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58C82988-DD1D-4E26-9CA3-BE1642D3A7E7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<sst xmlns="http://schemas.openxmlformats.org/spreadsheetml/2006/main" count="94" uniqueCount="42">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</sst>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A2" sqref="A2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41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2026-03-31T22:24:15Z</dcterms:modified>
</cp:coreProperties>
</file>