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2EB38A38-6B3E-4A7C-969E-9BAF9C411643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<sst xmlns="http://schemas.openxmlformats.org/spreadsheetml/2006/main" count="91" uniqueCount="41">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</sst>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1"/>
  <sheetViews>
    <sheetView tabSelected="1"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2026-03-31T22:01:49Z</dcterms:modified>
</cp:coreProperties>
</file>