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A54BFE44-4488-4DDA-A14C-EE3AC2DECF99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<sst xmlns="http://schemas.openxmlformats.org/spreadsheetml/2006/main" count="94" uniqueCount="41">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</sst>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2026-03-31T22:09:28Z</dcterms:modified>
</cp:coreProperties>
</file>