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429B266-D9C3-4D9A-BAAC-9641F8258237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<sst xmlns="http://schemas.openxmlformats.org/spreadsheetml/2006/main" count="94" uniqueCount="41">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</sst>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B4" sqref="B4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2026-03-31T22:10:18Z</dcterms:modified>
</cp:coreProperties>
</file>