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'공급사확인사항'!$A$1:$B$12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19088472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19088472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Ceragon: 6GHz 'Configuration SW Package' 8개 품목(신규코드-R484~R491) 설명에 적힌 'Nnd-Activation' 표기가 2+0 SD=2nd부터 8+0 Non_SD=9nd까지 순차 증가하는데, 같은 라이선스 계열인 8GHz/11GHz용 8개 품목(R492~R499)은 전부 '2nd-Activation'으로 동일하다 - 6GHz 쪽만 값이 순차 증가하는 것은 원본 가격표 작성 시 행 복사 과정에서 번호가 밀린 것으로 보인다(2nd로 통일 여부 확인 필요, 6GHz 쪽 전체를 '2nd-Activation'으로 통일해야 하는지 확인 요청).</t>
        </is>
      </c>
    </row>
    <row r="12">
      <c r="A12" s="2" t="n">
        <v>11</v>
      </c>
      <c r="B12" s="2" t="inlineStr">
        <is>
          <t>직접대응_품목 3건(SFP류)의 정확한 온도/거리 사양 일치 여부 재확인.</t>
        </is>
      </c>
    </row>
  </sheetData>
  <autoFilter ref="A1:B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2026-09-08T05:40:49Z</dcterms:created>
  <dcterms:modified xmlns:dcterms="http://purl.org/dc/terms/" xmlns:xsi="http://www.w3.org/2001/XMLSchema-instance" xsi:type="dcterms:W3CDTF">2026-09-08T05:40:49Z</dcterms:modified>
</cp:coreProperties>
</file>