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22980" activeTab="3"/>
  </bookViews>
  <sheets>
    <sheet name="安卓" sheetId="1" r:id="rId1"/>
    <sheet name="iOS" sheetId="2" r:id="rId2"/>
    <sheet name="go" sheetId="3" r:id="rId3"/>
    <sheet name="java" sheetId="4" r:id="rId4"/>
    <sheet name="cocos" sheetId="5" r:id="rId5"/>
    <sheet name="前端H5" sheetId="6" r:id="rId6"/>
    <sheet name="游戏规则" sheetId="7" r:id="rId7"/>
    <sheet name="iOS-融云" sheetId="8" r:id="rId8"/>
    <sheet name="国家翻译" sheetId="9" r:id="rId9"/>
    <sheet name="android-智齿翻译" sheetId="10" r:id="rId10"/>
    <sheet name="客服"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<sst xmlns="http://schemas.openxmlformats.org/spreadsheetml/2006/main" count="57375" uniqueCount="43861">
  <si>
    <t>key</t>
  </si>
  <si>
    <t>中文简体</t>
  </si>
  <si>
    <t>中文繁体</t>
  </si>
  <si>
    <t>English</t>
  </si>
  <si>
    <t>Filipino</t>
  </si>
  <si>
    <t>Arabic</t>
  </si>
  <si>
    <t>Hindi</t>
  </si>
  <si>
    <t>Bangala</t>
  </si>
  <si>
    <t>French</t>
  </si>
  <si>
    <t>Viet Nam</t>
  </si>
  <si>
    <t>Portuguese</t>
  </si>
  <si>
    <t>Spanish</t>
  </si>
  <si>
    <t>Japanese</t>
  </si>
  <si>
    <t>Korean</t>
  </si>
  <si>
    <t>Indonesian</t>
  </si>
  <si>
    <t>app_name</t>
  </si>
  <si>
    <t>Crush Live</t>
  </si>
  <si>
    <t>s_minutes_ago</t>
  </si>
  <si>
    <t>%s minutes ago</t>
  </si>
  <si>
    <t>%s mins ago</t>
  </si>
  <si>
    <t>%s min ang nakalipas</t>
  </si>
  <si>
    <t>منذ %s دقيقة</t>
  </si>
  <si>
    <t>%s मिनट पहले</t>
  </si>
  <si>
    <t>%s মিনিট আগে</t>
  </si>
  <si>
    <t>il y a %s minutes</t>
  </si>
  <si>
    <t>%s phút trước</t>
  </si>
  <si>
    <t>%s minutos atrás</t>
  </si>
  <si>
    <t>Hace %s minutos</t>
  </si>
  <si>
    <t>%s分前</t>
  </si>
  <si>
    <t>%s분 전</t>
  </si>
  <si>
    <t>%s menit yang lalu</t>
  </si>
  <si>
    <t>s_hour_ago</t>
  </si>
  <si>
    <t>%s hour ago</t>
  </si>
  <si>
    <t>%s oras ang nakalipas</t>
  </si>
  <si>
    <t>منذ %s ساعة</t>
  </si>
  <si>
    <t>%s घंटे पहले</t>
  </si>
  <si>
    <t>%s ঘন্টা আগে</t>
  </si>
  <si>
    <t>il y a %s heures</t>
  </si>
  <si>
    <t>%s giờ trước</t>
  </si>
  <si>
    <t>Há %s ​​hora</t>
  </si>
  <si>
    <t>Hace %s hora</t>
  </si>
  <si>
    <t>%s 時間前</t>
  </si>
  <si>
    <t>%s시간 전</t>
  </si>
  <si>
    <t>%s jam yang lalu</t>
  </si>
  <si>
    <t>s_hours_ago</t>
  </si>
  <si>
    <t>%s hours ago</t>
  </si>
  <si>
    <t>منذ %s ساعات</t>
  </si>
  <si>
    <t>%s horas atrás</t>
  </si>
  <si>
    <t>Hace %s horas</t>
  </si>
  <si>
    <t>day_ago</t>
  </si>
  <si>
    <t>%s day ago</t>
  </si>
  <si>
    <t>%s araw ang nakalipas</t>
  </si>
  <si>
    <t>منذ %s يوم واحد</t>
  </si>
  <si>
    <t>%s दिन पहले</t>
  </si>
  <si>
    <t>%s দিন আগে</t>
  </si>
  <si>
    <t>il y a %s jours</t>
  </si>
  <si>
    <t>%s ngày trước</t>
  </si>
  <si>
    <t>%s dia atrás</t>
  </si>
  <si>
    <t>Hace %s días</t>
  </si>
  <si>
    <t>%s 日前</t>
  </si>
  <si>
    <t>%s일 전</t>
  </si>
  <si>
    <t>%s hari yang lalu</t>
  </si>
  <si>
    <t>days_ago</t>
  </si>
  <si>
    <t>%s days ago</t>
  </si>
  <si>
    <t>منذ %s يومًا</t>
  </si>
  <si>
    <t>%s dias atrás</t>
  </si>
  <si>
    <t>%s日前</t>
  </si>
  <si>
    <t>now</t>
  </si>
  <si>
    <t>此刻</t>
  </si>
  <si>
    <t>ngayon</t>
  </si>
  <si>
    <t>الآن</t>
  </si>
  <si>
    <t>अब</t>
  </si>
  <si>
    <t>এখন</t>
  </si>
  <si>
    <t>maintenant</t>
  </si>
  <si>
    <t>Hiện nay</t>
  </si>
  <si>
    <t>agora</t>
  </si>
  <si>
    <t>ahora</t>
  </si>
  <si>
    <t>今</t>
  </si>
  <si>
    <t>지금</t>
  </si>
  <si>
    <t>Sekarang</t>
  </si>
  <si>
    <t>unknown</t>
  </si>
  <si>
    <t>未知</t>
  </si>
  <si>
    <t>hindi kilala</t>
  </si>
  <si>
    <t>مجهول</t>
  </si>
  <si>
    <t>अज्ञात</t>
  </si>
  <si>
    <t>অজানা</t>
  </si>
  <si>
    <t>inconnu</t>
  </si>
  <si>
    <t>không rõ</t>
  </si>
  <si>
    <t>desconhecido</t>
  </si>
  <si>
    <t>desconocido</t>
  </si>
  <si>
    <t>알려지지 않은</t>
  </si>
  <si>
    <t>tidak dikenal</t>
  </si>
  <si>
    <t>view_item_details</t>
  </si>
  <si>
    <t>查看更多</t>
  </si>
  <si>
    <t>看更多</t>
  </si>
  <si>
    <t>Check more</t>
  </si>
  <si>
    <t>Suriin pa</t>
  </si>
  <si>
    <t>تحقق أكثر</t>
  </si>
  <si>
    <t>अधिक जांचें</t>
  </si>
  <si>
    <t>আরো পরীক্ষা করুন</t>
  </si>
  <si>
    <t>Vérifiez plus</t>
  </si>
  <si>
    <t>Kiểm tra thêm</t>
  </si>
  <si>
    <t>Confira mais</t>
  </si>
  <si>
    <t>Ver más</t>
  </si>
  <si>
    <t>もっと見る</t>
  </si>
  <si>
    <t>더 확인하세요</t>
  </si>
  <si>
    <t>Periksa lebih lanjut</t>
  </si>
  <si>
    <t>im_item_str_chat_input_hint_text</t>
  </si>
  <si>
    <t>说点什么…</t>
  </si>
  <si>
    <t>說點什麼…</t>
  </si>
  <si>
    <t>Say something...</t>
  </si>
  <si>
    <t>Sabihin mo...</t>
  </si>
  <si>
    <t>قل شيئا...</t>
  </si>
  <si>
    <t>कुछ कहो...</t>
  </si>
  <si>
    <t>কিছু বলুন...</t>
  </si>
  <si>
    <t>Dire quelque chose...</t>
  </si>
  <si>
    <t>Nói điều gì đó...</t>
  </si>
  <si>
    <t>Dizer algo...</t>
  </si>
  <si>
    <t>Di algo...</t>
  </si>
  <si>
    <t>何か言って...</t>
  </si>
  <si>
    <t>뭐라고 말해보세요...</t>
  </si>
  <si>
    <t>Katakan sesuatu...</t>
  </si>
  <si>
    <t>im_item_str_copy</t>
  </si>
  <si>
    <t>复制</t>
  </si>
  <si>
    <t>複製</t>
  </si>
  <si>
    <t>Copy</t>
  </si>
  <si>
    <t>Kopyahin</t>
  </si>
  <si>
    <t>ينسخ</t>
  </si>
  <si>
    <t>प्रतिलिपि</t>
  </si>
  <si>
    <t>কপি</t>
  </si>
  <si>
    <t>Copie</t>
  </si>
  <si>
    <t>Sao chép</t>
  </si>
  <si>
    <t>Cópia</t>
  </si>
  <si>
    <t>Copiar</t>
  </si>
  <si>
    <t>コピー</t>
  </si>
  <si>
    <t>복사</t>
  </si>
  <si>
    <t>Menyalin</t>
  </si>
  <si>
    <t>im_item_online</t>
  </si>
  <si>
    <t>活跃</t>
  </si>
  <si>
    <t>活躍</t>
  </si>
  <si>
    <t>Active</t>
  </si>
  <si>
    <t>Aktibo</t>
  </si>
  <si>
    <t>نشيط</t>
  </si>
  <si>
    <t>सक्रिय</t>
  </si>
  <si>
    <t>সক্রিয়</t>
  </si>
  <si>
    <t>Actif</t>
  </si>
  <si>
    <t>Tích cực</t>
  </si>
  <si>
    <t>Ativo</t>
  </si>
  <si>
    <t>Activo</t>
  </si>
  <si>
    <t>アクティブ</t>
  </si>
  <si>
    <t>활동적인</t>
  </si>
  <si>
    <t>Aktif</t>
  </si>
  <si>
    <t>im_item_str_enter_chat_error</t>
  </si>
  <si>
    <t>进入聊天页面失败</t>
  </si>
  <si>
    <t>進入聊天頁面失敗</t>
  </si>
  <si>
    <t>Failed to enter the chat page</t>
  </si>
  <si>
    <t>Nabigong pumasok sa pahina ng chat</t>
  </si>
  <si>
    <t>فشل الدخول إلى صفحة الدردشة</t>
  </si>
  <si>
    <t>चैट पृष्ठ दर्ज करने में विफल</t>
  </si>
  <si>
    <t>চ্যাট পৃষ্ঠায় প্রবেশ করতে ব্যর্থ হয়েছে৷</t>
  </si>
  <si>
    <t>Impossible d'accéder à la page de discussion</t>
  </si>
  <si>
    <t>Không vào được trang trò chuyện</t>
  </si>
  <si>
    <t>Falha ao entrar na página de bate-papo</t>
  </si>
  <si>
    <t>No se pudo ingresar a la página de chat</t>
  </si>
  <si>
    <t>チャットページに入れませんでした</t>
  </si>
  <si>
    <t>채팅 페이지에 입장하지 못했습니다.</t>
  </si>
  <si>
    <t>Gagal masuk ke halaman obrolan</t>
  </si>
  <si>
    <t>msg_title</t>
  </si>
  <si>
    <t>消息</t>
  </si>
  <si>
    <t>訊息</t>
  </si>
  <si>
    <t>Message</t>
  </si>
  <si>
    <t>Mensahe</t>
  </si>
  <si>
    <t>رسالة</t>
  </si>
  <si>
    <t>संदेश</t>
  </si>
  <si>
    <t>বার্তা</t>
  </si>
  <si>
    <t>Tin nhắn</t>
  </si>
  <si>
    <t>Mensagem</t>
  </si>
  <si>
    <t>Mensaje</t>
  </si>
  <si>
    <t>メッセージ</t>
  </si>
  <si>
    <t>메시지</t>
  </si>
  <si>
    <t>Pesan</t>
  </si>
  <si>
    <t>im_rc_im</t>
  </si>
  <si>
    <t>[图片]</t>
  </si>
  <si>
    <t>[圖]</t>
  </si>
  <si>
    <t>[Image]</t>
  </si>
  <si>
    <t>[Larawan]</t>
  </si>
  <si>
    <t>[صورة]</t>
  </si>
  <si>
    <t>[छवि]</t>
  </si>
  <si>
    <t>[ছবি]</t>
  </si>
  <si>
    <t>[Hình ảnh]</t>
  </si>
  <si>
    <t>[Imagem]</t>
  </si>
  <si>
    <t>[Imagen]</t>
  </si>
  <si>
    <t>[画像]</t>
  </si>
  <si>
    <t>[영상]</t>
  </si>
  <si>
    <t>[Gambar]</t>
  </si>
  <si>
    <t>im_str_custom_msg</t>
  </si>
  <si>
    <t>[当前版本过低，请升级新版本~]</t>
  </si>
  <si>
    <t>[目前版本過低，請升級新版本~]</t>
  </si>
  <si>
    <t>[The current version is too low, please upgrade to the latest version~]</t>
  </si>
  <si>
    <t>[Ang kasalukuyang bersyon ay masyadong mababa, mangyaring mag-upgrade sa pinakabagong bersyon~]</t>
  </si>
  <si>
    <t>[الإصدار الحالي منخفض جدًا، يرجى الترقية إلى الإصدار الأحدث~]</t>
  </si>
  <si>
    <t>[वर्तमान संस्करण बहुत कम है, कृपया नवीनतम संस्करण में अपग्रेड करें~]</t>
  </si>
  <si>
    <t>[বর্তমান সংস্করণটি খুব কম, অনুগ্রহ করে সর্বশেষ সংস্করণে আপগ্রেড করুন~]</t>
  </si>
  <si>
    <t>[La version actuelle est trop basse, veuillez passer à la dernière version~]</t>
  </si>
  <si>
    <t>[Phiên bản hiện tại quá thấp, vui lòng nâng cấp lên phiên bản mới nhất ~]</t>
  </si>
  <si>
    <t>[A versão atual é muito baixa, atualize para a versão mais recente~]</t>
  </si>
  <si>
    <t>[La versión actual es demasiado baja, actualice a la última versión ~]</t>
  </si>
  <si>
    <t>[現在のバージョンは低すぎるため、最新バージョンにアップグレードしてください~]</t>
  </si>
  <si>
    <t>[현재 버전이 너무 낮습니다. 최신 버전으로 업그레이드해주세요~]</t>
  </si>
  <si>
    <t>[Versi saat ini terlalu rendah, harap tingkatkan ke versi terbaru~]</t>
  </si>
  <si>
    <t>im_str_official</t>
  </si>
  <si>
    <t>官方团队</t>
  </si>
  <si>
    <t>官方團隊</t>
  </si>
  <si>
    <t>Crush Team</t>
  </si>
  <si>
    <t>Crush Team oficial</t>
  </si>
  <si>
    <t>im_room_live</t>
  </si>
  <si>
    <t>直播</t>
  </si>
  <si>
    <t>Live</t>
  </si>
  <si>
    <t>Mabuhay</t>
  </si>
  <si>
    <t>يعيش</t>
  </si>
  <si>
    <t>रहना</t>
  </si>
  <si>
    <t>লাইভ</t>
  </si>
  <si>
    <t>En direct</t>
  </si>
  <si>
    <t>Sống</t>
  </si>
  <si>
    <t>Ao vivo</t>
  </si>
  <si>
    <t>Vivir</t>
  </si>
  <si>
    <t>ライブ</t>
  </si>
  <si>
    <t>살다</t>
  </si>
  <si>
    <t>Hidup</t>
  </si>
  <si>
    <t>liveing_title_name</t>
  </si>
  <si>
    <t>房间名【 %1$s】</t>
  </si>
  <si>
    <t>房間名【 %1$s】</t>
  </si>
  <si>
    <t>Room name [%1$s]</t>
  </si>
  <si>
    <t>Pangalan ng kwarto [%1$s]</t>
  </si>
  <si>
    <t>اسم الغرفة [%1$s]</t>
  </si>
  <si>
    <t>कमरे का नाम [%1$s]</t>
  </si>
  <si>
    <t>রুমের নাম [%1$s]</t>
  </si>
  <si>
    <t>Nom de la salle [%1$s]</t>
  </si>
  <si>
    <t>Tên phòng [%1$s]</t>
  </si>
  <si>
    <t>Nome da sala [%1$s]</t>
  </si>
  <si>
    <t>Nombre de la habitación [%1$s]</t>
  </si>
  <si>
    <t>ルーム名 [%1$s]</t>
  </si>
  <si>
    <t>방 이름 [%1$s]</t>
  </si>
  <si>
    <t>Nama ruangan [%1$s]</t>
  </si>
  <si>
    <t>im_attention_txt</t>
  </si>
  <si>
    <t>新增关注</t>
  </si>
  <si>
    <t>新增關注</t>
  </si>
  <si>
    <t>New Follow</t>
  </si>
  <si>
    <t>Bagong Subaybayan</t>
  </si>
  <si>
    <t>متابعة جديدة</t>
  </si>
  <si>
    <t>नया अनुसरण करें</t>
  </si>
  <si>
    <t>নতুন অনুসরণ করুন</t>
  </si>
  <si>
    <t>Nouveau suivi</t>
  </si>
  <si>
    <t>Theo dõi mới</t>
  </si>
  <si>
    <t>Novo seguimento</t>
  </si>
  <si>
    <t>Nuevo seguir</t>
  </si>
  <si>
    <t>新規フォロー</t>
  </si>
  <si>
    <t>새로운 팔로우</t>
  </si>
  <si>
    <t>Ikuti Baru</t>
  </si>
  <si>
    <t>im_interactive</t>
  </si>
  <si>
    <t>互动消息</t>
  </si>
  <si>
    <t>互動訊息</t>
  </si>
  <si>
    <t>Interactive</t>
  </si>
  <si>
    <t>تفاعلية</t>
  </si>
  <si>
    <t>इंटरएक्टिव</t>
  </si>
  <si>
    <t>ইন্টারেক্টিভ</t>
  </si>
  <si>
    <t>Interactif</t>
  </si>
  <si>
    <t>Tương tác</t>
  </si>
  <si>
    <t>Interativo</t>
  </si>
  <si>
    <t>Interactivo</t>
  </si>
  <si>
    <t>相互の作用</t>
  </si>
  <si>
    <t>인터랙티브</t>
  </si>
  <si>
    <t>Interaktif</t>
  </si>
  <si>
    <t>ic_system_txt</t>
  </si>
  <si>
    <t>系统消息</t>
  </si>
  <si>
    <t>系統訊息</t>
  </si>
  <si>
    <t>System message</t>
  </si>
  <si>
    <t>Mensahe ng system</t>
  </si>
  <si>
    <t>رسالة النظام</t>
  </si>
  <si>
    <t>सिस्टम संदेश</t>
  </si>
  <si>
    <t>সিস্টেম বার্তা</t>
  </si>
  <si>
    <t>Message système</t>
  </si>
  <si>
    <t>Thông báo hệ thống</t>
  </si>
  <si>
    <t>Mensagem do sistema</t>
  </si>
  <si>
    <t>Mensaje del sistema</t>
  </si>
  <si>
    <t>システムメッセージ</t>
  </si>
  <si>
    <t>시스템 메시지</t>
  </si>
  <si>
    <t>Pesan sistem</t>
  </si>
  <si>
    <t>chat_setting_to_top</t>
  </si>
  <si>
    <t>置顶聊天</t>
  </si>
  <si>
    <t>置頂聊天</t>
  </si>
  <si>
    <t>Pin</t>
  </si>
  <si>
    <t>دبوس</t>
  </si>
  <si>
    <t>नत्थी करना</t>
  </si>
  <si>
    <t>পিন</t>
  </si>
  <si>
    <t>Épingle</t>
  </si>
  <si>
    <t>Ghim</t>
  </si>
  <si>
    <t>Alfinete</t>
  </si>
  <si>
    <t>Alfiler</t>
  </si>
  <si>
    <t>ピン</t>
  </si>
  <si>
    <t>핀</t>
  </si>
  <si>
    <t>chat_setting_to_translate</t>
  </si>
  <si>
    <t>实时翻译</t>
  </si>
  <si>
    <t>即時翻譯</t>
  </si>
  <si>
    <t>Real-time translation</t>
  </si>
  <si>
    <t>Real-time na pagsasalin</t>
  </si>
  <si>
    <t>الترجمة في الوقت الحقيقي</t>
  </si>
  <si>
    <t>वास्तविक समय अनुवाद</t>
  </si>
  <si>
    <t>রিয়েল-টাইম অনুবাদ</t>
  </si>
  <si>
    <t>Traduction en temps réel</t>
  </si>
  <si>
    <t>Dịch thời gian thực</t>
  </si>
  <si>
    <t>Tradução em tempo real</t>
  </si>
  <si>
    <t>Traducción en tiempo real</t>
  </si>
  <si>
    <t>リアルタイム翻訳</t>
  </si>
  <si>
    <t>실시간 번역</t>
  </si>
  <si>
    <t>Terjemahan waktu nyata</t>
  </si>
  <si>
    <t>chat_setting_block</t>
  </si>
  <si>
    <t>拉黑</t>
  </si>
  <si>
    <t>Block</t>
  </si>
  <si>
    <t>I-block</t>
  </si>
  <si>
    <t>حاجز</t>
  </si>
  <si>
    <t>अवरोध पैदा करना</t>
  </si>
  <si>
    <t>ব্লক</t>
  </si>
  <si>
    <t>Bloc</t>
  </si>
  <si>
    <t>Khối</t>
  </si>
  <si>
    <t>Bloquear</t>
  </si>
  <si>
    <t>ブロック</t>
  </si>
  <si>
    <t>차단하다</t>
  </si>
  <si>
    <t>Memblokir</t>
  </si>
  <si>
    <t>chat_setting_report</t>
  </si>
  <si>
    <t>举报</t>
  </si>
  <si>
    <t>檢舉</t>
  </si>
  <si>
    <t>Report</t>
  </si>
  <si>
    <t>Ulat</t>
  </si>
  <si>
    <t>تقرير</t>
  </si>
  <si>
    <t>प्रतिवेदन</t>
  </si>
  <si>
    <t>রিপোর্ট</t>
  </si>
  <si>
    <t>Rapport</t>
  </si>
  <si>
    <t>Báo cáo</t>
  </si>
  <si>
    <t>Relatório</t>
  </si>
  <si>
    <t>Informe</t>
  </si>
  <si>
    <t>報告</t>
  </si>
  <si>
    <t>보고서</t>
  </si>
  <si>
    <t>Laporan</t>
  </si>
  <si>
    <t>chat_setting_delete</t>
  </si>
  <si>
    <t>删除聊天</t>
  </si>
  <si>
    <t>刪除聊天</t>
  </si>
  <si>
    <t>Delete</t>
  </si>
  <si>
    <t>Tanggalin</t>
  </si>
  <si>
    <t>يمسح</t>
  </si>
  <si>
    <t>मिटाना</t>
  </si>
  <si>
    <t>মুছে দিন</t>
  </si>
  <si>
    <t>Supprimer</t>
  </si>
  <si>
    <t>Xóa bỏ</t>
  </si>
  <si>
    <t>Excluir</t>
  </si>
  <si>
    <t>Borrar</t>
  </si>
  <si>
    <t>消去</t>
  </si>
  <si>
    <t>삭제</t>
  </si>
  <si>
    <t>Menghapus</t>
  </si>
  <si>
    <t>go_user_homepage</t>
  </si>
  <si>
    <t>用户主页</t>
  </si>
  <si>
    <t>使用者主頁</t>
  </si>
  <si>
    <t>Homepage</t>
  </si>
  <si>
    <t>الصفحة الرئيسية</t>
  </si>
  <si>
    <t>मुखपृष्ठ</t>
  </si>
  <si>
    <t>হোমপেজ</t>
  </si>
  <si>
    <t>Page d'accueil</t>
  </si>
  <si>
    <t>Trang chủ</t>
  </si>
  <si>
    <t>Página inicial</t>
  </si>
  <si>
    <t>Página principal</t>
  </si>
  <si>
    <t>ホームページ</t>
  </si>
  <si>
    <t>홈페이지</t>
  </si>
  <si>
    <t>Beranda</t>
  </si>
  <si>
    <t>pin_to_top</t>
  </si>
  <si>
    <t>置顶</t>
  </si>
  <si>
    <t>置頂</t>
  </si>
  <si>
    <t>delete_msg_txt</t>
  </si>
  <si>
    <t>删除</t>
  </si>
  <si>
    <t>刪除</t>
  </si>
  <si>
    <t>msg_cancle_msg_top</t>
  </si>
  <si>
    <t>取消置顶</t>
  </si>
  <si>
    <t>取消置頂</t>
  </si>
  <si>
    <t>Unpin</t>
  </si>
  <si>
    <t>I-unpin</t>
  </si>
  <si>
    <t>إزالة التثبيت</t>
  </si>
  <si>
    <t>अनपिन</t>
  </si>
  <si>
    <t>আনপিন করুন</t>
  </si>
  <si>
    <t>Détacher</t>
  </si>
  <si>
    <t>Bỏ ghim</t>
  </si>
  <si>
    <t>Liberar</t>
  </si>
  <si>
    <t>Desprender</t>
  </si>
  <si>
    <t>固定を解除する</t>
  </si>
  <si>
    <t>고정 해제</t>
  </si>
  <si>
    <t>Membuka peniti</t>
  </si>
  <si>
    <t>lock_tips_txt</t>
  </si>
  <si>
    <t>[lock]消息和通话是端到端加密，除你们以外的任何人，甚至 产品名 都无法阅读或收听它们。</t>
  </si>
  <si>
    <t>[lock]訊息和通話是端對端加密，除你們以外的任何人，甚至 產品名稱 都無法閱讀或收聽它們。</t>
  </si>
  <si>
    <t>[lock]Messages and calls are end-to-end encrypted. No one except you, even Crush Live, can read or listen to them.</t>
  </si>
  <si>
    <t>[lock]Ang mga mensahe at tawag ay end-to-end na naka-encrypt. Walang sinuman maliban sa iyo, kahit na ang Crush Live, ay maaaring magbasa o makinig sa kanila.</t>
  </si>
  <si>
    <t>[قفل] الرسائل والمكالمات مشفرة من طرف إلى طرف. لا أحد غيرك، حتى Crush Live، يمكنه قراءتها أو الاستماع إليها.</t>
  </si>
  <si>
    <t>[लॉक] संदेश और कॉल एंड-टू-एंड एन्क्रिप्टेड हैं। आपके अलावा कोई भी, यहां तक ​​कि क्रश लाइव भी, उन्हें पढ़ या सुन नहीं सकता।</t>
  </si>
  <si>
    <t>[লক]বার্তা এবং কল এন্ড-টু-এন্ড এনক্রিপ্ট করা হয়। আপনি ছাড়া কেউ, এমনকি ক্রাশ লাইভ, তাদের পড়তে বা শুনতে পারে না।</t>
  </si>
  <si>
    <t>[lock]Les messages et les appels sont cryptés de bout en bout. Personne à part vous, même Crush Live, ne peut les lire ou les écouter.</t>
  </si>
  <si>
    <t>[lock]Tin nhắn và cuộc gọi được mã hóa hai đầu. Không ai ngoại trừ bạn, kể cả Crush Live, có thể đọc hoặc nghe chúng.</t>
  </si>
  <si>
    <t>[lock]Mensagens e chamadas são criptografadas de ponta a ponta. Ninguém, exceto você, mesmo o Crush Live, pode lê-los ou ouvi-los.</t>
  </si>
  <si>
    <t>[bloquear]Los mensajes y las llamadas están cifrados de extremo a extremo. Nadie excepto usted, ni siquiera Crush Live, puede leerlos o escucharlos.</t>
  </si>
  <si>
    <t>[lock]メッセージと通話はエンドツーエンドで暗号化されます。あなた以外の誰も、たとえ Crush Live であっても、それらを読んだり聞いたりすることはできません。</t>
  </si>
  <si>
    <t>[잠금] 메시지와 통화는 종단 간 암호화됩니다. 당신 외에는 누구도, 심지어 크러쉬 라이브도 읽거나 들을 수 없습니다.</t>
  </si>
  <si>
    <t>[lock]Pesan dan panggilan dienkripsi ujung ke ujung. Tak seorang pun kecuali Anda, bahkan Crush Live, yang dapat membaca atau mendengarkannya.</t>
  </si>
  <si>
    <t>user_follow_txt</t>
  </si>
  <si>
    <t>关注</t>
  </si>
  <si>
    <t>關注</t>
  </si>
  <si>
    <t>Follow</t>
  </si>
  <si>
    <t>Sundin</t>
  </si>
  <si>
    <t>يتبع</t>
  </si>
  <si>
    <t>अनुसरण करना</t>
  </si>
  <si>
    <t>অনুসরণ করুন</t>
  </si>
  <si>
    <t>Suivre</t>
  </si>
  <si>
    <t>Theo</t>
  </si>
  <si>
    <t>Seguir</t>
  </si>
  <si>
    <t>フォローする</t>
  </si>
  <si>
    <t>따르다</t>
  </si>
  <si>
    <t>Mengikuti</t>
  </si>
  <si>
    <t>gift_send_txt</t>
  </si>
  <si>
    <t>送出了</t>
  </si>
  <si>
    <t>Sent</t>
  </si>
  <si>
    <t>Ipinadala</t>
  </si>
  <si>
    <t>مرسل</t>
  </si>
  <si>
    <t>भेजा</t>
  </si>
  <si>
    <t>পাঠানো হয়েছে</t>
  </si>
  <si>
    <t>Envoyé</t>
  </si>
  <si>
    <t>Đã gửi</t>
  </si>
  <si>
    <t>Enviado</t>
  </si>
  <si>
    <t>送信済み</t>
  </si>
  <si>
    <t>전송된</t>
  </si>
  <si>
    <t>Terkirim</t>
  </si>
  <si>
    <t>network_err</t>
  </si>
  <si>
    <t>网络异常</t>
  </si>
  <si>
    <t>網路例外</t>
  </si>
  <si>
    <t>Network error</t>
  </si>
  <si>
    <t>Error sa network</t>
  </si>
  <si>
    <t>خطأ في الشبكة</t>
  </si>
  <si>
    <t>नेटवर्क त्रुटि</t>
  </si>
  <si>
    <t>নেটওয়ার্ক ত্রুটি</t>
  </si>
  <si>
    <t>Erreur réseau</t>
  </si>
  <si>
    <t>Lỗi mạng</t>
  </si>
  <si>
    <t>Erro de rede</t>
  </si>
  <si>
    <t>error de red</t>
  </si>
  <si>
    <t>ネットワークエラー</t>
  </si>
  <si>
    <t>네트워크 오류</t>
  </si>
  <si>
    <t>Kesalahan jaringan</t>
  </si>
  <si>
    <t>im_chat_setting</t>
  </si>
  <si>
    <t>私聊设置</t>
  </si>
  <si>
    <t>私聊設定</t>
  </si>
  <si>
    <t>Setting</t>
  </si>
  <si>
    <t>جلسة</t>
  </si>
  <si>
    <t>सेटिंग</t>
  </si>
  <si>
    <t>সেটিং</t>
  </si>
  <si>
    <t>Paramètre</t>
  </si>
  <si>
    <t>Cài đặt</t>
  </si>
  <si>
    <t>Contexto</t>
  </si>
  <si>
    <t>Configuración</t>
  </si>
  <si>
    <t>設定</t>
  </si>
  <si>
    <t>환경</t>
  </si>
  <si>
    <t>Pengaturan</t>
  </si>
  <si>
    <t>open_item_camara</t>
  </si>
  <si>
    <t>请先启用摄像头权限！</t>
  </si>
  <si>
    <t>請先啟用攝影機權限！</t>
  </si>
  <si>
    <t>Please enable camera permissions first!</t>
  </si>
  <si>
    <t>Mangyaring paganahin muna ang mga pahintulot sa camera!</t>
  </si>
  <si>
    <t>الرجاء تمكين أذونات الكاميرا أولا!</t>
  </si>
  <si>
    <t>कृपया पहले कैमरा अनुमतियाँ सक्षम करें!</t>
  </si>
  <si>
    <t>প্রথমে ক্যামেরা অনুমতি সক্রিয় করুন!</t>
  </si>
  <si>
    <t>Veuillez d'abord activer les autorisations de la caméra !</t>
  </si>
  <si>
    <t>Vui lòng kích hoạt quyền truy cập máy ảnh trước!</t>
  </si>
  <si>
    <t>Ative as permissões da câmera primeiro!</t>
  </si>
  <si>
    <t>¡Primero habilite los permisos de la cámara!</t>
  </si>
  <si>
    <t>まずカメラの許可を有効にしてください。</t>
  </si>
  <si>
    <t>먼저 카메라 권한을 활성화해주세요!</t>
  </si>
  <si>
    <t>Harap aktifkan izin kamera terlebih dahulu!</t>
  </si>
  <si>
    <t>live_submit_txt</t>
  </si>
  <si>
    <t>提交</t>
  </si>
  <si>
    <t>Submit</t>
  </si>
  <si>
    <t>Isumite</t>
  </si>
  <si>
    <t>يُقدِّم</t>
  </si>
  <si>
    <t>जमा करना</t>
  </si>
  <si>
    <t>জমা দিন</t>
  </si>
  <si>
    <t>Soumettre</t>
  </si>
  <si>
    <t>Nộp</t>
  </si>
  <si>
    <t>Enviar</t>
  </si>
  <si>
    <t>Entregar</t>
  </si>
  <si>
    <t>提出する</t>
  </si>
  <si>
    <t>제출하다</t>
  </si>
  <si>
    <t>Kirim</t>
  </si>
  <si>
    <t>live_item_str_new_message</t>
  </si>
  <si>
    <t xml:space="preserve"> %1$s 条新消息</t>
  </si>
  <si>
    <t>%1$s 一則新訊息</t>
  </si>
  <si>
    <t>%1$s new messages</t>
  </si>
  <si>
    <t>%1$s bagong mensahe</t>
  </si>
  <si>
    <t>%1$s رسائل جديدة</t>
  </si>
  <si>
    <t>%1$s नये संदेश</t>
  </si>
  <si>
    <t>%1$sটি নতুন বার্তা৷</t>
  </si>
  <si>
    <t>%1$s nouveaux messages</t>
  </si>
  <si>
    <t>%1$s tin nhắn mới</t>
  </si>
  <si>
    <t>%1$s novas mensagens</t>
  </si>
  <si>
    <t>%1$s mensajes nuevos</t>
  </si>
  <si>
    <t>%1$s 件の新しいメッセージ</t>
  </si>
  <si>
    <t>%1$s개의 새 메시지</t>
  </si>
  <si>
    <t>%1$s pesan baru</t>
  </si>
  <si>
    <t>self_live_ing</t>
  </si>
  <si>
    <t>您正在直播，无法切换</t>
  </si>
  <si>
    <t>您正在直播，無法切換</t>
  </si>
  <si>
    <t>You are live streaming and cannot switch</t>
  </si>
  <si>
    <t>Ikaw ay live streaming at hindi maaaring lumipat</t>
  </si>
  <si>
    <t>أنت تقوم بالبث المباشر ولا يمكنك التبديل</t>
  </si>
  <si>
    <t>आप लाइव स्ट्रीमिंग कर रहे हैं और स्विच नहीं कर सकते</t>
  </si>
  <si>
    <t>আপনি লাইভ স্ট্রিমিং করছেন এবং স্যুইচ করতে পারবেন না</t>
  </si>
  <si>
    <t>Vous diffusez en direct et ne parvenez pas à changer</t>
  </si>
  <si>
    <t>Bạn đang phát trực tiếp và không thể chuyển đổi</t>
  </si>
  <si>
    <t>Você está transmitindo ao vivo e não pode mudar</t>
  </si>
  <si>
    <t>Estás transmitiendo en vivo y no puedes cambiar</t>
  </si>
  <si>
    <t>ライブストリーミング中のため切り替えることができません</t>
  </si>
  <si>
    <t>실시간 스트리밍 중이므로 전환할 수 없습니다.</t>
  </si>
  <si>
    <t>Anda sedang melakukan streaming langsung dan tidak dapat beralih</t>
  </si>
  <si>
    <t>room_item_home_notice</t>
  </si>
  <si>
    <t>房间公告</t>
  </si>
  <si>
    <t>房間公告</t>
  </si>
  <si>
    <t>Room notes</t>
  </si>
  <si>
    <t>Mga tala sa silid</t>
  </si>
  <si>
    <t>ملاحظات الغرفة</t>
  </si>
  <si>
    <t>कक्ष नोट्स</t>
  </si>
  <si>
    <t>রুম নোট</t>
  </si>
  <si>
    <t>Notes de la chambre</t>
  </si>
  <si>
    <t>Ghi chú phòng</t>
  </si>
  <si>
    <t>Notas do quarto</t>
  </si>
  <si>
    <t>Notas de la habitación</t>
  </si>
  <si>
    <t>部屋のメモ</t>
  </si>
  <si>
    <t>객실 메모</t>
  </si>
  <si>
    <t>Catatan kamar</t>
  </si>
  <si>
    <t>im_str_chat_input</t>
  </si>
  <si>
    <t>打个招呼吧～</t>
  </si>
  <si>
    <t>打個招呼吧～</t>
  </si>
  <si>
    <t>Say hello~</t>
  </si>
  <si>
    <t>Kumusta~</t>
  </si>
  <si>
    <t>قل مرحبا ~</t>
  </si>
  <si>
    <t>नमस्ते कहो~</t>
  </si>
  <si>
    <t>হ্যালো বল ~</t>
  </si>
  <si>
    <t>Dis bonjour ~</t>
  </si>
  <si>
    <t>Chào đi nào~</t>
  </si>
  <si>
    <t>Diga olá ~</t>
  </si>
  <si>
    <t>Saluda ~</t>
  </si>
  <si>
    <t>こんにちは〜</t>
  </si>
  <si>
    <t>인사해요~</t>
  </si>
  <si>
    <t>Sampaikan salam~</t>
  </si>
  <si>
    <t>comment_item_hint</t>
  </si>
  <si>
    <t>说点什么...</t>
  </si>
  <si>
    <t>說點什麼...</t>
  </si>
  <si>
    <t>please_input_msg</t>
  </si>
  <si>
    <t>请输入您想发送的内容</t>
  </si>
  <si>
    <t>請輸入您想發送的內容</t>
  </si>
  <si>
    <t>Please enter the content</t>
  </si>
  <si>
    <t>Mangyaring ipasok ang nilalaman</t>
  </si>
  <si>
    <t>الرجاء إدخال المحتوى</t>
  </si>
  <si>
    <t>कृपया सामग्री दर्ज करें</t>
  </si>
  <si>
    <t>বিষয়বস্তু লিখুন</t>
  </si>
  <si>
    <t>Veuillez saisir le contenu</t>
  </si>
  <si>
    <t>Vui lòng nhập nội dung</t>
  </si>
  <si>
    <t>Por favor insira o conteúdo</t>
  </si>
  <si>
    <t>Por favor ingresa el contenido</t>
  </si>
  <si>
    <t>内容をご入力ください</t>
  </si>
  <si>
    <t>내용을 입력해주세요</t>
  </si>
  <si>
    <t>Silakan masukkan kontennya</t>
  </si>
  <si>
    <t>im_enter_room</t>
  </si>
  <si>
    <t>加入直播间</t>
  </si>
  <si>
    <t>加入直播間</t>
  </si>
  <si>
    <t>joined room</t>
  </si>
  <si>
    <t>pinagsamang silid</t>
  </si>
  <si>
    <t>غرفة انضمت</t>
  </si>
  <si>
    <t>सम्मिलित कक्ष</t>
  </si>
  <si>
    <t>রুম যোগদান</t>
  </si>
  <si>
    <t>pièce jointe</t>
  </si>
  <si>
    <t>phòng tham gia</t>
  </si>
  <si>
    <t>sala ingressada</t>
  </si>
  <si>
    <t>habitación unida</t>
  </si>
  <si>
    <t>結合された部屋</t>
  </si>
  <si>
    <t>합류한 방</t>
  </si>
  <si>
    <t>bergabung dengan ruangan</t>
  </si>
  <si>
    <t>live_str_open_failure</t>
  </si>
  <si>
    <t>启动失败，退出直播！</t>
  </si>
  <si>
    <t>啟動失敗，退出直播！</t>
  </si>
  <si>
    <t>Startup failed, exit livestreaming!</t>
  </si>
  <si>
    <t>Nabigo ang startup, lumabas sa livestreaming!</t>
  </si>
  <si>
    <t>فشل بدء التشغيل، قم بإنهاء البث المباشر!</t>
  </si>
  <si>
    <t>स्टार्टअप विफल, लाइवस्ट्रीमिंग से बाहर निकलें!</t>
  </si>
  <si>
    <t>স্টার্টআপ ব্যর্থ হয়েছে, লাইভস্ট্রিমিং থেকে প্রস্থান করুন!</t>
  </si>
  <si>
    <t>Échec du démarrage, quittez la diffusion en direct !</t>
  </si>
  <si>
    <t>Khởi động không thành công, hãy thoát phát trực tiếp!</t>
  </si>
  <si>
    <t>Falha na inicialização, saia da transmissão ao vivo!</t>
  </si>
  <si>
    <t>¡El inicio falló, salga de la transmisión en vivo!</t>
  </si>
  <si>
    <t>起動に失敗しました。ライブストリーミングを終了します。</t>
  </si>
  <si>
    <t>시작에 실패했습니다. 실시간 스트리밍을 종료하세요!</t>
  </si>
  <si>
    <t>Startup gagal, keluar dari streaming langsung!</t>
  </si>
  <si>
    <t>push_err</t>
  </si>
  <si>
    <t>网络异常,正在退出直播!</t>
  </si>
  <si>
    <t>網路異常,正在退出直播!</t>
  </si>
  <si>
    <t>Network error, exiting livestream!</t>
  </si>
  <si>
    <t>Error sa network, paglabas sa livestream!</t>
  </si>
  <si>
    <t>خطأ في الشبكة، جارٍ الخروج من البث المباشر!</t>
  </si>
  <si>
    <t>नेटवर्क त्रुटि, लाइवस्ट्रीम से बाहर निकलना!</t>
  </si>
  <si>
    <t>নেটওয়ার্ক ত্রুটি, লাইভস্ট্রিম থেকে প্রস্থান করা হচ্ছে!</t>
  </si>
  <si>
    <t>Erreur réseau, sortie du livestream !</t>
  </si>
  <si>
    <t>Lỗi mạng, thoát phát trực tiếp!</t>
  </si>
  <si>
    <t>Erro de rede, saindo da transmissão ao vivo!</t>
  </si>
  <si>
    <t>¡Error de red, saliendo de la transmisión en vivo!</t>
  </si>
  <si>
    <t>ネットワークエラー、ライブストリームを終了します!</t>
  </si>
  <si>
    <t>네트워크 오류로 인해 실시간 스트리밍을 종료합니다!</t>
  </si>
  <si>
    <t>Kesalahan jaringan, keluar dari streaming langsung!</t>
  </si>
  <si>
    <t>push_change_cover</t>
  </si>
  <si>
    <t>更换</t>
  </si>
  <si>
    <t>更換</t>
  </si>
  <si>
    <t>Change</t>
  </si>
  <si>
    <t>Baguhin</t>
  </si>
  <si>
    <t>يتغير</t>
  </si>
  <si>
    <t>परिवर्तन</t>
  </si>
  <si>
    <t>পরিবর্তন</t>
  </si>
  <si>
    <t>Changement</t>
  </si>
  <si>
    <t>Thay đổi</t>
  </si>
  <si>
    <t>Mudar</t>
  </si>
  <si>
    <t>Cambiar</t>
  </si>
  <si>
    <t>変化</t>
  </si>
  <si>
    <t>변화</t>
  </si>
  <si>
    <t>Mengubah</t>
  </si>
  <si>
    <t>live_top_open</t>
  </si>
  <si>
    <t>开启直播</t>
  </si>
  <si>
    <t>開啟直播</t>
  </si>
  <si>
    <t>Start livestream</t>
  </si>
  <si>
    <t>Magsimula ng livestream</t>
  </si>
  <si>
    <t>ابدأ البث المباشر</t>
  </si>
  <si>
    <t>लाइवस्ट्रीम प्रारंभ करें</t>
  </si>
  <si>
    <t>লাইভস্ট্রিম শুরু করুন</t>
  </si>
  <si>
    <t>Démarrer la diffusion en direct</t>
  </si>
  <si>
    <t>Bắt đầu phát trực tiếp</t>
  </si>
  <si>
    <t>Iniciar transmissão ao vivo</t>
  </si>
  <si>
    <t>Iniciar transmisión en vivo</t>
  </si>
  <si>
    <t>ライブストリームを開始する</t>
  </si>
  <si>
    <t>실시간 스트리밍 시작</t>
  </si>
  <si>
    <t>Mulai streaming langsung</t>
  </si>
  <si>
    <t>live_txt_dsc</t>
  </si>
  <si>
    <t>live_title_dsc</t>
  </si>
  <si>
    <t>直播标题</t>
  </si>
  <si>
    <t>直播標題</t>
  </si>
  <si>
    <t>Livestream title</t>
  </si>
  <si>
    <t>Pamagat ng livestream</t>
  </si>
  <si>
    <t>عنوان البث المباشر</t>
  </si>
  <si>
    <t>लाइवस्ट्रीम शीर्षक</t>
  </si>
  <si>
    <t>লাইভস্ট্রিম শিরোনাম</t>
  </si>
  <si>
    <t>Titre de la diffusion en direct</t>
  </si>
  <si>
    <t>Tiêu đề phát trực tiếp</t>
  </si>
  <si>
    <t>Título da transmissão ao vivo</t>
  </si>
  <si>
    <t>Título de la transmisión en vivo</t>
  </si>
  <si>
    <t>ライブストリームのタイトル</t>
  </si>
  <si>
    <t>실시간 스트림 제목</t>
  </si>
  <si>
    <t>Judul streaming langsung</t>
  </si>
  <si>
    <t>message_txt</t>
  </si>
  <si>
    <t>audience_txt</t>
  </si>
  <si>
    <t>观众</t>
  </si>
  <si>
    <t>觀眾</t>
  </si>
  <si>
    <t>Viewer</t>
  </si>
  <si>
    <t>manonood</t>
  </si>
  <si>
    <t>مشاهد</t>
  </si>
  <si>
    <t>दर्शक</t>
  </si>
  <si>
    <t>দর্শক</t>
  </si>
  <si>
    <t>Téléspectateur</t>
  </si>
  <si>
    <t>Người xem</t>
  </si>
  <si>
    <t>Visualizador</t>
  </si>
  <si>
    <t>Espectador</t>
  </si>
  <si>
    <t>ビューア</t>
  </si>
  <si>
    <t>뷰어</t>
  </si>
  <si>
    <t>Penonton</t>
  </si>
  <si>
    <t>live_edit_title_tip</t>
  </si>
  <si>
    <t>请注意，违规内容将被驳回</t>
  </si>
  <si>
    <t>請注意，違規內容將被駁回</t>
  </si>
  <si>
    <t>Please note that illegal content will be rejected</t>
  </si>
  <si>
    <t>Pakitandaan na ang ilegal na nilalaman ay tatanggihan</t>
  </si>
  <si>
    <t>يرجى ملاحظة أنه سيتم رفض المحتوى غير القانوني</t>
  </si>
  <si>
    <t>कृपया ध्यान दें कि अवैध सामग्री अस्वीकार कर दी जाएगी</t>
  </si>
  <si>
    <t>অনুগ্রহ করে মনে রাখবেন যে অবৈধ সামগ্রী প্রত্যাখ্যান করা হবে</t>
  </si>
  <si>
    <t>Veuillez noter que les contenus illégaux seront rejetés</t>
  </si>
  <si>
    <t>Xin lưu ý rằng nội dung bất hợp pháp sẽ bị từ chối</t>
  </si>
  <si>
    <t>Observe que o conteúdo ilegal será rejeitado</t>
  </si>
  <si>
    <t>Tenga en cuenta que el contenido ilegal será rechazado.</t>
  </si>
  <si>
    <t>違法なコンテンツは拒否されることに注意してください</t>
  </si>
  <si>
    <t>불법 콘텐츠는 거부되오니 주의하시기 바랍니다.</t>
  </si>
  <si>
    <t>Harap dicatat bahwa konten ilegal akan ditolak</t>
  </si>
  <si>
    <t>live_title_txt</t>
  </si>
  <si>
    <t>标题</t>
  </si>
  <si>
    <t>標題</t>
  </si>
  <si>
    <t>Title</t>
  </si>
  <si>
    <t>Pamagat</t>
  </si>
  <si>
    <t>عنوان</t>
  </si>
  <si>
    <t>शीर्षक</t>
  </si>
  <si>
    <t>শিরোনাম</t>
  </si>
  <si>
    <t>Titre</t>
  </si>
  <si>
    <t>Tiêu đề</t>
  </si>
  <si>
    <t>Título</t>
  </si>
  <si>
    <t>タイトル</t>
  </si>
  <si>
    <t>제목</t>
  </si>
  <si>
    <t>Judul</t>
  </si>
  <si>
    <t>notice_edite_txt</t>
  </si>
  <si>
    <t>编辑</t>
  </si>
  <si>
    <t>編輯</t>
  </si>
  <si>
    <t>Edit</t>
  </si>
  <si>
    <t>I-edit</t>
  </si>
  <si>
    <t>يحرر</t>
  </si>
  <si>
    <t>संपादन करना</t>
  </si>
  <si>
    <t>সম্পাদনা করুন</t>
  </si>
  <si>
    <t>Modifier</t>
  </si>
  <si>
    <t>Biên tập</t>
  </si>
  <si>
    <t>Editar</t>
  </si>
  <si>
    <t>編集</t>
  </si>
  <si>
    <t>편집하다</t>
  </si>
  <si>
    <t>Sunting</t>
  </si>
  <si>
    <t>notice_edite_title</t>
  </si>
  <si>
    <t>公告</t>
  </si>
  <si>
    <t>Announcement</t>
  </si>
  <si>
    <t>Anunsyo</t>
  </si>
  <si>
    <t>إعلان</t>
  </si>
  <si>
    <t>घोषणा</t>
  </si>
  <si>
    <t>ঘোষণা</t>
  </si>
  <si>
    <t>Annonce</t>
  </si>
  <si>
    <t>Thông báo</t>
  </si>
  <si>
    <t>Anúncio</t>
  </si>
  <si>
    <t>Anuncio</t>
  </si>
  <si>
    <t>発表</t>
  </si>
  <si>
    <t>발표</t>
  </si>
  <si>
    <t>Pengumuman</t>
  </si>
  <si>
    <t>live_end_txt</t>
  </si>
  <si>
    <t>直播已结束</t>
  </si>
  <si>
    <t>直播已結束</t>
  </si>
  <si>
    <t>Livestream has ended</t>
  </si>
  <si>
    <t>Natapos na ang livestream</t>
  </si>
  <si>
    <t>انتهى البث المباشر</t>
  </si>
  <si>
    <t>लाइवस्ट्रीम समाप्त हो गया है</t>
  </si>
  <si>
    <t>লাইভস্ট্রিম শেষ হয়েছে</t>
  </si>
  <si>
    <t>La diffusion en direct est terminée</t>
  </si>
  <si>
    <t>Buổi phát trực tiếp đã kết thúc</t>
  </si>
  <si>
    <t>A transmissão ao vivo terminou</t>
  </si>
  <si>
    <t>La transmisión en vivo ha terminado</t>
  </si>
  <si>
    <t>ライブストリームは終了しました</t>
  </si>
  <si>
    <t>실시간 스트리밍이 종료되었습니다</t>
  </si>
  <si>
    <t>Siaran langsung telah berakhir</t>
  </si>
  <si>
    <t>live_end_dsc</t>
  </si>
  <si>
    <t>粉丝期待与你下次见面哦～</t>
  </si>
  <si>
    <t>粉絲期待與你下次見面哦～</t>
  </si>
  <si>
    <t>Followers are looking forward to seeing you next time~</t>
  </si>
  <si>
    <t>Inaasahan ng mga tagasubaybay na makita ka sa susunod~</t>
  </si>
  <si>
    <t>المتابعون يتطلعون لرؤيتك في المرة القادمة~</t>
  </si>
  <si>
    <t>अनुयायी आपको अगली बार देखने के लिए उत्सुक हैं~</t>
  </si>
  <si>
    <t>অনুসরণকারীরা পরের বার আপনাকে দেখার জন্য উন্মুখ ~</t>
  </si>
  <si>
    <t>Les abonnés ont hâte de vous voir la prochaine fois~</t>
  </si>
  <si>
    <t>Những người theo dõi rất mong được gặp lại bạn lần sau ~</t>
  </si>
  <si>
    <t>Os seguidores estão ansiosos para vê-lo na próxima vez ~</t>
  </si>
  <si>
    <t>Los seguidores esperan verte la próxima vez ~</t>
  </si>
  <si>
    <t>フォロワーの皆様、次回お会いできるのを楽しみにしています〜</t>
  </si>
  <si>
    <t>팔로워분들은 다음번에도 꼭 뵙길 기대하겠습니다~</t>
  </si>
  <si>
    <t>Pengikut menantikan untuk bertemu Anda di lain waktu~</t>
  </si>
  <si>
    <t>live_end_income_dsc</t>
  </si>
  <si>
    <t>本场总收益</t>
  </si>
  <si>
    <t>本場總收益</t>
  </si>
  <si>
    <t>Total revenue</t>
  </si>
  <si>
    <t>Kabuuang kita</t>
  </si>
  <si>
    <t>إجمالي الإيرادات</t>
  </si>
  <si>
    <t>कुल मुनाफा</t>
  </si>
  <si>
    <t>মোট আয়</t>
  </si>
  <si>
    <t>Revenu total</t>
  </si>
  <si>
    <t>Tổng doanh thu</t>
  </si>
  <si>
    <t>Receita total</t>
  </si>
  <si>
    <t>Ingresos totales</t>
  </si>
  <si>
    <t>総収益</t>
  </si>
  <si>
    <t>총 수익</t>
  </si>
  <si>
    <t>Pendapatan total</t>
  </si>
  <si>
    <t>close_txt</t>
  </si>
  <si>
    <t>关闭</t>
  </si>
  <si>
    <t>關閉</t>
  </si>
  <si>
    <t>Close</t>
  </si>
  <si>
    <t>Isara</t>
  </si>
  <si>
    <t>يغلق</t>
  </si>
  <si>
    <t>बंद करना</t>
  </si>
  <si>
    <t>বন্ধ</t>
  </si>
  <si>
    <t>Fermer</t>
  </si>
  <si>
    <t>Đóng</t>
  </si>
  <si>
    <t>Fechar</t>
  </si>
  <si>
    <t>Cerca</t>
  </si>
  <si>
    <t>近い</t>
  </si>
  <si>
    <t>닫다</t>
  </si>
  <si>
    <t>Menutup</t>
  </si>
  <si>
    <t>git_txt</t>
  </si>
  <si>
    <t>礼物</t>
  </si>
  <si>
    <t>禮物</t>
  </si>
  <si>
    <t>Gift</t>
  </si>
  <si>
    <t>Regalo</t>
  </si>
  <si>
    <t>هدية</t>
  </si>
  <si>
    <t>उपहार</t>
  </si>
  <si>
    <t>উপহার</t>
  </si>
  <si>
    <t>Cadeau</t>
  </si>
  <si>
    <t>Quà</t>
  </si>
  <si>
    <t>Presente</t>
  </si>
  <si>
    <t>贈り物</t>
  </si>
  <si>
    <t>선물</t>
  </si>
  <si>
    <t>Hadiah</t>
  </si>
  <si>
    <t>luck_gift_txt</t>
  </si>
  <si>
    <t>幸运礼物</t>
  </si>
  <si>
    <t>幸運禮物</t>
  </si>
  <si>
    <t>Lucky gift</t>
  </si>
  <si>
    <t>Maswerteng regalo</t>
  </si>
  <si>
    <t>هدية محظوظة</t>
  </si>
  <si>
    <t>भाग्यशाली उपहार</t>
  </si>
  <si>
    <t>ভাগ্যবান উপহার</t>
  </si>
  <si>
    <t>Cadeau porte-bonheur</t>
  </si>
  <si>
    <t>Món quà may mắn</t>
  </si>
  <si>
    <t>Presente da sorte</t>
  </si>
  <si>
    <t>regalo de la suerte</t>
  </si>
  <si>
    <t>ラッキーギフト</t>
  </si>
  <si>
    <t>행운의 선물</t>
  </si>
  <si>
    <t>Hadiah keberuntungan</t>
  </si>
  <si>
    <t>game_income_txt</t>
  </si>
  <si>
    <t>游戏分成</t>
  </si>
  <si>
    <t>遊戲分成</t>
  </si>
  <si>
    <t>Game share</t>
  </si>
  <si>
    <t>Pagbabahagi ng laro</t>
  </si>
  <si>
    <t>حصة اللعبة</t>
  </si>
  <si>
    <t>गेम शेयर</t>
  </si>
  <si>
    <t>খেলা শেয়ার</t>
  </si>
  <si>
    <t>Partage de jeu</t>
  </si>
  <si>
    <t>Chia sẻ trò chơi</t>
  </si>
  <si>
    <t>Compartilhamento de jogo</t>
  </si>
  <si>
    <t>compartir juego</t>
  </si>
  <si>
    <t>ゲームシェア</t>
  </si>
  <si>
    <t>게임 공유</t>
  </si>
  <si>
    <t>Berbagi permainan</t>
  </si>
  <si>
    <t>add_flollow_txt</t>
  </si>
  <si>
    <t>新增粉丝</t>
  </si>
  <si>
    <t>新增粉絲</t>
  </si>
  <si>
    <t>New followers</t>
  </si>
  <si>
    <t>Mga bagong tagasunod</t>
  </si>
  <si>
    <t>متابعين جدد</t>
  </si>
  <si>
    <t>नए अनुयायी</t>
  </si>
  <si>
    <t>নতুন অনুসারী</t>
  </si>
  <si>
    <t>Nouveaux abonnés</t>
  </si>
  <si>
    <t>Người theo dõi mới</t>
  </si>
  <si>
    <t>Novos seguidores</t>
  </si>
  <si>
    <t>Nuevos seguidores</t>
  </si>
  <si>
    <t>新しいフォロワー</t>
  </si>
  <si>
    <t>새로운 추종자</t>
  </si>
  <si>
    <t>Pengikut baru</t>
  </si>
  <si>
    <t>look_count_txt</t>
  </si>
  <si>
    <t>观看人数</t>
  </si>
  <si>
    <t>觀看人數</t>
  </si>
  <si>
    <t>send_gift_count</t>
  </si>
  <si>
    <t>送礼人数</t>
  </si>
  <si>
    <t>送禮人數</t>
  </si>
  <si>
    <t>Number of gift senders</t>
  </si>
  <si>
    <t>Bilang ng mga nagpadala ng regalo</t>
  </si>
  <si>
    <t>عدد مرسلي الهدايا</t>
  </si>
  <si>
    <t>उपहार भेजने वालों की संख्या</t>
  </si>
  <si>
    <t>উপহার প্রেরকের সংখ্যা</t>
  </si>
  <si>
    <t>Nombre d'expéditeurs de cadeaux</t>
  </si>
  <si>
    <t>Số người gửi quà</t>
  </si>
  <si>
    <t>Número de remetentes de presentes</t>
  </si>
  <si>
    <t>Número de remitentes de regalos</t>
  </si>
  <si>
    <t>ギフト送り主の数</t>
  </si>
  <si>
    <t>선물 발송자 수</t>
  </si>
  <si>
    <t>Jumlah pengirim hadiah</t>
  </si>
  <si>
    <t>say_count_txt</t>
  </si>
  <si>
    <t>发言人数</t>
  </si>
  <si>
    <t>發言人數</t>
  </si>
  <si>
    <t>Number of viewer spoken</t>
  </si>
  <si>
    <t>Bilang ng manonood na binibigkas</t>
  </si>
  <si>
    <t>عدد المشاهدين الذين تحدثوا</t>
  </si>
  <si>
    <t>बोले गए दर्शकों की संख्या</t>
  </si>
  <si>
    <t>কথিত দর্শকের সংখ্যা</t>
  </si>
  <si>
    <t>Nombre de téléspectateurs parlés</t>
  </si>
  <si>
    <t>Số lượng người xem đã nói</t>
  </si>
  <si>
    <t>Número de espectadores falados</t>
  </si>
  <si>
    <t>Número de espectadores hablados</t>
  </si>
  <si>
    <t>発言した視聴者の数</t>
  </si>
  <si>
    <t>발언한 시청자 수</t>
  </si>
  <si>
    <t>Jumlah pemirsa yang berbicara</t>
  </si>
  <si>
    <t>live_time_txt</t>
  </si>
  <si>
    <t>直播时长</t>
  </si>
  <si>
    <t>直播時長</t>
  </si>
  <si>
    <t>Livestream duration</t>
  </si>
  <si>
    <t>Ang tagal ng livestream</t>
  </si>
  <si>
    <t>مدة البث المباشر</t>
  </si>
  <si>
    <t>लाइवस्ट्रीम अवधि</t>
  </si>
  <si>
    <t>লাইভস্ট্রিম সময়কাল</t>
  </si>
  <si>
    <t>Durée de la diffusion en direct</t>
  </si>
  <si>
    <t>Thời lượng phát trực tiếp</t>
  </si>
  <si>
    <t>Duração da transmissão ao vivo</t>
  </si>
  <si>
    <t>Duración de la transmisión en vivo</t>
  </si>
  <si>
    <t>ライブストリームの長さ</t>
  </si>
  <si>
    <t>실시간 스트리밍 시간</t>
  </si>
  <si>
    <t>Durasi streaming langsung</t>
  </si>
  <si>
    <t>to_chat_txt</t>
  </si>
  <si>
    <t>私聊</t>
  </si>
  <si>
    <t>Chat</t>
  </si>
  <si>
    <t>محادثة</t>
  </si>
  <si>
    <t>बात करना</t>
  </si>
  <si>
    <t>চ্যাট</t>
  </si>
  <si>
    <t>Trò chuyện</t>
  </si>
  <si>
    <t>Bater papo</t>
  </si>
  <si>
    <t>Charlar</t>
  </si>
  <si>
    <t>チャット</t>
  </si>
  <si>
    <t>채팅</t>
  </si>
  <si>
    <t>Mengobrol</t>
  </si>
  <si>
    <t>live_to_recommoned</t>
  </si>
  <si>
    <t>为你推荐</t>
  </si>
  <si>
    <t>為你推薦</t>
  </si>
  <si>
    <t>Recommend</t>
  </si>
  <si>
    <t>Magrekomenda</t>
  </si>
  <si>
    <t>يوصي</t>
  </si>
  <si>
    <t>अनुशंसा करना</t>
  </si>
  <si>
    <t>সুপারিশ করুন</t>
  </si>
  <si>
    <t>Recommander</t>
  </si>
  <si>
    <t>Gợi ý</t>
  </si>
  <si>
    <t>Recomendar</t>
  </si>
  <si>
    <t>推薦する</t>
  </si>
  <si>
    <t>추천하다</t>
  </si>
  <si>
    <t>Menyarankan</t>
  </si>
  <si>
    <t>follow_txt</t>
  </si>
  <si>
    <t>live_gift_str_send_to</t>
  </si>
  <si>
    <t>送给</t>
  </si>
  <si>
    <t>送給</t>
  </si>
  <si>
    <t>Send</t>
  </si>
  <si>
    <t>Ipadala</t>
  </si>
  <si>
    <t>يرسل</t>
  </si>
  <si>
    <t>भेजना</t>
  </si>
  <si>
    <t>পাঠান</t>
  </si>
  <si>
    <t>Envoyer</t>
  </si>
  <si>
    <t>Gửi</t>
  </si>
  <si>
    <t>送信</t>
  </si>
  <si>
    <t>보내다</t>
  </si>
  <si>
    <t>Mengirim</t>
  </si>
  <si>
    <t>live_gift_str_send_to2</t>
  </si>
  <si>
    <t>送出</t>
  </si>
  <si>
    <t>live_gift_str_to</t>
  </si>
  <si>
    <t xml:space="preserve">%1$s %2$s %3$s %4$s x%5$s </t>
  </si>
  <si>
    <t>%1$s %2$s %3$s %4$s x%5$s</t>
  </si>
  <si>
    <t>followed_txt</t>
  </si>
  <si>
    <t>已关注</t>
  </si>
  <si>
    <t>已關注</t>
  </si>
  <si>
    <t>Followed</t>
  </si>
  <si>
    <t>Sinundan</t>
  </si>
  <si>
    <t>تمت متابعته</t>
  </si>
  <si>
    <t>पालन ​​किया</t>
  </si>
  <si>
    <t>অনুসরণ করেছে</t>
  </si>
  <si>
    <t>Suivi</t>
  </si>
  <si>
    <t>Đã theo dõi</t>
  </si>
  <si>
    <t>Seguido</t>
  </si>
  <si>
    <t>フォローしました</t>
  </si>
  <si>
    <t>팔로우됨</t>
  </si>
  <si>
    <t>Diikuti</t>
  </si>
  <si>
    <t>time_24h_txt</t>
  </si>
  <si>
    <t>禁言24小时</t>
  </si>
  <si>
    <t>禁言24小時</t>
  </si>
  <si>
    <t>Mute for 24 hours</t>
  </si>
  <si>
    <t>I-mute sa loob ng 24 na oras</t>
  </si>
  <si>
    <t>كتم الصوت لمدة 24 ساعة</t>
  </si>
  <si>
    <t>24 घंटे के लिए म्यूट करें</t>
  </si>
  <si>
    <t>24 ঘন্টার জন্য নিঃশব্দ</t>
  </si>
  <si>
    <t>Muet pendant 24 heures</t>
  </si>
  <si>
    <t>Tắt tiếng trong 24 giờ</t>
  </si>
  <si>
    <t>Silenciar por 24 horas</t>
  </si>
  <si>
    <t>Silencio durante 24 horas</t>
  </si>
  <si>
    <t>24時間ミュートする</t>
  </si>
  <si>
    <t>24시간 동안 음소거</t>
  </si>
  <si>
    <t>Bisukan selama 24 jam</t>
  </si>
  <si>
    <t>call_bussy_txt</t>
  </si>
  <si>
    <t>忙线中</t>
  </si>
  <si>
    <t>忙線中</t>
  </si>
  <si>
    <t>Busy</t>
  </si>
  <si>
    <t>مشغول</t>
  </si>
  <si>
    <t>व्यस्त</t>
  </si>
  <si>
    <t>ব্যস্ত</t>
  </si>
  <si>
    <t>Occupé</t>
  </si>
  <si>
    <t>Bận</t>
  </si>
  <si>
    <t>Ocupado</t>
  </si>
  <si>
    <t>忙しい</t>
  </si>
  <si>
    <t>바쁘다</t>
  </si>
  <si>
    <t>Sibuk</t>
  </si>
  <si>
    <t>permission_deied_txt</t>
  </si>
  <si>
    <t>请赋予权限!</t>
  </si>
  <si>
    <t>請賦予權限!</t>
  </si>
  <si>
    <t>Please grant permissions!</t>
  </si>
  <si>
    <t>Mangyaring magbigay ng mga pahintulot!</t>
  </si>
  <si>
    <t>يرجى منح الأذونات!</t>
  </si>
  <si>
    <t>कृपया अनुमति प्रदान करें!</t>
  </si>
  <si>
    <t>অনুগ্রহ করে অনুমতি দিন!</t>
  </si>
  <si>
    <t>Veuillez accorder les autorisations !</t>
  </si>
  <si>
    <t>Vui lòng cấp quyền!</t>
  </si>
  <si>
    <t>Por favor, conceda permissões!</t>
  </si>
  <si>
    <t>¡Por favor conceda permisos!</t>
  </si>
  <si>
    <t>許可を与えてください。</t>
  </si>
  <si>
    <t>권한을 부여해주세요!</t>
  </si>
  <si>
    <t>Tolong berikan izin!</t>
  </si>
  <si>
    <t>go_setting_open</t>
  </si>
  <si>
    <t>您需要手动在“设置”中允许必要的权限</t>
  </si>
  <si>
    <t>您需要手動在「設定」中允許必要的權限</t>
  </si>
  <si>
    <t>You need to manually allow the necessary permissions in "Settings"</t>
  </si>
  <si>
    <t>Kailangan mong manu-manong payagan ang mga kinakailangang pahintulot sa "Mga Setting"</t>
  </si>
  <si>
    <t>تحتاج إلى السماح بالأذونات اللازمة يدويًا في "الإعدادات"</t>
  </si>
  <si>
    <t>आपको "सेटिंग्स" में आवश्यक अनुमतियों को मैन्युअल रूप से अनुमति देनी होगी</t>
  </si>
  <si>
    <t>আপনাকে ম্যানুয়ালি "সেটিংস"-এ প্রয়োজনীয় অনুমতি দিতে হবে</t>
  </si>
  <si>
    <t>Vous devez autoriser manuellement les autorisations nécessaires dans "Paramètres"</t>
  </si>
  <si>
    <t>Bạn cần cấp phép thủ công các quyền cần thiết trong "Cài đặt"</t>
  </si>
  <si>
    <t>Você precisa permitir manualmente as permissões necessárias em "Configurações"</t>
  </si>
  <si>
    <t>Debes permitir manualmente los permisos necesarios en "Configuración"</t>
  </si>
  <si>
    <t>「設定」で必要な権限を手動で許可する必要があります</t>
  </si>
  <si>
    <t>"설정"에서 필요한 권한을 수동으로 허용해야 합니다.</t>
  </si>
  <si>
    <t>Anda perlu mengizinkan izin yang diperlukan secara manual di "Pengaturan"</t>
  </si>
  <si>
    <t>ok_txt</t>
  </si>
  <si>
    <t>确定</t>
  </si>
  <si>
    <t>確定</t>
  </si>
  <si>
    <t>Confirm</t>
  </si>
  <si>
    <t>Kumpirmahin</t>
  </si>
  <si>
    <t>يتأكد</t>
  </si>
  <si>
    <t>पुष्टि करना</t>
  </si>
  <si>
    <t>নিশ্চিত করুন</t>
  </si>
  <si>
    <t>Confirmer</t>
  </si>
  <si>
    <t>Xác nhận</t>
  </si>
  <si>
    <t>Confirmar</t>
  </si>
  <si>
    <t>確認する</t>
  </si>
  <si>
    <t>확인하다</t>
  </si>
  <si>
    <t>Mengonfirmasi</t>
  </si>
  <si>
    <t>cancle_txt</t>
  </si>
  <si>
    <t>取消</t>
  </si>
  <si>
    <t>Cancel</t>
  </si>
  <si>
    <t>Kanselahin</t>
  </si>
  <si>
    <t>يلغي</t>
  </si>
  <si>
    <t>रद्द करना</t>
  </si>
  <si>
    <t>বাতিল করুন</t>
  </si>
  <si>
    <t>Annuler</t>
  </si>
  <si>
    <t>Hủy bỏ</t>
  </si>
  <si>
    <t>Cancelar</t>
  </si>
  <si>
    <t>キャンセル</t>
  </si>
  <si>
    <t>취소</t>
  </si>
  <si>
    <t>Membatalkan</t>
  </si>
  <si>
    <t>hand_up_txt</t>
  </si>
  <si>
    <t>挂断</t>
  </si>
  <si>
    <t>掛斷</t>
  </si>
  <si>
    <t>Hang up</t>
  </si>
  <si>
    <t>Ibitin</t>
  </si>
  <si>
    <t>يشنق</t>
  </si>
  <si>
    <t>लटकाओ</t>
  </si>
  <si>
    <t>হ্যাং আপ</t>
  </si>
  <si>
    <t>Raccrocher</t>
  </si>
  <si>
    <t>Cúp máy</t>
  </si>
  <si>
    <t>Desligar</t>
  </si>
  <si>
    <t>Colgar</t>
  </si>
  <si>
    <t>電話を切る</t>
  </si>
  <si>
    <t>끊으세요</t>
  </si>
  <si>
    <t>Menggantung</t>
  </si>
  <si>
    <t>answer_txt</t>
  </si>
  <si>
    <t>接听</t>
  </si>
  <si>
    <t>接聽</t>
  </si>
  <si>
    <t>Answer</t>
  </si>
  <si>
    <t>Sagot</t>
  </si>
  <si>
    <t>إجابة</t>
  </si>
  <si>
    <t>उत्तर</t>
  </si>
  <si>
    <t>উত্তর</t>
  </si>
  <si>
    <t>Répondre</t>
  </si>
  <si>
    <t>Trả lời</t>
  </si>
  <si>
    <t>Responder</t>
  </si>
  <si>
    <t>Respuesta</t>
  </si>
  <si>
    <t>答え</t>
  </si>
  <si>
    <t>답변</t>
  </si>
  <si>
    <t>Menjawab</t>
  </si>
  <si>
    <t>call_connect</t>
  </si>
  <si>
    <t>连线中…</t>
  </si>
  <si>
    <t>連線中…</t>
  </si>
  <si>
    <t>Connecting...</t>
  </si>
  <si>
    <t>Kumokonekta...</t>
  </si>
  <si>
    <t>جارٍ الاتصال...</t>
  </si>
  <si>
    <t>कनेक्ट हो रहा है...</t>
  </si>
  <si>
    <t>সংযোগ করা হচ্ছে...</t>
  </si>
  <si>
    <t>De liaison...</t>
  </si>
  <si>
    <t>Đang kết nối...</t>
  </si>
  <si>
    <t>Conectando...</t>
  </si>
  <si>
    <t>接続中...</t>
  </si>
  <si>
    <t>연결 중...</t>
  </si>
  <si>
    <t>Menghubungkan...</t>
  </si>
  <si>
    <t>call_pay_txt</t>
  </si>
  <si>
    <t>你将花费[coins_icon] %1$s/min</t>
  </si>
  <si>
    <t>你將花費[coins_icon] %1$s/min</t>
  </si>
  <si>
    <t>You will spend [coins_icon]%1$s/min</t>
  </si>
  <si>
    <t>Gagastos ka ng [coins_icon] %1$s/min</t>
  </si>
  <si>
    <t>سوف تنفق [coins_icon]  %1$s/الدقيقة</t>
  </si>
  <si>
    <t>आप[coins_icon]%1$s/मिनट खर्च करेंगे</t>
  </si>
  <si>
    <t>আপনি [coins_icon]  %1$s/মিনিট খরচ করবেন</t>
  </si>
  <si>
    <t>Vous dépenserez [coins_icon] %1$s/min</t>
  </si>
  <si>
    <t>Bạn sẽ chi[coins_icon] %1$s/phút</t>
  </si>
  <si>
    <t>Você gastará [coins_icon] %1$s/min</t>
  </si>
  <si>
    <t>Gastarás[coins_icon] %1$s/min</t>
  </si>
  <si>
    <t>[coins_icon] %1$s/分を消費します</t>
  </si>
  <si>
    <t>분당 [coins_icon] %1$s을(를) 지출하게 됩니다.</t>
  </si>
  <si>
    <t>Anda akan membelanjakan [coins_icon] %1$s/mnt</t>
  </si>
  <si>
    <t>answer_make_money_txt</t>
  </si>
  <si>
    <t>你将赚[gold_icon] %1$s/min</t>
  </si>
  <si>
    <t>你將賺[gold_icon] %1$s/min</t>
  </si>
  <si>
    <t>You will earn [gold_icon] %1$s/min</t>
  </si>
  <si>
    <t>Makakakuha ka ng [gold_icon] %1$s/min</t>
  </si>
  <si>
    <t>سوف تربح [gold_icon] %1$s/الدقيقة</t>
  </si>
  <si>
    <t>आप [gold_icon] %1$s/मिनट अर्जित करेंगे</t>
  </si>
  <si>
    <t>আপনি [gold_icon] %1$s/মিনিট উপার্জন করবেন</t>
  </si>
  <si>
    <t>Vous gagnerez [gold_icon] %1$s/min</t>
  </si>
  <si>
    <t>Bạn sẽ kiếm được [gold_icon] %1$s/phút</t>
  </si>
  <si>
    <t>Você ganhará [gold_icon] %1$s/min</t>
  </si>
  <si>
    <t>Ganarás [gold_icon] %1$s/min</t>
  </si>
  <si>
    <t>[gold_icon] %1$s/分を獲得できます</t>
  </si>
  <si>
    <t>분당 [gold_icon]%1$s를 벌게 됩니다.</t>
  </si>
  <si>
    <t>Anda akan mendapatkan [gold_icon] %1$s/mnt</t>
  </si>
  <si>
    <t>waiting_receive_txt</t>
  </si>
  <si>
    <t>等待对方接受邀请...</t>
  </si>
  <si>
    <t>等待對方接受邀請...</t>
  </si>
  <si>
    <t>Wait to accept the invitation...</t>
  </si>
  <si>
    <t>Hintaying tanggapin ang imbitasyon...</t>
  </si>
  <si>
    <t>انتظر قبول الدعوة...</t>
  </si>
  <si>
    <t>निमंत्रण स्वीकार करने के लिए प्रतीक्षा करें...</t>
  </si>
  <si>
    <t>আমন্ত্রণ গ্রহণ করার জন্য অপেক্ষা করুন...</t>
  </si>
  <si>
    <t>Attendez d'accepter l'invitation...</t>
  </si>
  <si>
    <t>Chờ để chấp nhận lời mời...</t>
  </si>
  <si>
    <t>Espere para aceitar o convite...</t>
  </si>
  <si>
    <t>Espera a aceptar la invitación...</t>
  </si>
  <si>
    <t>招待を受け入れるまで待ちます...</t>
  </si>
  <si>
    <t>초대를 수락할 때까지 기다리세요...</t>
  </si>
  <si>
    <t>Tunggu untuk menerima undangan...</t>
  </si>
  <si>
    <t>call_pay_txt2</t>
  </si>
  <si>
    <t>[coins_icon] %1$s/min</t>
  </si>
  <si>
    <t>[coins_icon] %1$s/دقيقة</t>
  </si>
  <si>
    <t>[coins_icon] %1$s/मिनट</t>
  </si>
  <si>
    <t>[coins_icon] %1$s/মিনিট</t>
  </si>
  <si>
    <t>[coins_icon] %1$s/phút</t>
  </si>
  <si>
    <t>[coins_icon] %1$s/分</t>
  </si>
  <si>
    <t>[coins_icon] %1$s/분</t>
  </si>
  <si>
    <t>[coins_icon] %1$s/mnt</t>
  </si>
  <si>
    <t>answer_make_money_txt2</t>
  </si>
  <si>
    <t>[gold_icon] %1$s/min</t>
  </si>
  <si>
    <t>[gold_icon] %1$s/دقيقة</t>
  </si>
  <si>
    <t>[gold_icon] %1$s/मिनट</t>
  </si>
  <si>
    <t>[gold_icon] %1$s/মিনিট</t>
  </si>
  <si>
    <t>[gold_icon] %1$s/phút</t>
  </si>
  <si>
    <t>[gold_icon] %1$s/分</t>
  </si>
  <si>
    <t>[gold_icon] %1$s/분</t>
  </si>
  <si>
    <t>[gold_icon] %1$s/mnt</t>
  </si>
  <si>
    <t>safety_txt</t>
  </si>
  <si>
    <t>安全</t>
  </si>
  <si>
    <t>Safety</t>
  </si>
  <si>
    <t>Kaligtasan</t>
  </si>
  <si>
    <t>أمان</t>
  </si>
  <si>
    <t>सुरक्षा</t>
  </si>
  <si>
    <t>নিরাপত্তা</t>
  </si>
  <si>
    <t>Sécurité</t>
  </si>
  <si>
    <t>Sự an toàn</t>
  </si>
  <si>
    <t>Segurança</t>
  </si>
  <si>
    <t>Seguridad</t>
  </si>
  <si>
    <t>安全性</t>
  </si>
  <si>
    <t>안전</t>
  </si>
  <si>
    <t>Keamanan</t>
  </si>
  <si>
    <t>video_safety_notice_txt</t>
  </si>
  <si>
    <t>你已进入私密视频，为了保护双方隐私，你们的行为将受到严格保密！</t>
  </si>
  <si>
    <t>你已進入私密視頻，為了保護雙方隱私，你們的行為將受到嚴格保密！</t>
  </si>
  <si>
    <t>Your information will be kept strictly confidential to protect both parties' privacy in a private video call!</t>
  </si>
  <si>
    <t>Ang iyong impormasyon ay pananatiling mahigpit na kumpidensyal upang maprotektahan ang privacy ng magkabilang partido sa isang pribadong video call!</t>
  </si>
  <si>
    <t>سيتم الاحتفاظ بمعلوماتك بسرية تامة لحماية خصوصية الطرفين في مكالمة فيديو خاصة!</t>
  </si>
  <si>
    <t>निजी वीडियो कॉल में दोनों पक्षों की गोपनीयता की रक्षा के लिए आपकी जानकारी पूरी तरह से गोपनीय रखी जाएगी!</t>
  </si>
  <si>
    <t>একটি ব্যক্তিগত ভিডিও কলে উভয় পক্ষের গোপনীয়তা রক্ষা করার জন্য আপনার তথ্য কঠোরভাবে গোপন রাখা হবে!</t>
  </si>
  <si>
    <t>Vos informations resteront strictement confidentielles pour protéger la vie privée des deux parties lors d'un appel vidéo privé !</t>
  </si>
  <si>
    <t>Thông tin của bạn sẽ được giữ bí mật nghiêm ngặt để bảo vệ quyền riêng tư của cả hai bên trong cuộc gọi điện video riêng tư!</t>
  </si>
  <si>
    <t>Suas informações serão mantidas estritamente confidenciais para proteger a privacidade de ambas as partes em uma videochamada privada!</t>
  </si>
  <si>
    <t>¡Su información se mantendrá estrictamente confidencial para proteger la privacidad de ambas partes en una videollamada privada!</t>
  </si>
  <si>
    <t>プライベートビデオ通話では双方のプライバシーを保護するため、あなたの情報は極秘に保管されます。</t>
  </si>
  <si>
    <t>귀하의 정보는 비공개 영상 통화에서 양측의 개인 정보를 보호하기 위해 엄격하게 기밀로 유지됩니다!</t>
  </si>
  <si>
    <t>Informasi Anda akan dijaga kerahasiaannya untuk melindungi privasi kedua belah pihak dalam panggilan video pribadi!</t>
  </si>
  <si>
    <t>take_camera_txt</t>
  </si>
  <si>
    <t>拍照</t>
  </si>
  <si>
    <t>Take a photo</t>
  </si>
  <si>
    <t>Kumuha ng litrato</t>
  </si>
  <si>
    <t>التقط صورة</t>
  </si>
  <si>
    <t>एक तस्वीर लें</t>
  </si>
  <si>
    <t>ছবি তুলুন</t>
  </si>
  <si>
    <t>Prendre une photo</t>
  </si>
  <si>
    <t>Chụp ảnh</t>
  </si>
  <si>
    <t>Tire uma foto</t>
  </si>
  <si>
    <t>tomar una foto</t>
  </si>
  <si>
    <t>写真を撮ってください</t>
  </si>
  <si>
    <t>사진을 찍으세요</t>
  </si>
  <si>
    <t>Ambil foto</t>
  </si>
  <si>
    <t>open_gallery_txt</t>
  </si>
  <si>
    <t>从相册选择</t>
  </si>
  <si>
    <t>從相簿選擇</t>
  </si>
  <si>
    <t>Select from the album</t>
  </si>
  <si>
    <t>Pumili mula sa album</t>
  </si>
  <si>
    <t>اختر من الألبوم</t>
  </si>
  <si>
    <t>एल्बम से चुनें</t>
  </si>
  <si>
    <t>অ্যালবাম থেকে নির্বাচন করুন</t>
  </si>
  <si>
    <t>Sélectionner dans l'album</t>
  </si>
  <si>
    <t>Chọn từ album</t>
  </si>
  <si>
    <t>Selecione no álbum</t>
  </si>
  <si>
    <t>Seleccionar del álbum</t>
  </si>
  <si>
    <t>アルバムから選ぶ</t>
  </si>
  <si>
    <t>앨범에서 선택</t>
  </si>
  <si>
    <t>Pilih dari album</t>
  </si>
  <si>
    <t>video_to_close_chat_txt</t>
  </si>
  <si>
    <t>确定结束视频吗？</t>
  </si>
  <si>
    <t>確定結束影片嗎？</t>
  </si>
  <si>
    <t>Are you sure you want to end the video chat?</t>
  </si>
  <si>
    <t>Sigurado ka bang gusto mong tapusin ang video chat?</t>
  </si>
  <si>
    <t>هل أنت متأكد أنك تريد إنهاء دردشة الفيديو؟</t>
  </si>
  <si>
    <t>क्या आप वाकई वीडियो चैट समाप्त करना चाहते हैं?</t>
  </si>
  <si>
    <t>আপনি কি ভিডিও চ্যাট শেষ করতে চান?</t>
  </si>
  <si>
    <t>Êtes-vous sûr de vouloir mettre fin au chat vidéo ?</t>
  </si>
  <si>
    <t>Bạn có chắc chắn muốn kết thúc trò chuyện video không?</t>
  </si>
  <si>
    <t>Tem certeza de que deseja encerrar o bate-papo por vídeo?</t>
  </si>
  <si>
    <t>¿Estás seguro de que quieres finalizar el chat de vídeo?</t>
  </si>
  <si>
    <t>ビデオチャットを終了してもよろしいですか?</t>
  </si>
  <si>
    <t>영상 채팅을 종료하시겠습니까?</t>
  </si>
  <si>
    <t>Apakah Anda yakin ingin mengakhiri obrolan video?</t>
  </si>
  <si>
    <t>video_end_txt</t>
  </si>
  <si>
    <t>视频结束</t>
  </si>
  <si>
    <t>影片結束</t>
  </si>
  <si>
    <t>End</t>
  </si>
  <si>
    <t>Tapusin</t>
  </si>
  <si>
    <t>نهاية</t>
  </si>
  <si>
    <t>अंत</t>
  </si>
  <si>
    <t>শেষ</t>
  </si>
  <si>
    <t>Fin</t>
  </si>
  <si>
    <t>Kết thúc</t>
  </si>
  <si>
    <t>Fim</t>
  </si>
  <si>
    <t>終わり</t>
  </si>
  <si>
    <t>끝</t>
  </si>
  <si>
    <t>Akhir</t>
  </si>
  <si>
    <t>video_incom_txt</t>
  </si>
  <si>
    <t>视频收入</t>
  </si>
  <si>
    <t>影片收入</t>
  </si>
  <si>
    <t>Video income</t>
  </si>
  <si>
    <t>Kita sa video</t>
  </si>
  <si>
    <t>دخل الفيديو</t>
  </si>
  <si>
    <t>वीडियो आय</t>
  </si>
  <si>
    <t>ভিডিও আয়</t>
  </si>
  <si>
    <t>Revenu vidéo</t>
  </si>
  <si>
    <t>Thu nhập từ video</t>
  </si>
  <si>
    <t>Renda de vídeo</t>
  </si>
  <si>
    <t>Ingresos por vídeos</t>
  </si>
  <si>
    <t>ビデオ収入</t>
  </si>
  <si>
    <t>비디오 수입</t>
  </si>
  <si>
    <t>Pendapatan video</t>
  </si>
  <si>
    <t>gift_income_txt</t>
  </si>
  <si>
    <t>礼物收入</t>
  </si>
  <si>
    <t>禮物收入</t>
  </si>
  <si>
    <t>Gift income</t>
  </si>
  <si>
    <t>Kita ng regalo</t>
  </si>
  <si>
    <t>دخل الهدية</t>
  </si>
  <si>
    <t>उपहार आय</t>
  </si>
  <si>
    <t>উপহার আয়</t>
  </si>
  <si>
    <t>Revenus de dons</t>
  </si>
  <si>
    <t>Thu nhập từ quà tặng</t>
  </si>
  <si>
    <t>Renda de presentes</t>
  </si>
  <si>
    <t>Ingresos por donaciones</t>
  </si>
  <si>
    <t>ギフト収入</t>
  </si>
  <si>
    <t>선물소득</t>
  </si>
  <si>
    <t>Pendapatan hadiah</t>
  </si>
  <si>
    <t>up_live_cover_txt</t>
  </si>
  <si>
    <t>上传直播封面图</t>
  </si>
  <si>
    <t>上傳直播封面圖</t>
  </si>
  <si>
    <t>Upload livestream cover</t>
  </si>
  <si>
    <t>Mag-upload ng livestream cover</t>
  </si>
  <si>
    <t>تحميل غلاف البث المباشر</t>
  </si>
  <si>
    <t>लाइवस्ट्रीम कवर अपलोड करें</t>
  </si>
  <si>
    <t>লাইভস্ট্রিম কভার আপলোড করুন</t>
  </si>
  <si>
    <t>Télécharger la couverture du livestream</t>
  </si>
  <si>
    <t>Tải lên ảnh bìa buổi phát trực tiếp</t>
  </si>
  <si>
    <t>Carregar capa da transmissão ao vivo</t>
  </si>
  <si>
    <t>Subir portada de transmisión en vivo</t>
  </si>
  <si>
    <t>ライブストリームのカバーをアップロードする</t>
  </si>
  <si>
    <t>실시간 스트리밍 표지 업로드</t>
  </si>
  <si>
    <t>Unggah sampul streaming langsung</t>
  </si>
  <si>
    <t>live_cover_tips</t>
  </si>
  <si>
    <t>请上传本人高清艺术照或正面照请勿上传暴露低俗、含水印的图片</t>
  </si>
  <si>
    <t>請上傳本人高清藝術照或正面照請勿上傳暴露低俗、含水印的圖片</t>
  </si>
  <si>
    <t>Please upload your own high-definition art photo or front photo. Please do not upload pictures that are vulgar or contain watermarks</t>
  </si>
  <si>
    <t>Mangyaring i-upload ang iyong sariling high-definition art na larawan o larawan sa harap. Mangyaring huwag mag-upload ng mga larawang bulgar o naglalaman ng mga watermark</t>
  </si>
  <si>
    <t>يرجى تحميل صورتك الفنية عالية الوضوح أو الصورة الأمامية. يرجى عدم تحميل الصور المبتذلة أو التي تحتوي على علامات مائية</t>
  </si>
  <si>
    <t>कृपया अपनी खुद की हाई-डेफिनिशन आर्ट फोटो या फ्रंट फोटो अपलोड करें। कृपया ऐसी तस्वीरें अपलोड न करें जो अश्लील हों या जिनमें वॉटरमार्क हों</t>
  </si>
  <si>
    <t>অনুগ্রহ করে আপনার নিজস্ব হাই-ডেফিনিশন আর্ট ফটো বা সামনের ছবি আপলোড করুন। দয়া করে এমন ছবি আপলোড করবেন না যা অশ্লীল বা ওয়াটারমার্ক রয়েছে</t>
  </si>
  <si>
    <t>Veuillez télécharger votre propre photo d’art haute définition ou photo de face. Veuillez ne pas télécharger de photos vulgaires ou contenant des filigranes.</t>
  </si>
  <si>
    <t>Vui lòng tải lên ảnh nghệ thuật độ nét cao hoặc ảnh mặt trước của riêng bạn. Vui lòng không tải lên những hình ảnh thô tục hoặc có hình mờ</t>
  </si>
  <si>
    <t>Faça upload de sua própria foto artística de alta definição ou foto frontal. Por favor, não carregue imagens vulgares ou que contenham marcas d'água</t>
  </si>
  <si>
    <t>Cargue su propia fotografía artística de alta definición o una fotografía frontal. Por favor no subas imágenes que sean vulgares o que contengan marcas de agua.</t>
  </si>
  <si>
    <t>ご自身の高解像度のアート写真または正面写真をアップロードしてください。下品な画像や透かしが含まれる画像はアップロードしないでください</t>
  </si>
  <si>
    <t>본인의 고화질 아트 사진이나 정면 사진을 업로드해주세요. 저속하거나 워터마크가 포함된 사진을 업로드하지 마세요.</t>
  </si>
  <si>
    <t>Silakan unggah foto seni definisi tinggi atau foto depan Anda sendiri. Mohon jangan mengunggah gambar yang vulgar atau mengandung tanda air</t>
  </si>
  <si>
    <t>please_up_live_cover</t>
  </si>
  <si>
    <t>请上传封面</t>
  </si>
  <si>
    <t>請上傳封面</t>
  </si>
  <si>
    <t>Please upload the livestream cover</t>
  </si>
  <si>
    <t>Paki-upload ang livestream cover</t>
  </si>
  <si>
    <t>من فضلك قم بتحميل غلاف البث المباشر</t>
  </si>
  <si>
    <t>कृपया लाइवस्ट्रीम कवर अपलोड करें</t>
  </si>
  <si>
    <t>Veuillez télécharger la couverture du livestream</t>
  </si>
  <si>
    <t>Vui lòng tải lên ảnh bìa buổi phát trực tiếp</t>
  </si>
  <si>
    <t>Faça upload da capa da transmissão ao vivo</t>
  </si>
  <si>
    <t>Por favor sube la portada de la transmisión en vivo.</t>
  </si>
  <si>
    <t>ライブストリームのカバーをアップロードしてください</t>
  </si>
  <si>
    <t>실시간 스트리밍 표지를 업로드해 주세요.</t>
  </si>
  <si>
    <t>Silakan unggah sampul streaming langsung</t>
  </si>
  <si>
    <t>please_has_title</t>
  </si>
  <si>
    <t>请填写标题</t>
  </si>
  <si>
    <t>請填寫標題</t>
  </si>
  <si>
    <t>Please fill in the title</t>
  </si>
  <si>
    <t>Mangyaring punan ang pamagat</t>
  </si>
  <si>
    <t>يرجى ملء العنوان</t>
  </si>
  <si>
    <t>कृपया शीर्षक भरें</t>
  </si>
  <si>
    <t>শিরোনাম পূরণ করুন</t>
  </si>
  <si>
    <t>Veuillez remplir le titre</t>
  </si>
  <si>
    <t>Vui lòng điền tiêu đề</t>
  </si>
  <si>
    <t>Por favor preencha o título</t>
  </si>
  <si>
    <t>Por favor completa el título</t>
  </si>
  <si>
    <t>タイトルを入力してください</t>
  </si>
  <si>
    <t>제목을 입력해주세요</t>
  </si>
  <si>
    <t>Silakan isi judulnya</t>
  </si>
  <si>
    <t>live_end_sure_txt</t>
  </si>
  <si>
    <t>是否结束直播</t>
  </si>
  <si>
    <t>是否結束直播</t>
  </si>
  <si>
    <t>End the livestream</t>
  </si>
  <si>
    <t>Tapusin ang livestream</t>
  </si>
  <si>
    <t>إنهاء البث المباشر</t>
  </si>
  <si>
    <t>लाइवस्ट्रीम समाप्त करें</t>
  </si>
  <si>
    <t>লাইভস্ট্রিম শেষ করুন</t>
  </si>
  <si>
    <t>Mettre fin au livestream</t>
  </si>
  <si>
    <t>Kết thúc buổi phát trực tiếp</t>
  </si>
  <si>
    <t>Encerrar a transmissão ao vivo</t>
  </si>
  <si>
    <t>Finalizar la transmisión en vivo</t>
  </si>
  <si>
    <t>ライブストリームを終了する</t>
  </si>
  <si>
    <t>실시간 스트리밍 종료</t>
  </si>
  <si>
    <t>Akhiri streaming langsung</t>
  </si>
  <si>
    <t>time_10min_txt</t>
  </si>
  <si>
    <t>禁言10分钟</t>
  </si>
  <si>
    <t>禁言10分鐘</t>
  </si>
  <si>
    <t>Mute for 10 mins</t>
  </si>
  <si>
    <t>I-mute ng 10 min</t>
  </si>
  <si>
    <t>كتم الصوت لمدة 10 دقائق</t>
  </si>
  <si>
    <t>10 मिनट के लिए म्यूट करें</t>
  </si>
  <si>
    <t>10 মিনিটের জন্য নিঃশব্দ</t>
  </si>
  <si>
    <t>Muet pendant 10 minutes</t>
  </si>
  <si>
    <t>Tắt tiếng trong 10 phút</t>
  </si>
  <si>
    <t>Silenciar por 10 minutos</t>
  </si>
  <si>
    <t>Silenciar durante 10 minutos</t>
  </si>
  <si>
    <t>10分間ミュートします</t>
  </si>
  <si>
    <t>10분 동안 음소거</t>
  </si>
  <si>
    <t>Diam selama 10 menit</t>
  </si>
  <si>
    <t>time_1h_txt</t>
  </si>
  <si>
    <t>禁言1小时</t>
  </si>
  <si>
    <t>禁言1小時</t>
  </si>
  <si>
    <t>Mute for 1 hour</t>
  </si>
  <si>
    <t>I-mute ng 1 oras</t>
  </si>
  <si>
    <t>كتم الصوت لمدة 1 ساعة</t>
  </si>
  <si>
    <t>1 घंटे के लिए म्यूट करें</t>
  </si>
  <si>
    <t>1 ঘন্টার জন্য নিঃশব্দ</t>
  </si>
  <si>
    <t>Muet pendant 1 heure</t>
  </si>
  <si>
    <t>Tắt tiếng trong 1 giờ</t>
  </si>
  <si>
    <t>Silenciar por 1 hora</t>
  </si>
  <si>
    <t>Silencio durante 1 hora</t>
  </si>
  <si>
    <t>1時間ミュートします</t>
  </si>
  <si>
    <t>1시간 동안 음소거</t>
  </si>
  <si>
    <t>Diam selama 1 jam</t>
  </si>
  <si>
    <t>online_txt</t>
  </si>
  <si>
    <t>在线</t>
  </si>
  <si>
    <t>在線</t>
  </si>
  <si>
    <t>Online</t>
  </si>
  <si>
    <t>متصل</t>
  </si>
  <si>
    <t>ऑनलाइन</t>
  </si>
  <si>
    <t>অনলাইন</t>
  </si>
  <si>
    <t>En ligne</t>
  </si>
  <si>
    <t>Trực tuyến</t>
  </si>
  <si>
    <t>On-line</t>
  </si>
  <si>
    <t>En línea</t>
  </si>
  <si>
    <t>オンライン</t>
  </si>
  <si>
    <t>온라인</t>
  </si>
  <si>
    <t>On line</t>
  </si>
  <si>
    <t>offline_txt</t>
  </si>
  <si>
    <t>离线</t>
  </si>
  <si>
    <t>離線</t>
  </si>
  <si>
    <t>Offline</t>
  </si>
  <si>
    <t>غير متصل</t>
  </si>
  <si>
    <t>ऑफलाइन</t>
  </si>
  <si>
    <t>অফলাইন</t>
  </si>
  <si>
    <t>Hors ligne</t>
  </si>
  <si>
    <t>Ngoại tuyến</t>
  </si>
  <si>
    <t>Off-line</t>
  </si>
  <si>
    <t>Desconectado</t>
  </si>
  <si>
    <t>オフライン</t>
  </si>
  <si>
    <t>오프라인</t>
  </si>
  <si>
    <t>Luring</t>
  </si>
  <si>
    <t>remove_account</t>
  </si>
  <si>
    <t>在刪除帳號前，請先確認以下條款：\n 1.刪除帳號後，你將無法登入或使用相關服務，你帳號的金幣和寶石都將被永久刪除，無法使用;\n 2.你的關聯資料將被清楚，包括你的個人資訊、等級、發布的動態、裝扮獎勵等所有你的個人財產，都將永久刪除，無法恢復；\n 3.你的帳戶聊天記錄、動態、聯絡人等個人資訊都將永久刪除，其他用戶無法向你發送私訊或與你進行視訊電話；\n 4.刪除帳號後，該帳號將在所有裝置上登出，且帳號綁定將解除，該帳號將進入7天的冷靜期。冷靜期內可隨時恢復帳號，超過冷靜期將無法找回。 \n 5.出於法律或合規性要求，某些資料（如財務記錄、支付憑證等）可能不會立即刪除，但將被妥善保存\n 6.帳號刪除後，我們將依舊為你的所有隱私進行保護，您的資訊將不會洩露。</t>
  </si>
  <si>
    <t>Before deleting your account, please confirm the following terms:\n 1. After deleting your account, you will not be able to log in or use related services, and the currency in your account will be permanently deleted and cannot be used;\n 2. Your associated data will be cleared, including your personal information, level, posts, dress rewards and all your personal property will be permanently deleted and cannot be restored;\n 3. Your account chat history, dynamics, contacts and other personal information will be permanently deleted, and other users will not be able to send you private messages or make video calls with you;\n 4. After deleting the account, the account will be deregistered on all devices, and the account binding will be released, and the account will enter a 7-day cooling-off period. The account can be restored at any time during the cooling-off period, and it cannot be retrieved after the cooling-off period. \n 5. Due to legal or compliance requirements, some data (such as financial records, payment vouchers, etc.) may not be deleted immediately, but will be properly stored\n 6. After the account is deleted, we will continue to protect all your privacy and your information will not be leaked.</t>
  </si>
  <si>
    <t>Bago tanggalin ang iyong account, mangyaring kumpirmahin ang mga sumusunod na tuntunin:\n 1. Pagkatapos tanggalin ang iyong account, hindi ka na makakapag-log in o makakagamit ng mga kaugnay na serbisyo, at ang pera sa iyong account ay permanenteng tatanggalin at hindi magagamit;\n 2. Maki-clear ang iyong nauugnay na data, kabilang ang iyong personal na impormasyon, antas, mga post, mga reward sa pananamit at lahat ng iyong personal na ari-arian ay permanenteng tatanggalin at hindi na maibabalik;\n 3. Ang iyong kasaysayan ng chat sa account, dynamics, ang mga contact at iba pang personal na impormasyon ay permanenteng tatanggalin, at ang ibang mga user ay hindi makakapagpadala sa iyo ng mga pribadong mensahe o makakapag-video call sa iyo;\n 4. Pagkatapos tanggalin ang account, ang account ay aalisin sa pagkakarehistro sa lahat ng mga device, at ang account ilalabas ang binding, at ang account ay papasok sa 7-araw na panahon ng paglamig. Maaaring ibalik ang account anumang oras sa panahon ng paglamig, at hindi ito makukuha pagkatapos ng panahon ng paglamig. \n 5. Dahil sa mga kinakailangan sa legal o pagsunod, ang ilang data (tulad ng mga rekord sa pananalapi, mga voucher sa pagbabayad, atbp.) ay maaaring hindi agad matanggal, ngunit maiimbak nang maayos\n 6. Pagkatapos matanggal ang account, magpapatuloy kami sa protektahan ang lahat ng iyong privacy at ang iyong impormasyon ay hindi mai-leak.</t>
  </si>
  <si>
    <t>قبل حذف حسابك، يرجى تأكيد الشروط التالية:\n 1. بعد حذف حسابك، لن تتمكن من تسجيل الدخول أو استخدام الخدمات ذات الصلة، وسيتم حذف العملة الموجودة في حسابك نهائيًا ولا يمكن استخدامها؛\n 2. سيتم مسح بياناتك المرتبطة، بما في ذلك معلوماتك الشخصية، والمستوى، والمشاركات، ومكافآت الملابس، وجميع ممتلكاتك الشخصية بشكل دائم ولا يمكن استعادتها؛\n 3. سجل الدردشة والديناميكيات وجهات الاتصال والمعلومات الشخصية الأخرى في حسابك سيتم حذفها نهائيا، وغيرها لن يتمكن المستخدمون من إرسال رسائل خاصة إليك أو إجراء مكالمات فيديو معك؛\n 4. بعد حذف الحساب، سيتم إلغاء تسجيل الحساب على جميع الأجهزة، وسيتم تحرير ربط الحساب، وسيدخل الحساب إلى 7 – فترة تهدئة يومية. يمكن استعادة الحساب في أي وقت خلال فترة التهدئة، ولا يمكن استرجاعه بعد فترة التهدئة. \n 5. بسبب المتطلبات القانونية أو متطلبات الامتثال، قد لا يتم حذف بعض البيانات (مثل السجلات المالية وقسائم الدفع وما إلى ذلك) على الفور، ولكن سيتم تخزينها بشكل صحيح\n 6. بعد حذف الحساب، سنستمر في حماية جميع خصوصيتك ولن يتم تسريب معلوماتك.</t>
  </si>
  <si>
    <t>अपना खाता हटाने से पहले, कृपया निम्नलिखित शर्तों की पुष्टि करें:\n 1. अपना खाता हटाने के बाद, आप लॉग इन नहीं कर पाएंगे या संबंधित सेवाओं का उपयोग नहीं कर पाएंगे, और आपके खाते की मुद्रा स्थायी रूप से हटा दी जाएगी और इसका उपयोग नहीं किया जा सकेगा;\n 2. आपका संबद्ध डेटा साफ़ कर दिया जाएगा, जिसमें आपकी व्यक्तिगत जानकारी, स्तर, पोस्ट, ड्रेस पुरस्कार और आपकी सभी निजी संपत्ति स्थायी रूप से हटा दी जाएगी और पुनर्स्थापित नहीं की जा सकेगी;\n 3. आपका खाता चैट इतिहास, गतिशीलता, संपर्क और अन्य व्यक्तिगत जानकारी स्थायी रूप से होगा हटा दिया गया है, और अन्य उपयोगकर्ता आपको निजी संदेश नहीं भेज पाएंगे या आपके साथ वीडियो कॉल नहीं कर पाएंगे;\n 4. खाता हटाने के बाद, खाता सभी डिवाइसों पर अपंजीकृत हो जाएगा, और खाता बाइंडिंग जारी कर दी जाएगी, और खाता 7 दिन की कूलिंग-ऑफ अवधि में प्रवेश करेगा। खाते को कूलिंग-ऑफ़ अवधि के दौरान किसी भी समय बहाल किया जा सकता है, और कूलिंग-ऑफ़ अवधि के बाद इसे पुनः प्राप्त नहीं किया जा सकता है। \n 5. कानूनी या अनुपालन आवश्यकताओं के कारण, कुछ डेटा (जैसे वित्तीय रिकॉर्ड, भुगतान वाउचर इत्यादि) को तुरंत हटाया नहीं जा सकता है, लेकिन उचित रूप से संग्रहीत किया जाएगा\n 6. खाता हटाए जाने के बाद, हम जारी रखेंगे अपनी सारी गोपनीयता सुरक्षित रखें और आपकी जानकारी लीक नहीं होगी।</t>
  </si>
  <si>
    <t>আপনার অ্যাকাউন্ট মুছে ফেলার আগে, অনুগ্রহ করে নিম্নলিখিত শর্তাদি নিশ্চিত করুন:\n 1. আপনার অ্যাকাউন্ট মুছে ফেলার পরে, আপনি লগ ইন করতে বা সম্পর্কিত পরিষেবাগুলি ব্যবহার করতে পারবেন না এবং আপনার অ্যাকাউন্টের মুদ্রা স্থায়ীভাবে মুছে ফেলা হবে এবং ব্যবহার করা যাবে না;\n 2. আপনার ব্যক্তিগত তথ্য, স্তর, পোস্ট, পোষাক পুরস্কার সহ আপনার সংশ্লিষ্ট ডেটা সাফ করা হবে এবং আপনার সমস্ত ব্যক্তিগত সম্পত্তি স্থায়ীভাবে মুছে ফেলা হবে এবং পুনরুদ্ধার করা যাবে না;\n 3. আপনার অ্যাকাউন্ট চ্যাট ইতিহাস, গতিশীলতা, পরিচিতি এবং অন্যান্য ব্যক্তিগত তথ্য স্থায়ীভাবে মুছে ফেলা হবে, এবং অন্যান্য ব্যবহারকারীরা আপনাকে ব্যক্তিগত বার্তা পাঠাতে বা আপনার সাথে ভিডিও কল করতে সক্ষম হবে না;\n 4. অ্যাকাউন্ট মুছে ফেলার পরে, অ্যাকাউন্টটি সমস্ত ডিভাইসে নিবন্ধনমুক্ত করা হবে এবং অ্যাকাউন্ট বাইন্ডিং প্রকাশ করা হবে, এবং অ্যাকাউন্টটি 7-দিনের কুলিং-অফ পিরিয়ডে প্রবেশ করবে। কুলিং-অফ পিরিয়ডের সময় যে কোনো সময়ে অ্যাকাউন্টটি পুনরুদ্ধার করা যেতে পারে এবং কুলিং-অফ পিরিয়ডের পরে এটি পুনরুদ্ধার করা যাবে না। \n 5. আইনি বা সম্মতির প্রয়োজনীয়তার কারণে, কিছু ডেটা (যেমন আর্থিক রেকর্ড, পেমেন্ট ভাউচার ইত্যাদি) অবিলম্বে মুছে ফেলা নাও যেতে পারে, তবে সঠিকভাবে সংরক্ষণ করা হবে\n 6. অ্যাকাউন্ট মুছে ফেলার পরে, আমরা চালিয়ে যাব আপনার সমস্ত গোপনীয়তা রক্ষা করুন এবং আপনার তথ্য ফাঁস হবে না।</t>
  </si>
  <si>
    <t>Avant de supprimer votre compte, veuillez confirmer les conditions suivantes :\n 1. Après la suppression de votre compte, vous ne pourrez plus vous connecter ni utiliser les services associés, et la devise de votre compte sera définitivement supprimée et ne pourra pas être utilisée ;\n 2. Vos données associées seront effacées, y compris vos informations personnelles, votre niveau, vos publications, vos récompenses vestimentaires et tous vos biens personnels seront définitivement supprimés et ne pourront pas être restaurés ;\n 3. L'historique de discussion, les dynamiques, les contacts et autres informations personnelles de votre compte. sera définitivement supprimé, et d'autres les utilisateurs ne pourront pas vous envoyer de messages privés ni passer d'appels vidéo avec vous ;\n 4. Après la suppression du compte, le compte sera désenregistré sur tous les appareils, la liaison du compte sera libérée et le compte entrera un 7 Délai de réflexion d’un jour. Le compte peut être restauré à tout moment pendant la période de réflexion et il ne peut pas être récupéré après la période de réflexion. \n 5. En raison d'exigences légales ou de conformité, certaines données (telles que les dossiers financiers, les bons de paiement, etc.) peuvent ne pas être supprimées immédiatement, mais seront correctement stockées.\n 6. Une fois le compte supprimé, nous continuerons à protégez toute votre vie privée et vos informations ne seront pas divulguées.</t>
  </si>
  <si>
    <t>Trước khi xóa tài khoản của bạn, vui lòng xác nhận các điều khoản sau:\n 1. Sau khi xóa tài khoản, bạn sẽ không thể đăng nhập hoặc sử dụng các dịch vụ liên quan và loại tiền trong tài khoản của bạn sẽ bị xóa vĩnh viễn và không thể sử dụng được;\n 2. Dữ liệu liên quan của bạn sẽ bị xóa, bao gồm thông tin cá nhân, cấp độ, bài đăng, phần thưởng trang phục và tất cả tài sản cá nhân của bạn sẽ bị xóa vĩnh viễn và không thể khôi phục được;\n 3. Lịch sử trò chuyện, động lực, danh bạ và thông tin cá nhân khác trong tài khoản của bạn sẽ bị xóa vĩnh viễn và những người dùng khác sẽ không thể gửi tin nhắn riêng tư cho bạn hoặc thực hiện cuộc gọi điện video với bạn;\n 4. Sau khi xóa tài khoản, tài khoản sẽ bị hủy đăng ký trên tất cả các thiết bị và ràng buộc tài khoản sẽ được giải phóng và tài khoản sẽ bước vào thời gian tạm dừng 7 ngày . Tài khoản có thể được khôi phục bất cứ lúc nào trong thời gian chờ xử lý và không thể truy xuất được sau thời gian chờ xử lý. \n 5. Do các yêu cầu pháp lý hoặc tuân thủ, một số dữ liệu (chẳng hạn như hồ sơ tài chính, chứng từ thanh toán, v.v.) có thể không bị xóa ngay lập tức nhưng sẽ được lưu trữ đúng cách\n 6. Sau khi tài khoản bị xóa, chúng tôi sẽ tiếp tục bảo vệ tất cả sự riêng tư của bạn và thông tin của bạn sẽ không bị rò rỉ.</t>
  </si>
  <si>
    <t>Antes de excluir sua conta, confirme os seguintes termos:\n 1. Após excluir sua conta, você não poderá fazer login ou usar serviços relacionados, e a moeda em sua conta será excluída permanentemente e não poderá ser usada;\n 2. Seus dados associados serão apagados, incluindo suas informações pessoais, nível, postagens, recompensas de roupas e todos os seus bens pessoais serão excluídos permanentemente e não poderão ser restaurados;\n 3. Seu histórico de bate-papo, dinâmica, contatos e outras informações pessoais da sua conta serão excluídos permanentemente e outros usuários não poder enviar mensagens privadas ou fazer chamadas de vídeo com você;\n 4. Depois de excluir a conta, o registro da conta será cancelado em todos os dispositivos, e a vinculação da conta será liberada, e a conta entrará em um período de resfriamento de 7 dias. período de folga. A conta pode ser restaurada a qualquer momento durante o período de reflexão e não pode ser recuperada após o período de reflexão. \n 5. Devido a requisitos legais ou de conformidade, alguns dados (como registros financeiros, comprovantes de pagamento, etc.) podem não ser excluídos imediatamente, mas serão armazenados adequadamente\n 6. Depois que a conta for excluída, continuaremos a proteja toda a sua privacidade e suas informações não serão vazadas.</t>
  </si>
  <si>
    <t>Antes de eliminar su cuenta, confirme los siguientes términos:\n 1. Después de eliminar su cuenta, no podrá iniciar sesión ni utilizar los servicios relacionados, y la moneda de su cuenta se eliminará permanentemente y no podrá usarse;\n 2. Se borrarán sus datos asociados, incluida su información personal, nivel, publicaciones, recompensas de vestimenta y toda su propiedad personal, se eliminarán permanentemente y no se podrán restaurar;\n 3. El historial de chat de su cuenta, la dinámica, los contactos y otra información personal será eliminado permanentemente, y otros usuarios no podrán enviarle mensajes privados ni hacer videollamadas con usted;\n 4. Después de eliminar la cuenta, se cancelará el registro de la cuenta en todos los dispositivos, se liberará la vinculación de la cuenta y la cuenta ingresará a un Período de reflexión de 7 días. La cuenta se puede restaurar en cualquier momento durante el período de reflexión y no se puede recuperar después del período de reflexión. \n 5. Debido a requisitos legales o de cumplimiento, es posible que algunos datos (como registros financieros, comprobantes de pago, etc.) no se eliminen inmediatamente, pero se almacenarán correctamente\n 6. Después de eliminar la cuenta, continuaremos proteja toda su privacidad y su información no será filtrada.</t>
  </si>
  <si>
    <t>アカウントを削除する前に、次の条件をご確認ください:\n 1. アカウントを削除すると、ログインや関連サービスの使用ができなくなり、アカウント内の通貨は完全に削除されて使用できなくなります。\n 2. 個人情報、レベル、投稿、ドレス報酬を含む関連データが消去され、すべての個人財産は完全に削除され復元できなくなります。\n 3. アカウントのチャット履歴、ダイナミクス、連絡先、その他の個人情報永久的になります削除されると、他のユーザーはあなたにプライベート メッセージを送信したり、あなたとビデオ通話をしたりすることができなくなります。\n 4. アカウントを削除すると、アカウントはすべてのデバイスで登録解除され、アカウントのバインドが解除され、アカウントは7日間のクーリングオフ期間に入ります。クーリングオフ期間中はいつでもアカウントを復元できますが、クーリングオフ期間を過ぎるとアカウントを復元することはできません。 \n 5. 法的要件またはコンプライアンス要件により、一部のデータ (財務記録、支払い伝票など) はすぐには削除されない場合がありますが、適切に保存されます\n 6. アカウントの削除後も、引き続きすべてのプライバシーを保護し、情報が漏洩することはありません。</t>
  </si>
  <si>
    <t>계정을 삭제하기 전에 다음 조건을 확인하십시오.\n 1. 계정을 삭제하면 로그인이나 관련 서비스를 사용할 수 없으며 계정의 통화가 영구적으로 삭제되어 사용할 수 없습니다.\n 2. 귀하의 개인 정보, 레벨, 게시물, 의상 보상을 포함한 귀하의 관련 데이터와 모든 개인 재산이 영구적으로 삭제되어 복원할 수 없습니다.\n 3. 귀하의 계정 채팅 기록, 역학, 연락처 및 기타 개인 정보 영구적으로 삭제되며 다른 사용자는 사용할 수 없습니다. 귀하에게 비공개 메시지를 보내거나 귀하와 영상 통화를 하기 위해\n 4. 계정을 삭제한 후 모든 기기에서 해당 계정의 등록이 취소되고 계정 바인딩이 해제되며 해당 계정은 7일 냉각 기간에 들어갑니다. 기간. 계정은 철회 가능 기간 동안 언제든지 복원할 수 있으며, 철회 가능 기간 이후에는 복구할 수 없습니다. \n 5. 법적 또는 규정 준수 요구 사항으로 인해 일부 데이터(예: 재무 기록, 지불 바우처 등)는 즉시 삭제되지 않을 수 있지만 적절하게 저장됩니다.\n 6. 계정이 삭제된 후에도 당사는 계속해서 귀하의 모든 개인 정보를 보호하고 귀하의 정보가 유출되지 않습니다.</t>
  </si>
  <si>
    <t>Sebelum menghapus akun Anda, harap konfirmasikan ketentuan berikut:\n 1. Setelah menghapus akun, Anda tidak akan dapat masuk atau menggunakan layanan terkait, dan mata uang di akun Anda akan dihapus secara permanen dan tidak dapat digunakan;\n 2. Data terkait Anda akan dihapus, termasuk informasi pribadi, level, postingan, hadiah pakaian, dan semua properti pribadi Anda akan dihapus secara permanen dan tidak dapat dipulihkan;\n 3. Riwayat obrolan akun Anda, dinamika, kontak, dan informasi pribadi lainnya akan dihapus secara permanen, dan pengguna lain tidak akan dapat mengirim Anda mengirim pesan pribadi atau melakukan panggilan video dengan Anda;\n 4. Setelah menghapus akun, akun tersebut akan dibatalkan pendaftarannya di semua perangkat, dan pengikatan akun akan dilepaskan, dan akun akan memasuki masa tunggu 7 hari. Akun dapat dipulihkan kapan saja selama periode jeda, dan tidak dapat diambil kembali setelah periode jeda. \n 5. Karena persyaratan hukum atau kepatuhan, beberapa data (seperti catatan keuangan, voucher pembayaran, dll.) mungkin tidak langsung dihapus, namun akan disimpan dengan benar\n 6. Setelah akun dihapus, kami akan melanjutkan lindungi semua privasi Anda dan informasi Anda tidak akan bocor.</t>
  </si>
  <si>
    <t>follow_anchor_txt</t>
  </si>
  <si>
    <t>关注了主播</t>
  </si>
  <si>
    <t>關注了主播</t>
  </si>
  <si>
    <t>followed the livestreamer</t>
  </si>
  <si>
    <t>sinundan ang livestreamer</t>
  </si>
  <si>
    <t>تابع البث المباشر</t>
  </si>
  <si>
    <t>लाइवस्ट्रीमर का अनुसरण किया</t>
  </si>
  <si>
    <t>লাইভস্ট্রীমার অনুসরণ করেছে</t>
  </si>
  <si>
    <t>j'ai suivi le livestreamer</t>
  </si>
  <si>
    <t>đã theo dõi người phát trực tiếp</t>
  </si>
  <si>
    <t>seguiu o streamer ao vivo</t>
  </si>
  <si>
    <t>siguió al transmisor en vivo</t>
  </si>
  <si>
    <t>ライブストリーマーをフォローしました</t>
  </si>
  <si>
    <t>실시간 스트리밍을 팔로우했습니다.</t>
  </si>
  <si>
    <t>mengikuti streaming langsung</t>
  </si>
  <si>
    <t>rest_login_txt</t>
  </si>
  <si>
    <t>重新登录</t>
  </si>
  <si>
    <t>重新登入</t>
  </si>
  <si>
    <t>Re-login</t>
  </si>
  <si>
    <t>Muling pag-login</t>
  </si>
  <si>
    <t>إعادة تسجيل الدخول</t>
  </si>
  <si>
    <t>पुनः लॉगिन करें</t>
  </si>
  <si>
    <t>পুনরায় লগইন করুন</t>
  </si>
  <si>
    <t>Reconnectez-vous</t>
  </si>
  <si>
    <t>Đăng nhập lại</t>
  </si>
  <si>
    <t>Faça login novamente</t>
  </si>
  <si>
    <t>Volver a iniciar sesión</t>
  </si>
  <si>
    <t>再ログイン</t>
  </si>
  <si>
    <t>재로그인</t>
  </si>
  <si>
    <t>Masuk kembali</t>
  </si>
  <si>
    <t>user_offline_tip_txt</t>
  </si>
  <si>
    <t>下线通知</t>
  </si>
  <si>
    <t>下線通知</t>
  </si>
  <si>
    <t>Offline notification</t>
  </si>
  <si>
    <t>Offline na abiso</t>
  </si>
  <si>
    <t>إشعار غير متصل</t>
  </si>
  <si>
    <t>ऑफ़लाइन अधिसूचना</t>
  </si>
  <si>
    <t>অফলাইন বিজ্ঞপ্তি</t>
  </si>
  <si>
    <t>Notification hors ligne</t>
  </si>
  <si>
    <t>Thông báo ngoại tuyến</t>
  </si>
  <si>
    <t>Notificação off-line</t>
  </si>
  <si>
    <t>Notificación sin conexión</t>
  </si>
  <si>
    <t>オフライン通知</t>
  </si>
  <si>
    <t>오프라인 알림</t>
  </si>
  <si>
    <t>Pemberitahuan luring</t>
  </si>
  <si>
    <t>user_offline_dsc_txt</t>
  </si>
  <si>
    <t>您的账号已于%1$s在其他设备登录。如非本人操作，建议检查账号安全</t>
  </si>
  <si>
    <t>您的帳號已於%1$s在其他裝置登入。如非本人操作，建議檢查帳號安全</t>
  </si>
  <si>
    <t>Your account has been logged in on other devices at %1$s. If it is not you, it is recommended to check the security of the account</t>
  </si>
  <si>
    <t>Ang iyong account ay naka-log in sa iba pang mga device sa %1$s. Kung hindi ikaw, inirerekumenda na suriin ang seguridad ng account</t>
  </si>
  <si>
    <t>لقد تم تسجيل الدخول إلى حسابك على أجهزة أخرى في %1$s. إذا لم تكن أنت، فمن المستحسن التحقق من أمان الحساب</t>
  </si>
  <si>
    <t>आपका खाता अन्य डिवाइस पर %1$s पर लॉग इन किया गया है। यदि यह आप नहीं हैं, तो खाते की सुरक्षा की जांच करने की अनुशंसा की जाती है</t>
  </si>
  <si>
    <t>আপনার অ্যাকাউন্ট %1$s এ অন্যান্য ডিভাইসে লগ ইন করা হয়েছে। এটি আপনি না হলে, এটি অ্যাকাউন্টের নিরাপত্তা চেক করার সুপারিশ করা হয়</t>
  </si>
  <si>
    <t>Votre compte a été connecté sur d'autres appareils à %1$s. Si ce n'est pas vous, il est recommandé de vérifier la sécurité du compte</t>
  </si>
  <si>
    <t>Tài khoản của bạn đã được đăng nhập trên các thiết bị khác tại %1$s. Nếu không phải là bạn thì nên kiểm tra tính bảo mật của tài khoản</t>
  </si>
  <si>
    <t>Sua conta foi conectada em outros dispositivos em %1$s. Caso não seja você, é recomendável verificar a segurança da conta</t>
  </si>
  <si>
    <t>Se ha iniciado sesión en su cuenta en otros dispositivos en %1$s. Si no eres tú, se recomienda verificar la seguridad de la cuenta.</t>
  </si>
  <si>
    <t>あなたのアカウントは他のデバイスで %1$s にログインしています。ご本人ではない場合は、アカウントのセキュリティを確認することをお勧めします</t>
  </si>
  <si>
    <t>귀하의 계정은 %1$s의 다른 장치에 로그인되어 있습니다. 본인이 아닌 경우 계정 보안을 확인하는 것이 좋습니다.</t>
  </si>
  <si>
    <t>Akun Anda telah masuk di perangkat lain pada %1$s. Jika bukan Anda, disarankan untuk memeriksa keamanan akun</t>
  </si>
  <si>
    <t>title_noting_txt</t>
  </si>
  <si>
    <t>主播什么都没有写</t>
  </si>
  <si>
    <t>主播什麼都沒寫</t>
  </si>
  <si>
    <t>The livestreamer did not write anything</t>
  </si>
  <si>
    <t>Walang isinulat ang livestreamer</t>
  </si>
  <si>
    <t>لم يكتب البث المباشر أي شيء</t>
  </si>
  <si>
    <t>लाइवस्ट्रीमर ने कुछ नहीं लिखा</t>
  </si>
  <si>
    <t>লাইভস্ট্রীমার কিছুই লেখেনি</t>
  </si>
  <si>
    <t>Le livestreamer n'a rien écrit</t>
  </si>
  <si>
    <t>Người phát trực tiếp không viết gì</t>
  </si>
  <si>
    <t>O livestreamer não escreveu nada</t>
  </si>
  <si>
    <t>El transmisor en vivo no escribió nada.</t>
  </si>
  <si>
    <t>ライブストリーマーは何も書いていない</t>
  </si>
  <si>
    <t>실시간 스트리밍 작성자는 아무 것도 쓰지 않았습니다.</t>
  </si>
  <si>
    <t>Si streaming langsung tidak menulis apa pun</t>
  </si>
  <si>
    <t>string_profile</t>
  </si>
  <si>
    <t>资料</t>
  </si>
  <si>
    <t>資料</t>
  </si>
  <si>
    <t>Information</t>
  </si>
  <si>
    <t>Impormasyon</t>
  </si>
  <si>
    <t>معلومة</t>
  </si>
  <si>
    <t>जानकारी</t>
  </si>
  <si>
    <t>তথ্য</t>
  </si>
  <si>
    <t>Thông tin</t>
  </si>
  <si>
    <t>Informação</t>
  </si>
  <si>
    <t>Información</t>
  </si>
  <si>
    <t>情報</t>
  </si>
  <si>
    <t>정보</t>
  </si>
  <si>
    <t>Informasi</t>
  </si>
  <si>
    <t>report</t>
  </si>
  <si>
    <t>Cancel_Blackout</t>
  </si>
  <si>
    <t>取消拉黑</t>
  </si>
  <si>
    <t>取消駭</t>
  </si>
  <si>
    <t>Cancel blacklist</t>
  </si>
  <si>
    <t>Kanselahin ang blacklist</t>
  </si>
  <si>
    <t>إلغاء القائمة السوداء</t>
  </si>
  <si>
    <t>काली सूची रद्द करें</t>
  </si>
  <si>
    <t>কালো তালিকা বাতিল করুন</t>
  </si>
  <si>
    <t>Annuler la liste noire</t>
  </si>
  <si>
    <t>Hủy danh sách đen</t>
  </si>
  <si>
    <t>Cancelar lista negra</t>
  </si>
  <si>
    <t>ブラックリストをキャンセルする</t>
  </si>
  <si>
    <t>블랙리스트 취소</t>
  </si>
  <si>
    <t>Batalkan daftar hitam</t>
  </si>
  <si>
    <t>black_info</t>
  </si>
  <si>
    <t>拉黑后对方将无法发消息给你，也无法进入你的直播间，查看你的主页和动态。</t>
  </si>
  <si>
    <t>拉黑後對方將無法發訊息給你，也無法進入你的直播間，查看你的主頁和動態。</t>
  </si>
  <si>
    <t>After blocking, the user will not be able to send messages to you, enter your livestream room, view your homepage and posts.</t>
  </si>
  <si>
    <t>Pagkatapos ng pagharang, hindi na makakapagpadala ang user ng mga mensahe sa iyo, makapasok sa iyong livestream room, tingnan ang iyong homepage at mga post.</t>
  </si>
  <si>
    <t>بعد الحظر، لن يتمكن المستخدم من إرسال رسائل إليك، أو الدخول إلى غرفة البث المباشر الخاصة بك، أو عرض صفحتك الرئيسية ومنشوراتك.</t>
  </si>
  <si>
    <t>ब्लॉक करने के बाद, उपयोगकर्ता आपको संदेश नहीं भेज पाएगा, आपके लाइवस्ट्रीम रूम में प्रवेश नहीं कर पाएगा, आपका होमपेज और पोस्ट नहीं देख पाएगा।</t>
  </si>
  <si>
    <t>ব্লক করার পরে, ব্যবহারকারী আপনাকে বার্তা পাঠাতে, আপনার লাইভস্ট্রিম রুমে প্রবেশ করতে, আপনার হোমপেজ এবং পোস্ট দেখতে পারবেন না।</t>
  </si>
  <si>
    <t>Après le blocage, l'utilisateur ne pourra pas vous envoyer de messages, accéder à votre salle de diffusion en direct, consulter votre page d'accueil et vos publications.</t>
  </si>
  <si>
    <t>Sau khi chặn, người dùng sẽ không thể gửi tin nhắn cho bạn, vào phòng phát trực tiếp, xem trang chủ và bài đăng của bạn.</t>
  </si>
  <si>
    <t>Após o bloqueio, o usuário não poderá enviar mensagens para você, entrar na sua sala de transmissão ao vivo, visualizar sua página inicial e postagens.</t>
  </si>
  <si>
    <t>Después del bloqueo, el usuario no podrá enviarle mensajes, ingresar a su sala de transmisión en vivo, ver su página de inicio y sus publicaciones.</t>
  </si>
  <si>
    <t>ブロックすると、ユーザーはあなたにメッセージを送信したり、ライブストリーム ルームに入ったり、ホームページや投稿を閲覧したりできなくなります。</t>
  </si>
  <si>
    <t>차단한 후에는 해당 사용자는 귀하에게 메시지를 보낼 수 없고 귀하의 실시간 스트리밍 방에 입장할 수 없으며 귀하의 홈페이지와 게시물을 볼 수 없습니다.</t>
  </si>
  <si>
    <t>Setelah pemblokiran, pengguna tidak akan dapat mengirim pesan kepada Anda, memasuki ruang streaming langsung Anda, melihat beranda dan postingan Anda.</t>
  </si>
  <si>
    <t>Confirm_to_block_xx</t>
  </si>
  <si>
    <t>确定拉黑%1$s？</t>
  </si>
  <si>
    <t>確定拉黑%1$s？</t>
  </si>
  <si>
    <t>Confirm to block %1$s?</t>
  </si>
  <si>
    <t>Kumpirmahin na harangan si %1$s?</t>
  </si>
  <si>
    <t>تأكيد حظر %1$s؟</t>
  </si>
  <si>
    <t>%1$s को ब्लॉक करने की पुष्टि करें?</t>
  </si>
  <si>
    <t>%1$s ব্লক করতে নিশ্চিত করবেন?</t>
  </si>
  <si>
    <t>Confirmer le blocage de %1$s ?</t>
  </si>
  <si>
    <t>Xác nhận chặn %1$s?</t>
  </si>
  <si>
    <t>Confirmar para bloquear %1$s?</t>
  </si>
  <si>
    <t>¿Confirmar para bloquear %1$s?</t>
  </si>
  <si>
    <t>%1$s をブロックすることを確認しますか?</t>
  </si>
  <si>
    <t>%1$s 차단을 확인하시겠습니까?</t>
  </si>
  <si>
    <t>Konfirmasi untuk memblokir %1$s?</t>
  </si>
  <si>
    <t>delete_account</t>
  </si>
  <si>
    <t>删除账号</t>
  </si>
  <si>
    <t>刪除帳號</t>
  </si>
  <si>
    <t>Delete account</t>
  </si>
  <si>
    <t>Tanggalin ang account</t>
  </si>
  <si>
    <t>حذف الحساب</t>
  </si>
  <si>
    <t>खाता हटा दो</t>
  </si>
  <si>
    <t>অ্যাকাউন্ট মুছুন</t>
  </si>
  <si>
    <t>Supprimer le compte</t>
  </si>
  <si>
    <t>Xóa tài khoản</t>
  </si>
  <si>
    <t>Excluir conta</t>
  </si>
  <si>
    <t>Eliminar cuenta</t>
  </si>
  <si>
    <t>アカウントを削除する</t>
  </si>
  <si>
    <t>계정 삭제</t>
  </si>
  <si>
    <t>Hapus akun</t>
  </si>
  <si>
    <t>delete_account_alert</t>
  </si>
  <si>
    <t>確定要刪除賬號嗎？删除后您的账号将进入7天的冷静期，您可在7日内重新登录恢复你的账号</t>
  </si>
  <si>
    <t>確定要刪除賬號嗎？刪除後您的帳號將進入7天的冷靜期，您可在7日內重新登入恢復您的帳號</t>
  </si>
  <si>
    <t>Are you sure you want to delete the account? After deletion, your account will enter a 7-day cooling-off period. You can log in again within 7 days to restore your account</t>
  </si>
  <si>
    <t>Sigurado ka bang gusto mong tanggalin ang account? Pagkatapos ng pagtanggal, papasok ang iyong account sa isang 7 araw na panahon ng paglamig. Maaari kang mag-log in muli sa loob ng 7 araw upang maibalik ang iyong account</t>
  </si>
  <si>
    <t>هل أنت متأكد أنك تريد حذف الحساب؟ بعد الحذف، سيدخل حسابك في فترة تهدئة مدتها 7 أيام. يمكنك تسجيل الدخول مرة أخرى خلال 7 أيام لاستعادة حسابك</t>
  </si>
  <si>
    <t>क्या आप वाकई खाता हटाना चाहते हैं? हटाने के बाद, आपका खाता 7 दिन की कूलिंग-ऑफ अवधि में प्रवेश करेगा। आप अपना खाता पुनर्स्थापित करने के लिए 7 दिनों के भीतर दोबारा लॉग इन कर सकते हैं</t>
  </si>
  <si>
    <t>আপনি কি নিশ্চিত আপনি অ্যাকাউন্ট মুছে ফেলতে চান? মুছে ফেলার পরে, আপনার অ্যাকাউন্ট 7-দিনের কুলিং-অফ পিরিয়ডে প্রবেশ করবে। আপনি আপনার অ্যাকাউন্ট পুনরুদ্ধার করতে 7 দিনের মধ্যে আবার লগ ইন করতে পারেন</t>
  </si>
  <si>
    <t>Êtes-vous sûr de vouloir supprimer le compte ? Après suppression, votre compte entrera dans un délai de réflexion de 7 jours. Vous pouvez vous reconnecter dans les 7 jours pour restaurer votre compte</t>
  </si>
  <si>
    <t>Bạn có chắc chắn muốn xóa tài khoản không? Sau khi xóa, tài khoản của bạn sẽ bước vào thời gian chờ 7 ngày. Bạn có thể đăng nhập lại trong vòng 7 ngày để khôi phục tài khoản của mình</t>
  </si>
  <si>
    <t>Tem certeza de que deseja excluir a conta? Após a exclusão, sua conta entrará em um período de reflexão de 7 dias. Você pode fazer login novamente dentro de 7 dias para restaurar sua conta</t>
  </si>
  <si>
    <t>¿Estás seguro de que deseas eliminar la cuenta? Después de la eliminación, su cuenta entrará en un período de reflexión de 7 días. Puede iniciar sesión nuevamente dentro de los 7 días para restaurar su cuenta</t>
  </si>
  <si>
    <t>アカウントを削除してもよろしいですか?削除後、アカウントには 7 日間のクーリングオフ期間が設けられます。 7 日以内に再度ログインするとアカウントを復元できます</t>
  </si>
  <si>
    <t>정말로 계정을 삭제하시겠습니까? 삭제 후 귀하의 계정은 7일의 철회 가능 기간을 갖게 됩니다. 7일 이내에 다시 로그인하여 계정을 복원할 수 있습니다.</t>
  </si>
  <si>
    <t>Apakah Anda yakin ingin menghapus akun tersebut? Setelah dihapus, akun Anda akan memasuki masa tunggu 7 hari. Anda dapat masuk lagi dalam waktu 7 hari untuk memulihkan akun Anda</t>
  </si>
  <si>
    <t>im_nothing_txt</t>
  </si>
  <si>
    <t>暂无消息</t>
  </si>
  <si>
    <t>暫無訊息</t>
  </si>
  <si>
    <t>No message</t>
  </si>
  <si>
    <t>Walang mensahe</t>
  </si>
  <si>
    <t>لا توجد رسالة</t>
  </si>
  <si>
    <t>कोई संदेश नहीं</t>
  </si>
  <si>
    <t>কোন বার্তা নেই</t>
  </si>
  <si>
    <t>Aucun message</t>
  </si>
  <si>
    <t>Không có tin nhắn</t>
  </si>
  <si>
    <t>Nenhuma mensagem</t>
  </si>
  <si>
    <t>Ningún mensaje</t>
  </si>
  <si>
    <t>メッセージなし</t>
  </si>
  <si>
    <t>메시지 없음</t>
  </si>
  <si>
    <t>Tidak ada pesan</t>
  </si>
  <si>
    <t>delete_msg_tip</t>
  </si>
  <si>
    <t>是否删除聊天消息</t>
  </si>
  <si>
    <t>是否刪除聊天訊息</t>
  </si>
  <si>
    <t>Delete chat messages?</t>
  </si>
  <si>
    <t>Tanggalin ang mga mensahe sa chat?</t>
  </si>
  <si>
    <t>هل تريد حذف رسائل الدردشة؟</t>
  </si>
  <si>
    <t>चैट संदेश हटाएँ?</t>
  </si>
  <si>
    <t>চ্যাট মেসেজ মুছবেন?</t>
  </si>
  <si>
    <t>Supprimer les messages de discussion ?</t>
  </si>
  <si>
    <t>Xóa tin nhắn trò chuyện?</t>
  </si>
  <si>
    <t>Excluir mensagens de bate-papo?</t>
  </si>
  <si>
    <t>¿Eliminar mensajes de chat?</t>
  </si>
  <si>
    <t>チャットメッセージを削除しますか?</t>
  </si>
  <si>
    <t>채팅 메시지를 삭제하시겠습니까?</t>
  </si>
  <si>
    <t>Hapus pesan obrolan?</t>
  </si>
  <si>
    <t>nothing_txt</t>
  </si>
  <si>
    <t>暂无任何人关注你</t>
  </si>
  <si>
    <t>暫無任何人關注你</t>
  </si>
  <si>
    <t>No one is following you yet</t>
  </si>
  <si>
    <t>Wala pang sumusunod sayo</t>
  </si>
  <si>
    <t>لا أحد يتابعك بعد</t>
  </si>
  <si>
    <t>अभी तक कोई आपका पीछा नहीं कर रहा है</t>
  </si>
  <si>
    <t>কেউ আপনাকে এখনও অনুসরণ করছে না</t>
  </si>
  <si>
    <t>Personne ne vous suit encore</t>
  </si>
  <si>
    <t>Chưa có ai theo dõi bạn</t>
  </si>
  <si>
    <t>Ninguém está te seguindo ainda</t>
  </si>
  <si>
    <t>Nadie te sigue todavía</t>
  </si>
  <si>
    <t>まだ誰もあなたをフォローしていません</t>
  </si>
  <si>
    <t>아직 팔로우하는 사람이 없습니다.</t>
  </si>
  <si>
    <t>Belum ada yang mengikuti Anda</t>
  </si>
  <si>
    <t>nothing_data_msg</t>
  </si>
  <si>
    <t>暂无数据</t>
  </si>
  <si>
    <t>暫無數據</t>
  </si>
  <si>
    <t>No data</t>
  </si>
  <si>
    <t>Walang data</t>
  </si>
  <si>
    <t>لا توجد بيانات</t>
  </si>
  <si>
    <t>कोई डेटा नहीं</t>
  </si>
  <si>
    <t>কোন তথ্য নেই</t>
  </si>
  <si>
    <t>Aucune donnée</t>
  </si>
  <si>
    <t>Không có dữ liệu</t>
  </si>
  <si>
    <t>Sem dados</t>
  </si>
  <si>
    <t>Sin datos</t>
  </si>
  <si>
    <t>データなし</t>
  </si>
  <si>
    <t>데이터 없음</t>
  </si>
  <si>
    <t>Tidak ada data</t>
  </si>
  <si>
    <t>follow_you_txt</t>
  </si>
  <si>
    <t>关注了你</t>
  </si>
  <si>
    <t>關注了你</t>
  </si>
  <si>
    <t>followed you</t>
  </si>
  <si>
    <t>sinundan ka</t>
  </si>
  <si>
    <t>تبعتك</t>
  </si>
  <si>
    <t>तुम्हारा पीछा</t>
  </si>
  <si>
    <t>আপনাকে অনুসরণ করেছে</t>
  </si>
  <si>
    <t>je t'ai suivi</t>
  </si>
  <si>
    <t>đã theo dõi bạn</t>
  </si>
  <si>
    <t>segui você</t>
  </si>
  <si>
    <t>te seguí</t>
  </si>
  <si>
    <t>あなたをフォローしました</t>
  </si>
  <si>
    <t>당신을 따랐다</t>
  </si>
  <si>
    <t>mengikutimu</t>
  </si>
  <si>
    <t>im_black_txt</t>
  </si>
  <si>
    <t>你已被对方拉黑，发送失败</t>
  </si>
  <si>
    <t>你已被對方封鎖，發送失敗</t>
  </si>
  <si>
    <t>You have been blocked by the user, send failed</t>
  </si>
  <si>
    <t>Na-block ka ng user, nabigo ang pagpapadala</t>
  </si>
  <si>
    <t>لقد تم حظرك من قبل المستخدم، فشل الإرسال</t>
  </si>
  <si>
    <t>आपको उपयोगकर्ता द्वारा ब्लॉक कर दिया गया है, भेजना विफल रहा</t>
  </si>
  <si>
    <t>আপনাকে ব্যবহারকারী দ্বারা অবরুদ্ধ করা হয়েছে, পাঠাতে ব্যর্থ হয়েছে৷</t>
  </si>
  <si>
    <t>Vous avez été bloqué par l'utilisateur, l'envoi a échoué</t>
  </si>
  <si>
    <t>Bạn đã bị người dùng chặn, gửi không thành công</t>
  </si>
  <si>
    <t>Você foi bloqueado pelo usuário, falha no envio</t>
  </si>
  <si>
    <t>Has sido bloqueado por el usuario, el envío falló</t>
  </si>
  <si>
    <t>ユーザーによってブロックされているため、送信に失敗しました</t>
  </si>
  <si>
    <t>사용자에 의해 차단되었습니다. 전송에 실패했습니다.</t>
  </si>
  <si>
    <t>Anda telah diblokir oleh pengguna, pengiriman gagal</t>
  </si>
  <si>
    <t>gift_txt_dsc</t>
  </si>
  <si>
    <t>follow_ok_txt</t>
  </si>
  <si>
    <t>关注成功</t>
  </si>
  <si>
    <t>關注成功</t>
  </si>
  <si>
    <t>Follow successfully</t>
  </si>
  <si>
    <t>Matagumpay na sumunod</t>
  </si>
  <si>
    <t>اتبع بنجاح</t>
  </si>
  <si>
    <t>सफलतापूर्वक पालन करें</t>
  </si>
  <si>
    <t>সফলভাবে অনুসরণ করুন</t>
  </si>
  <si>
    <t>Suivre avec succès</t>
  </si>
  <si>
    <t>Theo dõi thành công</t>
  </si>
  <si>
    <t>Siga com sucesso</t>
  </si>
  <si>
    <t>Seguir con éxito</t>
  </si>
  <si>
    <t>フォロー成功</t>
  </si>
  <si>
    <t>성공적으로 팔로우</t>
  </si>
  <si>
    <t>Ikuti dengan sukses</t>
  </si>
  <si>
    <t>unfollow_ok_txt</t>
  </si>
  <si>
    <t>取消关注成功</t>
  </si>
  <si>
    <t>取消追蹤成功</t>
  </si>
  <si>
    <t>Unfollow successfully</t>
  </si>
  <si>
    <t>Matagumpay na mag-unfollow</t>
  </si>
  <si>
    <t>تم إلغاء المتابعة بنجاح</t>
  </si>
  <si>
    <t>सफलतापूर्वक अनफ़ॉलो करें</t>
  </si>
  <si>
    <t>সফলভাবে আনফলো করুন</t>
  </si>
  <si>
    <t>Se désabonner avec succès</t>
  </si>
  <si>
    <t>Hủy theo dõi thành công</t>
  </si>
  <si>
    <t>Deixar de seguir com sucesso</t>
  </si>
  <si>
    <t>Dejar de seguir con éxito</t>
  </si>
  <si>
    <t>フォローを解除しました</t>
  </si>
  <si>
    <t>언팔로우가 성공적으로 완료되었습니다.</t>
  </si>
  <si>
    <t>Berhenti mengikuti berhasil</t>
  </si>
  <si>
    <t>block_ok_txt</t>
  </si>
  <si>
    <t>已拉黑对方、自动取消关注</t>
  </si>
  <si>
    <t>已封鎖對方、自動取消關注</t>
  </si>
  <si>
    <t>Blocked, automatically unfollowed</t>
  </si>
  <si>
    <t>Na-block, awtomatikong na-unfollow</t>
  </si>
  <si>
    <t>تم حظره، وتم إلغاء متابعته تلقائيًا</t>
  </si>
  <si>
    <t>ब्लॉक किया गया, स्वचालित रूप से अनफ़ॉलो किया गया</t>
  </si>
  <si>
    <t>অবরুদ্ধ, স্বয়ংক্রিয়ভাবে আনফলোড</t>
  </si>
  <si>
    <t>Bloqué, automatiquement abandonné</t>
  </si>
  <si>
    <t>Bị chặn, tự động hủy theo dõi</t>
  </si>
  <si>
    <t>Bloqueado, automaticamente deixado de seguir</t>
  </si>
  <si>
    <t>Bloqueado, dejado de seguir automáticamente</t>
  </si>
  <si>
    <t>ブロックされ、自動的にフォローが解除されます</t>
  </si>
  <si>
    <t>차단됨, 자동으로 팔로우 취소됨</t>
  </si>
  <si>
    <t>Diblokir, otomatis berhenti mengikuti</t>
  </si>
  <si>
    <t>video_txt</t>
  </si>
  <si>
    <t>视频</t>
  </si>
  <si>
    <t>影片</t>
  </si>
  <si>
    <t>Video</t>
  </si>
  <si>
    <t>فيديو</t>
  </si>
  <si>
    <t>वीडियो</t>
  </si>
  <si>
    <t>ভিডিও</t>
  </si>
  <si>
    <t>Vidéo</t>
  </si>
  <si>
    <t>Băng hình</t>
  </si>
  <si>
    <t>Vídeo</t>
  </si>
  <si>
    <t>ビデオ</t>
  </si>
  <si>
    <t>동영상</t>
  </si>
  <si>
    <t>take_video_txt</t>
  </si>
  <si>
    <t>拍视频</t>
  </si>
  <si>
    <t>拍影片</t>
  </si>
  <si>
    <t>Take video</t>
  </si>
  <si>
    <t>Kumuha ng video</t>
  </si>
  <si>
    <t>التقط فيديو</t>
  </si>
  <si>
    <t>वीडियो बनाओ</t>
  </si>
  <si>
    <t>ভিডিও নিন</t>
  </si>
  <si>
    <t>Prendre une vidéo</t>
  </si>
  <si>
    <t>Quay video</t>
  </si>
  <si>
    <t>Faça um vídeo</t>
  </si>
  <si>
    <t>tomar vídeo</t>
  </si>
  <si>
    <t>ビデオを撮る</t>
  </si>
  <si>
    <t>비디오 촬영</t>
  </si>
  <si>
    <t>Ambil video</t>
  </si>
  <si>
    <t>video_time_toolong</t>
  </si>
  <si>
    <t>时长超出限制</t>
  </si>
  <si>
    <t>時長超出限制</t>
  </si>
  <si>
    <t>Duration exceeds limit</t>
  </si>
  <si>
    <t>Lampas sa limitasyon ang tagal</t>
  </si>
  <si>
    <t>المدة تتجاوز الحد</t>
  </si>
  <si>
    <t>अवधि सीमा से अधिक है</t>
  </si>
  <si>
    <t>সময়কাল সীমা ছাড়িয়ে গেছে</t>
  </si>
  <si>
    <t>La durée dépasse la limite</t>
  </si>
  <si>
    <t>Thời lượng vượt quá giới hạn</t>
  </si>
  <si>
    <t>A duração excede o limite</t>
  </si>
  <si>
    <t>La duración supera el límite</t>
  </si>
  <si>
    <t>継続時間が制限を超えています</t>
  </si>
  <si>
    <t>기간이 한도를 초과했습니다.</t>
  </si>
  <si>
    <t>Durasi melebihi batas</t>
  </si>
  <si>
    <t>un_block_ok_txt</t>
  </si>
  <si>
    <t>已移除黑名单</t>
  </si>
  <si>
    <t>已移除黑名單</t>
  </si>
  <si>
    <t>Blacklist removed</t>
  </si>
  <si>
    <t>Inalis ang blacklist</t>
  </si>
  <si>
    <t>تمت إزالة القائمة السوداء</t>
  </si>
  <si>
    <t>काली सूची हटा दी गई</t>
  </si>
  <si>
    <t>কালো তালিকা সরানো হয়েছে</t>
  </si>
  <si>
    <t>Liste noire supprimée</t>
  </si>
  <si>
    <t>Đã xóa danh sách đen</t>
  </si>
  <si>
    <t>Lista negra removida</t>
  </si>
  <si>
    <t>Lista negra eliminada</t>
  </si>
  <si>
    <t>ブラックリストが削除されました</t>
  </si>
  <si>
    <t>블랙리스트가 삭제되었습니다.</t>
  </si>
  <si>
    <t>Daftar Hitam dihapus</t>
  </si>
  <si>
    <t>remove_black_txt</t>
  </si>
  <si>
    <t>对方将从你的列表移除并删除聊天记录，确定删除吗？</t>
  </si>
  <si>
    <t>對方將從你的清單移除並刪除聊天記錄，確定刪除嗎？</t>
  </si>
  <si>
    <t>The user will be removed from your chat list and the chat history will be deleted. Are you sure to delete?</t>
  </si>
  <si>
    <t>Aalisin ang user sa iyong listahan ng chat at tatanggalin ang history ng chat. Sigurado ka bang tatanggalin?</t>
  </si>
  <si>
    <t>ستتم إزالة المستخدم من قائمة الدردشة الخاصة بك وسيتم حذف سجل الدردشة. هل أنت متأكد من الحذف؟</t>
  </si>
  <si>
    <t>उपयोगकर्ता को आपकी चैट सूची से हटा दिया जाएगा और चैट इतिहास हटा दिया जाएगा। क्या वाकई हटाना है?</t>
  </si>
  <si>
    <t>ব্যবহারকারীকে আপনার চ্যাট তালিকা থেকে সরিয়ে দেওয়া হবে এবং চ্যাটের ইতিহাস মুছে ফেলা হবে। আপনি মুছে ফেলার বিষয়ে নিশ্চিত?</t>
  </si>
  <si>
    <t>L'utilisateur sera supprimé de votre liste de discussion et l'historique des discussions sera supprimé. Etes-vous sûr de supprimer ?</t>
  </si>
  <si>
    <t>Người dùng sẽ bị xóa khỏi danh sách trò chuyện của bạn và lịch sử trò chuyện sẽ bị xóa. Bạn có chắc chắn xóa không?</t>
  </si>
  <si>
    <t>O usuário será removido da sua lista de bate-papo e o histórico do bate-papo será excluído. Tem certeza de que deseja excluir?</t>
  </si>
  <si>
    <t>El usuario será eliminado de su lista de chat y se eliminará el historial de chat. ¿Estás seguro de eliminar?</t>
  </si>
  <si>
    <t>ユーザーはチャット リストから削除され、チャット履歴も削除されます。本当に削除しますか?</t>
  </si>
  <si>
    <t>사용자가 채팅 목록에서 제거되고 채팅 기록이 삭제됩니다. 삭제하시겠습니까?</t>
  </si>
  <si>
    <t>Pengguna tersebut akan dihapus dari daftar obrolan Anda dan riwayat obrolan akan dihapus. Apakah Anda yakin akan menghapusnya?</t>
  </si>
  <si>
    <t>sure_to_unfollow_txt</t>
  </si>
  <si>
    <t>确定要取消关注我吗？</t>
  </si>
  <si>
    <t>確定要取消追蹤我嗎？</t>
  </si>
  <si>
    <t>Are you sure you want to unfollow me?</t>
  </si>
  <si>
    <t>Sigurado ka bang gusto mong i-unfollow ako?</t>
  </si>
  <si>
    <t>هل أنت متأكد أنك تريد إلغاء متابعتي؟</t>
  </si>
  <si>
    <t>क्या आप वाकई मुझे अनफ़ॉलो करना चाहते हैं?</t>
  </si>
  <si>
    <t>আপনি কি আমাকে আনফলো করতে চান?</t>
  </si>
  <si>
    <t>Etes-vous sûr de ne plus vouloir me suivre ?</t>
  </si>
  <si>
    <t>Bạn có chắc chắn muốn hủy theo dõi tôi không?</t>
  </si>
  <si>
    <t>Tem certeza que deseja parar de me seguir?</t>
  </si>
  <si>
    <t>¿Estás seguro de que quieres dejar de seguirme?</t>
  </si>
  <si>
    <t>私のフォローを解除してもよろしいですか?</t>
  </si>
  <si>
    <t>정말 저를 팔로우 해제하시겠습니까?</t>
  </si>
  <si>
    <t>Apakah Anda yakin ingin berhenti mengikuti saya?</t>
  </si>
  <si>
    <t>set_admin_txt</t>
  </si>
  <si>
    <t>管理员拥有禁言、踢出房间的权利，确定设为管理员吗？</t>
  </si>
  <si>
    <t>管理員擁有禁言、踢出房間的權利，確定設為管理員嗎？</t>
  </si>
  <si>
    <t>Room admins have the right to ban and kick users out the room. Are you sure to set as room admin?</t>
  </si>
  <si>
    <t>May karapatan ang mga admin ng kwarto na i-ban at paalisin ang mga user sa kwarto. Sigurado ka bang itatakda bilang admin ng kwarto?</t>
  </si>
  <si>
    <t>يحق لمسؤولي الغرفة حظر المستخدمين وطردهم من الغرفة. هل أنت متأكد من تعيينك كمشرف للغرفة؟</t>
  </si>
  <si>
    <t>कक्ष व्यवस्थापकों को उपयोगकर्ताओं को प्रतिबंधित करने और कमरे से बाहर निकालने का अधिकार है। क्या आप निश्चित रूप से कक्ष व्यवस्थापक के रूप में सेट हैं?</t>
  </si>
  <si>
    <t>রুম প্রশাসকদের নিষিদ্ধ করার এবং ব্যবহারকারীদের রুম থেকে বের করে দেওয়ার অধিকার রয়েছে। আপনি কি রুম অ্যাডমিন হিসেবে সেট করার বিষয়ে নিশ্চিত?</t>
  </si>
  <si>
    <t>Les administrateurs de salle ont le droit d’interdire et d’expulser les utilisateurs de la salle. Êtes-vous sûr d'être défini comme administrateur de la salle ?</t>
  </si>
  <si>
    <t>Quản trị viên phòng có quyền cấm và đuổi người dùng ra khỏi phòng. Bạn có chắc chắn đặt làm quản trị viên phòng không?</t>
  </si>
  <si>
    <t>Os administradores da sala têm o direito de banir e expulsar usuários da sala. Tem certeza de definir como administrador da sala?</t>
  </si>
  <si>
    <t>Los administradores de la sala tienen derecho a prohibir y expulsar a los usuarios de la sala. ¿Estás seguro de configurarlo como administrador de la sala?</t>
  </si>
  <si>
    <t>ルーム管理者は、ユーザーをルームから禁止および追い出す権利を有します。ルーム管理者として設定してもよろしいですか?</t>
  </si>
  <si>
    <t>룸 관리자는 사용자를 룸에서 추방하거나 차단할 수 있는 권한을 갖습니다. 방 관리자로 설정하시겠습니까?</t>
  </si>
  <si>
    <t>Admin ruangan mempunyai hak untuk melarang dan mengeluarkan pengguna dari ruangan. Apakah Anda yakin untuk menetapkan sebagai admin ruang?</t>
  </si>
  <si>
    <t>cancle_admin_txt</t>
  </si>
  <si>
    <t>确定取消管理员吗？</t>
  </si>
  <si>
    <t>確定取消管理員嗎？</t>
  </si>
  <si>
    <t>Are you sure to cancel room admin?</t>
  </si>
  <si>
    <t>Sigurado ka bang kakanselahin ang admin ng kwarto?</t>
  </si>
  <si>
    <t>هل أنت متأكد من إلغاء مسؤول الغرفة؟</t>
  </si>
  <si>
    <t>क्या आप वाकई रूम एडमिन को रद्द करना चाहते हैं?</t>
  </si>
  <si>
    <t>আপনি কি রুম অ্যাডমিন বাতিল করতে নিশ্চিত?</t>
  </si>
  <si>
    <t>Êtes-vous sûr d'annuler l'administration de la salle ?</t>
  </si>
  <si>
    <t>Bạn có chắc chắn hủy phòng quản trị viên không?</t>
  </si>
  <si>
    <t>Tem certeza de cancelar o administrador da sala?</t>
  </si>
  <si>
    <t>¿Estás seguro de cancelar el administrador de la sala?</t>
  </si>
  <si>
    <t>ルーム管理者をキャンセルしてもよろしいですか?</t>
  </si>
  <si>
    <t>회의실 관리자를 취소하시겠습니까?</t>
  </si>
  <si>
    <t>Apakah Anda yakin untuk membatalkan admin ruang?</t>
  </si>
  <si>
    <t>ban_words_txt</t>
  </si>
  <si>
    <t>确定将该观众%1$s吗？</t>
  </si>
  <si>
    <t>確定將該觀眾%1$s嗎？</t>
  </si>
  <si>
    <t>Are you sure to %1$s this user?</t>
  </si>
  <si>
    <t>Sigurado ka bang %1$s ang user na ito?</t>
  </si>
  <si>
    <t>هل أنت متأكد من %1$s هذا المستخدم؟</t>
  </si>
  <si>
    <t>क्या आप इस उपयोगकर्ता को %1$s करने के प्रति आश्वस्त हैं?</t>
  </si>
  <si>
    <t>আপনি কি %1$s এই ব্যবহারকারীর ব্যাপারে নিশ্চিত?</t>
  </si>
  <si>
    <t>Êtes-vous sûr de %1$s cet utilisateur ?</t>
  </si>
  <si>
    <t>Bạn có chắc chắn với %1$s người dùng này không?</t>
  </si>
  <si>
    <t>Você tem certeza de %1$s este usuário?</t>
  </si>
  <si>
    <t>¿Estás seguro de %1$s con este usuario?</t>
  </si>
  <si>
    <t>このユーザーを %1$s してもよろしいですか?</t>
  </si>
  <si>
    <t>이 사용자를 %1$s하시겠습니까?</t>
  </si>
  <si>
    <t>Apakah Anda yakin %1$s pengguna ini?</t>
  </si>
  <si>
    <t>kick_out_txt</t>
  </si>
  <si>
    <t>确定将这位观众踢出直播间吗？</t>
  </si>
  <si>
    <t>確定將這位觀眾踢出直播間嗎？</t>
  </si>
  <si>
    <t>Are you sure to kick this user out of the livestream room?</t>
  </si>
  <si>
    <t>Sigurado ka bang paalisin ang user na ito sa livestream room?</t>
  </si>
  <si>
    <t>هل أنت متأكد من طرد هذا المستخدم من غرفة البث المباشر؟</t>
  </si>
  <si>
    <t>क्या आप निश्चित रूप से इस उपयोगकर्ता को लाइवस्ट्रीम रूम से बाहर निकाल देंगे?</t>
  </si>
  <si>
    <t>আপনি কি এই ব্যবহারকারীকে লাইভস্ট্রিম রুম থেকে বের করে দেওয়ার বিষয়ে নিশ্চিত?</t>
  </si>
  <si>
    <t>Êtes-vous sûr d'expulser cet utilisateur de la salle de diffusion en direct ?</t>
  </si>
  <si>
    <t>Bạn có chắc chắn đuổi người dùng này ra khỏi phòng phát trực tiếp không?</t>
  </si>
  <si>
    <t>Tem certeza de que deseja expulsar este usuário da sala de transmissão ao vivo?</t>
  </si>
  <si>
    <t>¿Estás seguro de expulsar a este usuario de la sala de transmisión en vivo?</t>
  </si>
  <si>
    <t>このユーザーをライブストリーム ルームから追い出しますか?</t>
  </si>
  <si>
    <t>이 사용자를 실시간 스트림 룸에서 쫓아내시겠습니까?</t>
  </si>
  <si>
    <t>Apakah Anda yakin akan mengeluarkan pengguna ini dari ruang streaming langsung?</t>
  </si>
  <si>
    <t>ban_word_cancle_txt</t>
  </si>
  <si>
    <t>取消禁言</t>
  </si>
  <si>
    <t>Cancel mute</t>
  </si>
  <si>
    <t>Kanselahin ang pag-mute</t>
  </si>
  <si>
    <t>إلغاء كتم الصوت</t>
  </si>
  <si>
    <t>म्यूट रद्द करें</t>
  </si>
  <si>
    <t>নিঃশব্দ বাতিল করুন</t>
  </si>
  <si>
    <t>Annuler la sourdine</t>
  </si>
  <si>
    <t>Hủy tắt tiếng</t>
  </si>
  <si>
    <t>Cancelar mudo</t>
  </si>
  <si>
    <t>Cancelar silencio</t>
  </si>
  <si>
    <t>ミュートを解除</t>
  </si>
  <si>
    <t>음소거 취소</t>
  </si>
  <si>
    <t>Batalkan bisu</t>
  </si>
  <si>
    <t>kick_out_live_txt</t>
  </si>
  <si>
    <t>踢出直播间</t>
  </si>
  <si>
    <t>踢出直播間</t>
  </si>
  <si>
    <t>Kick out</t>
  </si>
  <si>
    <t>طرد</t>
  </si>
  <si>
    <t>बाहर निकाल देना</t>
  </si>
  <si>
    <t>কিক আউট</t>
  </si>
  <si>
    <t>Expulser</t>
  </si>
  <si>
    <t>đá ra</t>
  </si>
  <si>
    <t>Expulsar</t>
  </si>
  <si>
    <t>Echar</t>
  </si>
  <si>
    <t>キックアウト</t>
  </si>
  <si>
    <t>킥아웃</t>
  </si>
  <si>
    <t>Menendang keluar</t>
  </si>
  <si>
    <t>setting_cancle_admin_txt</t>
  </si>
  <si>
    <t>取消管理员</t>
  </si>
  <si>
    <t>取消管理員</t>
  </si>
  <si>
    <t>Cancel room admin</t>
  </si>
  <si>
    <t>Kanselahin ang admin ng kwarto</t>
  </si>
  <si>
    <t>إلغاء مشرف الغرفة</t>
  </si>
  <si>
    <t>कक्ष व्यवस्थापक रद्द करें</t>
  </si>
  <si>
    <t>রুম অ্যাডমিন বাতিল করুন</t>
  </si>
  <si>
    <t>Annuler l'administration de la salle</t>
  </si>
  <si>
    <t>Quản trị viên hủy phòng</t>
  </si>
  <si>
    <t>Cancelar administrador da sala</t>
  </si>
  <si>
    <t>Cancelar administrador de sala</t>
  </si>
  <si>
    <t>ルーム管理者のキャンセル</t>
  </si>
  <si>
    <t>회의실 관리자 취소</t>
  </si>
  <si>
    <t>Batalkan admin ruangan</t>
  </si>
  <si>
    <t>setting_live_admin_txt</t>
  </si>
  <si>
    <t>设为管理员</t>
  </si>
  <si>
    <t>設為管理員</t>
  </si>
  <si>
    <t>Set as room admin</t>
  </si>
  <si>
    <t>Itakda bilang admin ng kwarto</t>
  </si>
  <si>
    <t>تعيين كمشرف للغرفة</t>
  </si>
  <si>
    <t>कक्ष व्यवस्थापक के रूप में सेट करें</t>
  </si>
  <si>
    <t>রুম অ্যাডমিন হিসেবে সেট করুন</t>
  </si>
  <si>
    <t>Définir comme administrateur de la salle</t>
  </si>
  <si>
    <t>Đặt làm quản trị viên phòng</t>
  </si>
  <si>
    <t>Definir como administrador da sala</t>
  </si>
  <si>
    <t>Establecer como administrador de sala</t>
  </si>
  <si>
    <t>ルーム管理者として設定</t>
  </si>
  <si>
    <t>방 관리자로 설정</t>
  </si>
  <si>
    <t>Tetapkan sebagai admin ruang</t>
  </si>
  <si>
    <t>you_be_kick_out_live</t>
  </si>
  <si>
    <t>你已被踢出直播间</t>
  </si>
  <si>
    <t>你已被踢出直播間</t>
  </si>
  <si>
    <t>You have been kicked out of the room room</t>
  </si>
  <si>
    <t>Pinalayas ka na sa kwarto</t>
  </si>
  <si>
    <t>لقد تم طردك من غرفة الغرفة</t>
  </si>
  <si>
    <t>तुम्हें रूम रूम से बाहर निकाल दिया गया है</t>
  </si>
  <si>
    <t>তোমাকে রুম রুম থেকে বের করে দেওয়া হয়েছে</t>
  </si>
  <si>
    <t>Vous avez été expulsé de la pièce</t>
  </si>
  <si>
    <t>Bạn đã bị đuổi ra khỏi phòng</t>
  </si>
  <si>
    <t>Você foi expulso da sala</t>
  </si>
  <si>
    <t>Te han echado de la habitación.</t>
  </si>
  <si>
    <t>あなたは部屋から追い出されました</t>
  </si>
  <si>
    <t>당신은 방에서 쫓겨났습니다</t>
  </si>
  <si>
    <t>Anda telah diusir dari kamar</t>
  </si>
  <si>
    <t>system_msg_txt</t>
  </si>
  <si>
    <t>系统消息:</t>
  </si>
  <si>
    <t>系統訊息:</t>
  </si>
  <si>
    <t xml:space="preserve">System message: </t>
  </si>
  <si>
    <t>Mensahe ng system:</t>
  </si>
  <si>
    <t>رسالة النظام:</t>
  </si>
  <si>
    <t>सिस्टम संदेश:</t>
  </si>
  <si>
    <t>সিস্টেম বার্তা:</t>
  </si>
  <si>
    <t>Message système :</t>
  </si>
  <si>
    <t>Thông báo hệ thống:</t>
  </si>
  <si>
    <t>Mensagem do sistema:</t>
  </si>
  <si>
    <t>Mensaje del sistema:</t>
  </si>
  <si>
    <t>システムメッセージ:</t>
  </si>
  <si>
    <t>시스템 메시지:</t>
  </si>
  <si>
    <t>Pesan sistem:</t>
  </si>
  <si>
    <t>setting_admin_item_tips</t>
  </si>
  <si>
    <t>被主播设置为管理员</t>
  </si>
  <si>
    <t>被主播設定為管理者</t>
  </si>
  <si>
    <t>Set as room admin by livestreamer</t>
  </si>
  <si>
    <t>Itakda bilang admin ng kwarto sa pamamagitan ng livestreamer</t>
  </si>
  <si>
    <t>تم تعيينه كمسؤول للغرفة عن طريق البث المباشر</t>
  </si>
  <si>
    <t>लाइवस्ट्रीमर द्वारा रूम एडमिन के रूप में सेट करें</t>
  </si>
  <si>
    <t>লাইভস্ট্রীমার দ্বারা রুম অ্যাডমিন হিসাবে সেট করুন</t>
  </si>
  <si>
    <t>Définir comme administrateur de la salle par livestreamer</t>
  </si>
  <si>
    <t>Được người phát trực tiếp đặt làm quản trị viên phòng</t>
  </si>
  <si>
    <t>Definir como administrador da sala pelo livestreamer</t>
  </si>
  <si>
    <t>Establecer como administrador de sala por livestreamer</t>
  </si>
  <si>
    <t>ライブストリーマーによってルーム管理者として設定される</t>
  </si>
  <si>
    <t>라이브스트리머를 통해 룸 관리자로 설정</t>
  </si>
  <si>
    <t>Tetapkan sebagai admin ruang oleh streaming langsung</t>
  </si>
  <si>
    <t>ban_word_min_rep_txt</t>
  </si>
  <si>
    <t>已被主播禁言%1$s分钟</t>
  </si>
  <si>
    <t>已被主播禁言%1$s分鐘</t>
  </si>
  <si>
    <t xml:space="preserve"> muted by livestreamer for %1$s mins</t>
  </si>
  <si>
    <t>na-mute ng livestreamer sa loob ng %1$s min</t>
  </si>
  <si>
    <t>تم كتم الصوت بواسطة القائم بالبث المباشر لمدة %1$s دقيقة</t>
  </si>
  <si>
    <t>लाइवस्ट्रीमर द्वारा %1$s मिनट के लिए म्यूट किया गया</t>
  </si>
  <si>
    <t>লাইভস্ট্রীমার দ্বারা %1$s মিনিটের জন্য নিঃশব্দ</t>
  </si>
  <si>
    <t>mis en sourdine par le livestreamer pendant %1$s minutes</t>
  </si>
  <si>
    <t>bị người phát trực tiếp tắt tiếng trong %1$s phút</t>
  </si>
  <si>
    <t>silenciado pelo streamer ao vivo por %1$s minutos</t>
  </si>
  <si>
    <t>silenciado por el transmisor en vivo durante %1$s minutos</t>
  </si>
  <si>
    <t>ライブストリーマーによって %1$s 分間ミュートされました</t>
  </si>
  <si>
    <t>%1$s분 동안 실시간 스트리밍으로 음소거됨</t>
  </si>
  <si>
    <t>dibisukan oleh streaming langsung selama %1$s menit</t>
  </si>
  <si>
    <t>ban_word_h_rep_txt</t>
  </si>
  <si>
    <t>已被主播禁言%1$s小时</t>
  </si>
  <si>
    <t>已被主播禁言%1$s小時</t>
  </si>
  <si>
    <t xml:space="preserve"> muted by livestreamer for %1$s hours</t>
  </si>
  <si>
    <t>na-mute ng livestreamer sa loob ng %1$s na oras</t>
  </si>
  <si>
    <t>تم كتم الصوت بواسطة القائم بالبث المباشر لمدة %1$s ساعة</t>
  </si>
  <si>
    <t>लाइवस्ट्रीमर द्वारा %1$s घंटों के लिए म्यूट किया गया</t>
  </si>
  <si>
    <t>লাইভস্ট্রীমার দ্বারা %1$s ঘন্টার জন্য নিঃশব্দ</t>
  </si>
  <si>
    <t>mis en sourdine par le livestreamer pendant %1$s heures</t>
  </si>
  <si>
    <t>bị người phát trực tiếp tắt tiếng trong %1$s giờ</t>
  </si>
  <si>
    <t>silenciado pelo streamer ao vivo por %1$s horas</t>
  </si>
  <si>
    <t>silenciado por el transmisor en vivo durante %1$s horas</t>
  </si>
  <si>
    <t>ライブストリーマーによって %1$s 時間ミュートされました</t>
  </si>
  <si>
    <t>%1$s시간 동안 실시간 스트리밍으로 음소거됨</t>
  </si>
  <si>
    <t>dibisukan oleh streaming langsung selama %1$s jam</t>
  </si>
  <si>
    <t>ban_word_admin_min_rep_txt</t>
  </si>
  <si>
    <t>已被管理员禁言%1$s分钟</t>
  </si>
  <si>
    <t>已被管理員禁言%1$s分鐘</t>
  </si>
  <si>
    <t xml:space="preserve"> muted by room admin for %1$s mins</t>
  </si>
  <si>
    <t>na-mute ng admin ng kwarto sa loob ng %1$s min</t>
  </si>
  <si>
    <t>تم كتم الصوت بواسطة مشرف الغرفة لمدة %1$s دقيقة</t>
  </si>
  <si>
    <t>कक्ष व्यवस्थापक द्वारा %1$s मिनट के लिए म्यूट कर दिया गया</t>
  </si>
  <si>
    <t>%1$s মিনিটের জন্য রুম অ্যাডমিন নিঃশব্দ করেছে৷</t>
  </si>
  <si>
    <t>mis en sourdine par l'administrateur de la salle pendant %1$s minutes</t>
  </si>
  <si>
    <t>bị quản trị viên phòng tắt tiếng trong %1$s phút</t>
  </si>
  <si>
    <t>silenciado pelo administrador da sala por %1$s minutos</t>
  </si>
  <si>
    <t>silenciado por el administrador de la sala durante %1$s minutos</t>
  </si>
  <si>
    <t>ルーム管理者によって %1$s 分間ミュートされました</t>
  </si>
  <si>
    <t>방 관리자가 %1$s분 동안 음소거했습니다.</t>
  </si>
  <si>
    <t>dibisukan oleh admin ruang selama %1$s menit</t>
  </si>
  <si>
    <t>ban_word_admin_h_rep_txt</t>
  </si>
  <si>
    <t>已被管理员禁言%1$s小时</t>
  </si>
  <si>
    <t>已被管理員禁言%1$s小時</t>
  </si>
  <si>
    <t xml:space="preserve"> muted by room admin for %1$s hours</t>
  </si>
  <si>
    <t>na-mute ng admin ng kwarto sa loob ng %1$s na oras</t>
  </si>
  <si>
    <t>تم كتم الصوت بواسطة مشرف الغرفة لمدة %1$s ساعة</t>
  </si>
  <si>
    <t>कक्ष व्यवस्थापक द्वारा %1$s घंटे के लिए म्यूट कर दिया गया</t>
  </si>
  <si>
    <t>%1$s ঘন্টার জন্য রুম অ্যাডমিন নিঃশব্দ করেছে৷</t>
  </si>
  <si>
    <t>mis en sourdine par l'administrateur de la salle pendant %1$s heures</t>
  </si>
  <si>
    <t>bị quản trị viên phòng tắt tiếng trong %1$s giờ</t>
  </si>
  <si>
    <t>silenciado pelo administrador da sala por %1$s horas</t>
  </si>
  <si>
    <t>silenciado por el administrador de la sala durante %1$s horas</t>
  </si>
  <si>
    <t>ルーム管理者によって %1$s 時間ミュートされました</t>
  </si>
  <si>
    <t>룸 관리자가 %1$s시간 동안 음소거했습니다.</t>
  </si>
  <si>
    <t>dibisukan oleh admin ruang selama %1$s jam</t>
  </si>
  <si>
    <t>you_has_be_band_word_txt</t>
  </si>
  <si>
    <t>你已经被禁言</t>
  </si>
  <si>
    <t>你已經被禁言</t>
  </si>
  <si>
    <t>You have been muted</t>
  </si>
  <si>
    <t>Na-mute ka</t>
  </si>
  <si>
    <t>لقد تم كتم صوتك</t>
  </si>
  <si>
    <t>आपको म्यूट कर दिया गया है</t>
  </si>
  <si>
    <t>আপনি নিঃশব্দ করা হয়েছে</t>
  </si>
  <si>
    <t>Vous avez été mis en sourdine</t>
  </si>
  <si>
    <t>Bạn đã bị tắt tiếng</t>
  </si>
  <si>
    <t>Você foi silenciado</t>
  </si>
  <si>
    <t>has sido silenciado</t>
  </si>
  <si>
    <t>あなたはミュートされています</t>
  </si>
  <si>
    <t>음소거되었습니다</t>
  </si>
  <si>
    <t>Anda telah dibungkam</t>
  </si>
  <si>
    <t>sys_be_kick_out_live</t>
  </si>
  <si>
    <t>已被主播踢出</t>
  </si>
  <si>
    <t xml:space="preserve"> kicked out by livestreamer</t>
  </si>
  <si>
    <t>pinalayas ng livestreamer</t>
  </si>
  <si>
    <t>تم طرده بواسطة البث المباشر</t>
  </si>
  <si>
    <t>लाइवस्ट्रीमर द्वारा बाहर निकाल दिया गया</t>
  </si>
  <si>
    <t>লাইভস্ট্রীমার দ্বারা বের করা হয়েছে</t>
  </si>
  <si>
    <t>expulsé par un livestreamer</t>
  </si>
  <si>
    <t>bị người phát trực tiếp đuổi ra ngoài</t>
  </si>
  <si>
    <t>expulso pelo livestreamer</t>
  </si>
  <si>
    <t>expulsado por livestreamer</t>
  </si>
  <si>
    <t>ライブストリーマーに追い出された</t>
  </si>
  <si>
    <t>라이브스트리머에 의해 쫓겨났습니다</t>
  </si>
  <si>
    <t>ditendang oleh streaming langsung</t>
  </si>
  <si>
    <t>sys_be_admin_kick_out_live</t>
  </si>
  <si>
    <t>已被管理员踢出</t>
  </si>
  <si>
    <t>已被管理員踢出</t>
  </si>
  <si>
    <t xml:space="preserve"> kicked out by room admin</t>
  </si>
  <si>
    <t>pinalabas ng room admin</t>
  </si>
  <si>
    <t>طرد من قبل مشرف الغرفة</t>
  </si>
  <si>
    <t>कक्ष व्यवस्थापक द्वारा बाहर निकाल दिया गया</t>
  </si>
  <si>
    <t>রুম এডমিন দ্বারা বের করে দেওয়া হয়েছে</t>
  </si>
  <si>
    <t>expulsé par l'administrateur de la salle</t>
  </si>
  <si>
    <t>bị quản trị viên đuổi ra khỏi phòng</t>
  </si>
  <si>
    <t>expulso pelo administrador da sala</t>
  </si>
  <si>
    <t>expulsado por el administrador de la sala</t>
  </si>
  <si>
    <t>ルーム管理者によって追い出されました</t>
  </si>
  <si>
    <t>방 관리자에 의해 쫓겨났습니다</t>
  </si>
  <si>
    <t>diusir oleh admin ruangan</t>
  </si>
  <si>
    <t>setting_has_be_set_admin</t>
  </si>
  <si>
    <t>已设置为管理员</t>
  </si>
  <si>
    <t>已設定為管理員</t>
  </si>
  <si>
    <t>setting_cancle_set_admin</t>
  </si>
  <si>
    <t>已取消管理员</t>
  </si>
  <si>
    <t>已取消管理員</t>
  </si>
  <si>
    <t>settting_has_be_band</t>
  </si>
  <si>
    <t>已禁言该用户</t>
  </si>
  <si>
    <t>已禁言該用戶</t>
  </si>
  <si>
    <t>Muted this user</t>
  </si>
  <si>
    <t>Na-mute ang user na ito</t>
  </si>
  <si>
    <t>تم كتم صوت هذا المستخدم</t>
  </si>
  <si>
    <t>इस उपयोगकर्ता को म्यूट कर दिया गया</t>
  </si>
  <si>
    <t>এই ব্যবহারকারীকে নিঃশব্দ করেছে৷</t>
  </si>
  <si>
    <t>J'ai désactivé cet utilisateur</t>
  </si>
  <si>
    <t>Đã tắt tiếng người dùng này</t>
  </si>
  <si>
    <t>Ignorou este usuário</t>
  </si>
  <si>
    <t>Silenciado a este usuario</t>
  </si>
  <si>
    <t>このユーザーをミュートしました</t>
  </si>
  <si>
    <t>이 사용자를 음소거했습니다.</t>
  </si>
  <si>
    <t>Bisukan pengguna ini</t>
  </si>
  <si>
    <t>settting_cancle_band</t>
  </si>
  <si>
    <t>已取消禁言</t>
  </si>
  <si>
    <t>Unmuted this user</t>
  </si>
  <si>
    <t>Na-unmute ang user na ito</t>
  </si>
  <si>
    <t>تم إلغاء تجاهل هذا المستخدم</t>
  </si>
  <si>
    <t>इस उपयोगकर्ता को अनम्यूट कर दिया गया</t>
  </si>
  <si>
    <t>এই ব্যবহারকারীকে আনমিউট করা হয়েছে৷</t>
  </si>
  <si>
    <t>Réactiver le son de cet utilisateur</t>
  </si>
  <si>
    <t>Đã bật tiếng người dùng này</t>
  </si>
  <si>
    <t>Ativar o som deste usuário</t>
  </si>
  <si>
    <t>Desenmudecer a este usuario</t>
  </si>
  <si>
    <t>このユーザーのミュートを解除しました</t>
  </si>
  <si>
    <t>이 사용자를 음소거 해제했습니다.</t>
  </si>
  <si>
    <t>Aktifkan suara pengguna ini</t>
  </si>
  <si>
    <t>setting_be_kick_out</t>
  </si>
  <si>
    <t>已踢出该用户</t>
  </si>
  <si>
    <t>已踢出該用戶</t>
  </si>
  <si>
    <t>Kicked this user out</t>
  </si>
  <si>
    <t>Pinaalis ang user na ito</t>
  </si>
  <si>
    <t>طرد هذا المستخدم</t>
  </si>
  <si>
    <t>इस उपयोगकर्ता को बाहर निकाल दिया</t>
  </si>
  <si>
    <t>এই ব্যবহারকারীকে বের করে দিয়েছে</t>
  </si>
  <si>
    <t>J'ai expulsé cet utilisateur</t>
  </si>
  <si>
    <t>Đã đuổi người dùng này ra ngoài</t>
  </si>
  <si>
    <t>Expulsei este usuário</t>
  </si>
  <si>
    <t>Expulsó a este usuario</t>
  </si>
  <si>
    <t>このユーザーを追い出した</t>
  </si>
  <si>
    <t>이 사용자를 추방했습니다.</t>
  </si>
  <si>
    <t>Mengeluarkan pengguna ini</t>
  </si>
  <si>
    <t>follow_anchor_show_txt</t>
  </si>
  <si>
    <t>成为了你的新粉丝</t>
  </si>
  <si>
    <t>成為了你的新粉絲</t>
  </si>
  <si>
    <t>become your new follower</t>
  </si>
  <si>
    <t>maging iyong bagong tagasunod</t>
  </si>
  <si>
    <t>أصبح متابعك الجديد</t>
  </si>
  <si>
    <t>आपका नया अनुयायी बनें</t>
  </si>
  <si>
    <t>আপনার নতুন অনুগামী হন</t>
  </si>
  <si>
    <t>devenez votre nouveau follower</t>
  </si>
  <si>
    <t>trở thành người theo dõi mới của bạn</t>
  </si>
  <si>
    <t>torne-se seu novo seguidor</t>
  </si>
  <si>
    <t>conviértete en tu nuevo seguidor</t>
  </si>
  <si>
    <t>あなたの新しいフォロワーになる</t>
  </si>
  <si>
    <t>새로운 추종자가 되어주세요</t>
  </si>
  <si>
    <t>menjadi pengikut baru Anda</t>
  </si>
  <si>
    <t>msg_top_max_txt</t>
  </si>
  <si>
    <t>已超过最大置顶数</t>
  </si>
  <si>
    <t>已超過最大置頂數</t>
  </si>
  <si>
    <t>Max pins already</t>
  </si>
  <si>
    <t>Max pins na</t>
  </si>
  <si>
    <t>ماكس دبابيس بالفعل</t>
  </si>
  <si>
    <t>अधिकतम पिन पहले से ही</t>
  </si>
  <si>
    <t>সর্বাধিক পিন ইতিমধ্যে</t>
  </si>
  <si>
    <t>Nombre maximal de broches déjà</t>
  </si>
  <si>
    <t>Đã có số chân tối đa rồi</t>
  </si>
  <si>
    <t>Máximo de pinos já</t>
  </si>
  <si>
    <t>Ya hay pins máximos</t>
  </si>
  <si>
    <t>すでに最大ピン数</t>
  </si>
  <si>
    <t>이미 최대 핀 수</t>
  </si>
  <si>
    <t>Pin maksimal sudah</t>
  </si>
  <si>
    <t>string_get_code</t>
  </si>
  <si>
    <t>获取验证码</t>
  </si>
  <si>
    <t>取得驗證碼</t>
  </si>
  <si>
    <t>Get code</t>
  </si>
  <si>
    <t>Kunin ang code</t>
  </si>
  <si>
    <t>احصل على الكود</t>
  </si>
  <si>
    <t>कोड प्राप्त करें</t>
  </si>
  <si>
    <t>কোড পান</t>
  </si>
  <si>
    <t>Obtenir le code</t>
  </si>
  <si>
    <t>Nhận mã</t>
  </si>
  <si>
    <t>Obter código</t>
  </si>
  <si>
    <t>Obtener código</t>
  </si>
  <si>
    <t>コードを取得する</t>
  </si>
  <si>
    <t>코드 받기</t>
  </si>
  <si>
    <t>Dapatkan kode</t>
  </si>
  <si>
    <t>strings_about_us</t>
  </si>
  <si>
    <t>关于我们</t>
  </si>
  <si>
    <t>關於我們</t>
  </si>
  <si>
    <t>About us</t>
  </si>
  <si>
    <t>Tungkol sa amin</t>
  </si>
  <si>
    <t>معلومات عنا</t>
  </si>
  <si>
    <t>हमारे बारे में</t>
  </si>
  <si>
    <t>আমাদের সম্পর্কে</t>
  </si>
  <si>
    <t>À propos de nous</t>
  </si>
  <si>
    <t>Về chúng tôi</t>
  </si>
  <si>
    <t>Sobre nós</t>
  </si>
  <si>
    <t>Sobre nosotros</t>
  </si>
  <si>
    <t>私たちについて</t>
  </si>
  <si>
    <t>회사 소개</t>
  </si>
  <si>
    <t>Tentang kami</t>
  </si>
  <si>
    <t>strings_version</t>
  </si>
  <si>
    <t>版本号：%1$s</t>
  </si>
  <si>
    <t>版本號碼：%1$s</t>
  </si>
  <si>
    <t>Version: %1$s</t>
  </si>
  <si>
    <t>Bersyon: %1$s</t>
  </si>
  <si>
    <t>الإصدار: %1$s</t>
  </si>
  <si>
    <t>संस्करण: %1$s</t>
  </si>
  <si>
    <t>সংস্করণ: %1$s</t>
  </si>
  <si>
    <t>Version : %1$s</t>
  </si>
  <si>
    <t>Phiên bản: %1$s</t>
  </si>
  <si>
    <t>Versão: %1$s</t>
  </si>
  <si>
    <t>Versión: %1$s</t>
  </si>
  <si>
    <t>バージョン: %1$s</t>
  </si>
  <si>
    <t>버전: %1$s</t>
  </si>
  <si>
    <t>Versi: %1$s</t>
  </si>
  <si>
    <t>strings_select_from_the_album</t>
  </si>
  <si>
    <t>Select from album</t>
  </si>
  <si>
    <t>Selecione do álbum</t>
  </si>
  <si>
    <t>take_pictures</t>
  </si>
  <si>
    <t>Take photo</t>
  </si>
  <si>
    <t>Kumuha ng larawan</t>
  </si>
  <si>
    <t>फोटो लो</t>
  </si>
  <si>
    <t>Tirar foto</t>
  </si>
  <si>
    <t>tomar foto</t>
  </si>
  <si>
    <t>写真を撮る</t>
  </si>
  <si>
    <t>사진 찍기</t>
  </si>
  <si>
    <t>blacklist</t>
  </si>
  <si>
    <t>黑名单</t>
  </si>
  <si>
    <t>黑名單</t>
  </si>
  <si>
    <t>Blacklist</t>
  </si>
  <si>
    <t>القائمة السوداء</t>
  </si>
  <si>
    <t>काला सूची में डालना</t>
  </si>
  <si>
    <t>কালো তালিকা</t>
  </si>
  <si>
    <t>Liste noire</t>
  </si>
  <si>
    <t>Danh sách đen</t>
  </si>
  <si>
    <t>Lista negra</t>
  </si>
  <si>
    <t>ブラックリスト</t>
  </si>
  <si>
    <t>블랙리스트</t>
  </si>
  <si>
    <t>Daftar Hitam</t>
  </si>
  <si>
    <t>confirm_remove_from_blacklist</t>
  </si>
  <si>
    <t>确定将对方移除黑名单吗？</t>
  </si>
  <si>
    <t>確定將對方移除黑名單嗎？</t>
  </si>
  <si>
    <t>Are you sure to remove the user from the blacklist?</t>
  </si>
  <si>
    <t>Sigurado ka bang aalisin ang user sa blacklist?</t>
  </si>
  <si>
    <t>هل أنت متأكد من إزالة المستخدم من القائمة السوداء؟</t>
  </si>
  <si>
    <t>क्या आप निश्चित रूप से उपयोगकर्ता को काली सूची से हटाना चाहते हैं?</t>
  </si>
  <si>
    <t>আপনি কালো তালিকা থেকে ব্যবহারকারী অপসারণ নিশ্চিত?</t>
  </si>
  <si>
    <t>Êtes-vous sûr de supprimer l'utilisateur de la liste noire ?</t>
  </si>
  <si>
    <t>Bạn có chắc chắn xóa người dùng khỏi danh sách đen không?</t>
  </si>
  <si>
    <t>Tem certeza de que deseja remover o usuário da lista negra?</t>
  </si>
  <si>
    <t>¿Está seguro de eliminar al usuario de la lista negra?</t>
  </si>
  <si>
    <t>ユーザーをブラックリストから削除してもよろしいですか?</t>
  </si>
  <si>
    <t>블랙리스트에서 사용자를 제거하시겠습니까?</t>
  </si>
  <si>
    <t>Apakah Anda yakin akan menghapus pengguna dari daftar hitam?</t>
  </si>
  <si>
    <t>phone_number</t>
  </si>
  <si>
    <t>手机号</t>
  </si>
  <si>
    <t>手機號</t>
  </si>
  <si>
    <t>Phone number</t>
  </si>
  <si>
    <t>Numero ng telepono</t>
  </si>
  <si>
    <t>رقم التليفون</t>
  </si>
  <si>
    <t>फ़ोन नंबर</t>
  </si>
  <si>
    <t>ফোন নম্বর</t>
  </si>
  <si>
    <t>Numéro de téléphone</t>
  </si>
  <si>
    <t>Số điện thoại</t>
  </si>
  <si>
    <t>Número de telefone</t>
  </si>
  <si>
    <t>Número de teléfono</t>
  </si>
  <si>
    <t>電話番号</t>
  </si>
  <si>
    <t>전화 번호</t>
  </si>
  <si>
    <t>Nomor telepon</t>
  </si>
  <si>
    <t>resend</t>
  </si>
  <si>
    <t>(%1$ss)重新发送</t>
  </si>
  <si>
    <t>(%1$ss)重新發送</t>
  </si>
  <si>
    <t>(%1$ss)Resend</t>
  </si>
  <si>
    <t>(%1$ss)Muling ipadala</t>
  </si>
  <si>
    <t>(%1$ss)إعادة الإرسال</t>
  </si>
  <si>
    <t>(%1$ss) पुनः भेजें</t>
  </si>
  <si>
    <t>(%1$ss)পুনরায় পাঠান</t>
  </si>
  <si>
    <t>(%1$ss)Renvoyer</t>
  </si>
  <si>
    <t>(%1$ss)Gửi lại</t>
  </si>
  <si>
    <t>(%1$ss)Reenviar</t>
  </si>
  <si>
    <t>(%1$ss)再送信</t>
  </si>
  <si>
    <t>(%1$ss)재전송</t>
  </si>
  <si>
    <t>(%1$ss)Kirim ulang</t>
  </si>
  <si>
    <t>input_verification_code</t>
  </si>
  <si>
    <t>输入验证码</t>
  </si>
  <si>
    <t>輸入驗證碼</t>
  </si>
  <si>
    <t>Enter code</t>
  </si>
  <si>
    <t>Ipasok ang code</t>
  </si>
  <si>
    <t>أدخل الرمز</t>
  </si>
  <si>
    <t>कोड दर्ज करें</t>
  </si>
  <si>
    <t>কোড লিখুন</t>
  </si>
  <si>
    <t>Entrez le code</t>
  </si>
  <si>
    <t>Nhập mã</t>
  </si>
  <si>
    <t>Insira o código</t>
  </si>
  <si>
    <t>Introduce el código</t>
  </si>
  <si>
    <t>コードを入力してください</t>
  </si>
  <si>
    <t>코드 입력</t>
  </si>
  <si>
    <t>Masukkan kode</t>
  </si>
  <si>
    <t>input_password</t>
  </si>
  <si>
    <t>输入密码</t>
  </si>
  <si>
    <t>輸入密碼</t>
  </si>
  <si>
    <t>Enter password</t>
  </si>
  <si>
    <t>Ipasok ang password</t>
  </si>
  <si>
    <t>أدخل كلمة المرور</t>
  </si>
  <si>
    <t>पास वर्ड दर्ज करें</t>
  </si>
  <si>
    <t>পাসওয়ার্ড লিখুন</t>
  </si>
  <si>
    <t>Entrez le mot de passe</t>
  </si>
  <si>
    <t>Nhập mật khẩu</t>
  </si>
  <si>
    <t>Digite a senha</t>
  </si>
  <si>
    <t>Introduzca la contraseña</t>
  </si>
  <si>
    <t>パスワードを入力してください</t>
  </si>
  <si>
    <t>비밀번호를 입력하세요</t>
  </si>
  <si>
    <t>Masukkan kata sandi</t>
  </si>
  <si>
    <t>set_password_8_to_16_digits_or_letters</t>
  </si>
  <si>
    <t>设置8到16位数字和字母组成的密码</t>
  </si>
  <si>
    <t>設定8到16位數字和字母組成的密碼</t>
  </si>
  <si>
    <t>Set a password of 8 to 16 digits and letters</t>
  </si>
  <si>
    <t>Magtakda ng password na 8 hanggang 16 na digit at titik</t>
  </si>
  <si>
    <t>قم بتعيين كلمة مرور مكونة من 8 إلى 16 رقمًا وحرفًا</t>
  </si>
  <si>
    <t>8 से 16 अंकों और अक्षरों का पासवर्ड सेट करें</t>
  </si>
  <si>
    <t>8 থেকে 16 সংখ্যা এবং অক্ষরের একটি পাসওয়ার্ড সেট করুন</t>
  </si>
  <si>
    <t>Définir un mot de passe de 8 à 16 chiffres et lettres</t>
  </si>
  <si>
    <t>Đặt mật khẩu từ 8 đến 16 chữ số và chữ cái</t>
  </si>
  <si>
    <t>Defina uma senha de 8 a 16 dígitos e letras</t>
  </si>
  <si>
    <t>Establecer una contraseña de 8 a 16 dígitos y letras</t>
  </si>
  <si>
    <t>8～16桁の数字と文字でパスワードを設定します。</t>
  </si>
  <si>
    <t>비밀번호는 8~16자리 숫자와 문자로 설정하세요.</t>
  </si>
  <si>
    <t>Tetapkan kata sandi 8 hingga 16 digit dan huruf</t>
  </si>
  <si>
    <t>bind</t>
  </si>
  <si>
    <t>绑定</t>
  </si>
  <si>
    <t>綁定</t>
  </si>
  <si>
    <t>Bind</t>
  </si>
  <si>
    <t>Magbigkis</t>
  </si>
  <si>
    <t>ربط</t>
  </si>
  <si>
    <t>बाँध</t>
  </si>
  <si>
    <t>বাঁধন</t>
  </si>
  <si>
    <t>Lier</t>
  </si>
  <si>
    <t>Ràng buộc</t>
  </si>
  <si>
    <t>Vincular</t>
  </si>
  <si>
    <t>Unir</t>
  </si>
  <si>
    <t>バインド</t>
  </si>
  <si>
    <t>묶다</t>
  </si>
  <si>
    <t>Mengikat</t>
  </si>
  <si>
    <t>settings</t>
  </si>
  <si>
    <t>设置</t>
  </si>
  <si>
    <t>Settings</t>
  </si>
  <si>
    <t>Mga setting</t>
  </si>
  <si>
    <t>إعدادات</t>
  </si>
  <si>
    <t>सेटिंग्स</t>
  </si>
  <si>
    <t>সেটিংস</t>
  </si>
  <si>
    <t>Paramètres</t>
  </si>
  <si>
    <t>Configurações</t>
  </si>
  <si>
    <t>Ajustes</t>
  </si>
  <si>
    <t>설정</t>
  </si>
  <si>
    <t>confirm_logout</t>
  </si>
  <si>
    <t>确定退出登录吗？</t>
  </si>
  <si>
    <t>確定登出登入嗎？</t>
  </si>
  <si>
    <t>Are you sure to log out?</t>
  </si>
  <si>
    <t>Sigurado ka bang mag-log out?</t>
  </si>
  <si>
    <t>هل أنت متأكد من تسجيل الخروج؟</t>
  </si>
  <si>
    <t>क्या आप निश्चित रूप से लॉग आउट हैं?</t>
  </si>
  <si>
    <t>আপনি লগ আউট করতে নিশ্চিত?</t>
  </si>
  <si>
    <t>Êtes-vous sûr de vous déconnecter ?</t>
  </si>
  <si>
    <t>Bạn có chắc chắn đăng xuất không?</t>
  </si>
  <si>
    <t>Tem certeza de que deseja sair?</t>
  </si>
  <si>
    <t>¿Estás seguro de cerrar sesión?</t>
  </si>
  <si>
    <t>ログアウトしてもよろしいですか?</t>
  </si>
  <si>
    <t>로그아웃하시겠습니까?</t>
  </si>
  <si>
    <t>Apakah Anda yakin untuk logout?</t>
  </si>
  <si>
    <t>security_level_low</t>
  </si>
  <si>
    <t>安全等级：低</t>
  </si>
  <si>
    <t>安全等級：低</t>
  </si>
  <si>
    <t>Security level: Low</t>
  </si>
  <si>
    <t>Antas ng seguridad: Mababa</t>
  </si>
  <si>
    <t>مستوى الأمان: منخفض</t>
  </si>
  <si>
    <t>सुरक्षा स्तर: निम्न</t>
  </si>
  <si>
    <t>নিরাপত্তা স্তর: কম</t>
  </si>
  <si>
    <t>Niveau de sécurité : Faible</t>
  </si>
  <si>
    <t>Mức độ bảo mật: Thấp</t>
  </si>
  <si>
    <t>Nível de segurança: Baixo</t>
  </si>
  <si>
    <t>Nivel de seguridad: Bajo</t>
  </si>
  <si>
    <t>セキュリティレベル: 低</t>
  </si>
  <si>
    <t>보안 수준: 낮음</t>
  </si>
  <si>
    <t>Tingkat keamanan: Rendah</t>
  </si>
  <si>
    <t>security_level_medium</t>
  </si>
  <si>
    <t>安全等级：中</t>
  </si>
  <si>
    <t>安全等級：中</t>
  </si>
  <si>
    <t>Security level: Medium</t>
  </si>
  <si>
    <t>Antas ng seguridad: Katamtaman</t>
  </si>
  <si>
    <t>مستوى الأمان: متوسط</t>
  </si>
  <si>
    <t>सुरक्षा स्तर: मध्यम</t>
  </si>
  <si>
    <t>নিরাপত্তা স্তর: মাঝারি</t>
  </si>
  <si>
    <t>Niveau de sécurité : Moyen</t>
  </si>
  <si>
    <t>Mức độ bảo mật: Trung bình</t>
  </si>
  <si>
    <t>Nível de segurança: Médio</t>
  </si>
  <si>
    <t>Nivel de seguridad: Medio</t>
  </si>
  <si>
    <t>セキュリティレベル: 中</t>
  </si>
  <si>
    <t>보안 수준: 중간</t>
  </si>
  <si>
    <t>Tingkat keamanan: Sedang</t>
  </si>
  <si>
    <t>security_level_high</t>
  </si>
  <si>
    <t>安全等级：高</t>
  </si>
  <si>
    <t>安全等級：高</t>
  </si>
  <si>
    <t>Security level: High</t>
  </si>
  <si>
    <t>Antas ng seguridad: Mataas</t>
  </si>
  <si>
    <t>مستوى الأمان: مرتفع</t>
  </si>
  <si>
    <t>सुरक्षा स्तर: उच्च</t>
  </si>
  <si>
    <t>নিরাপত্তা স্তর: উচ্চ</t>
  </si>
  <si>
    <t>Niveau de sécurité : Élevé</t>
  </si>
  <si>
    <t>Mức độ bảo mật: Cao</t>
  </si>
  <si>
    <t>Nível de segurança: Alto</t>
  </si>
  <si>
    <t>Nivel de seguridad: Alto</t>
  </si>
  <si>
    <t>セキュリティレベル: 高</t>
  </si>
  <si>
    <t>보안 수준: 높음</t>
  </si>
  <si>
    <t>Tingkat keamanan: Tinggi</t>
  </si>
  <si>
    <t>language_settings</t>
  </si>
  <si>
    <t>语言设置</t>
  </si>
  <si>
    <t>語言設定</t>
  </si>
  <si>
    <t>Language</t>
  </si>
  <si>
    <t>Wika</t>
  </si>
  <si>
    <t>لغة</t>
  </si>
  <si>
    <t>भाषा</t>
  </si>
  <si>
    <t>ভাষা</t>
  </si>
  <si>
    <t>Langue</t>
  </si>
  <si>
    <t>Ngôn ngữ</t>
  </si>
  <si>
    <t>Linguagem</t>
  </si>
  <si>
    <t>Idioma</t>
  </si>
  <si>
    <t>言語</t>
  </si>
  <si>
    <t>언어</t>
  </si>
  <si>
    <t>Bahasa</t>
  </si>
  <si>
    <t>message_notifications</t>
  </si>
  <si>
    <t>消息通知</t>
  </si>
  <si>
    <t>訊息通知</t>
  </si>
  <si>
    <t>Message notifications</t>
  </si>
  <si>
    <t>Mga abiso sa mensahe</t>
  </si>
  <si>
    <t>إشعارات الرسائل</t>
  </si>
  <si>
    <t>संदेश सूचनाएं</t>
  </si>
  <si>
    <t>বার্তা বিজ্ঞপ্তি</t>
  </si>
  <si>
    <t>Notifications de messages</t>
  </si>
  <si>
    <t>Thông báo tin nhắn</t>
  </si>
  <si>
    <t>Notificações de mensagens</t>
  </si>
  <si>
    <t>Notificaciones de mensajes</t>
  </si>
  <si>
    <t>メッセージ通知</t>
  </si>
  <si>
    <t>메시지 알림</t>
  </si>
  <si>
    <t>Pemberitahuan pesan</t>
  </si>
  <si>
    <t>account_security</t>
  </si>
  <si>
    <t>账号安全</t>
  </si>
  <si>
    <t>帳號安全</t>
  </si>
  <si>
    <t>Account security</t>
  </si>
  <si>
    <t>Seguridad ng account</t>
  </si>
  <si>
    <t>أمان الحساب</t>
  </si>
  <si>
    <t>खाता सुरक्षा</t>
  </si>
  <si>
    <t>অ্যাকাউন্ট নিরাপত্তা</t>
  </si>
  <si>
    <t>Sécurité du compte</t>
  </si>
  <si>
    <t>Bảo mật tài khoản</t>
  </si>
  <si>
    <t>Segurança da conta</t>
  </si>
  <si>
    <t>Seguridad de la cuenta</t>
  </si>
  <si>
    <t>アカウントのセキュリティ</t>
  </si>
  <si>
    <t>계정 보안</t>
  </si>
  <si>
    <t>Keamanan akun</t>
  </si>
  <si>
    <t>about_us</t>
  </si>
  <si>
    <t>clear_cache</t>
  </si>
  <si>
    <t>清理缓存</t>
  </si>
  <si>
    <t>清理快取</t>
  </si>
  <si>
    <t>Clear cache</t>
  </si>
  <si>
    <t>I-clear ang cache</t>
  </si>
  <si>
    <t>مسح ذاكرة التخزين المؤقت</t>
  </si>
  <si>
    <t>कैश को साफ़ करें</t>
  </si>
  <si>
    <t>ক্যাশে সাফ করুন</t>
  </si>
  <si>
    <t>Vider le cache</t>
  </si>
  <si>
    <t>Xóa bộ nhớ đệm</t>
  </si>
  <si>
    <t>Limpar cache</t>
  </si>
  <si>
    <t>Borrar caché</t>
  </si>
  <si>
    <t>キャッシュをクリアする</t>
  </si>
  <si>
    <t>캐시 지우기</t>
  </si>
  <si>
    <t>Hapus cache</t>
  </si>
  <si>
    <t>version_update</t>
  </si>
  <si>
    <t>版本更新</t>
  </si>
  <si>
    <t>Version update</t>
  </si>
  <si>
    <t>Pag-update ng bersyon</t>
  </si>
  <si>
    <t>تحديث الإصدار</t>
  </si>
  <si>
    <t>संस्करण अद्यतन</t>
  </si>
  <si>
    <t>সংস্করণ আপডেট</t>
  </si>
  <si>
    <t>Mise à jour de version</t>
  </si>
  <si>
    <t>Cập nhật phiên bản</t>
  </si>
  <si>
    <t>Atualização de versão</t>
  </si>
  <si>
    <t>Actualización de versión</t>
  </si>
  <si>
    <t>バージョンアップ</t>
  </si>
  <si>
    <t>버전 업데이트</t>
  </si>
  <si>
    <t>Pembaruan versi</t>
  </si>
  <si>
    <t>logout_account</t>
  </si>
  <si>
    <t>退出账号</t>
  </si>
  <si>
    <t>登出帳號</t>
  </si>
  <si>
    <t>Log out</t>
  </si>
  <si>
    <t>تسجيل الخروج</t>
  </si>
  <si>
    <t>लॉग आउट</t>
  </si>
  <si>
    <t>লগ আউট করুন</t>
  </si>
  <si>
    <t>Se déconnecter</t>
  </si>
  <si>
    <t>Đăng xuất</t>
  </si>
  <si>
    <t>Sair</t>
  </si>
  <si>
    <t>Finalizar la sesión</t>
  </si>
  <si>
    <t>ログアウト</t>
  </si>
  <si>
    <t>로그아웃</t>
  </si>
  <si>
    <t>Keluar</t>
  </si>
  <si>
    <t>visitor</t>
  </si>
  <si>
    <t>访客</t>
  </si>
  <si>
    <t>訪客</t>
  </si>
  <si>
    <t>Guest</t>
  </si>
  <si>
    <t>panauhin</t>
  </si>
  <si>
    <t>ضيف</t>
  </si>
  <si>
    <t>अतिथि</t>
  </si>
  <si>
    <t>অতিথি</t>
  </si>
  <si>
    <t>Invité</t>
  </si>
  <si>
    <t>Khách mời</t>
  </si>
  <si>
    <t>Convidado</t>
  </si>
  <si>
    <t>Invitado</t>
  </si>
  <si>
    <t>ゲスト</t>
  </si>
  <si>
    <t>손님</t>
  </si>
  <si>
    <t>Tamu</t>
  </si>
  <si>
    <t>email_login</t>
  </si>
  <si>
    <t>邮箱登录</t>
  </si>
  <si>
    <t>信箱登入</t>
  </si>
  <si>
    <t>Email</t>
  </si>
  <si>
    <t>بريد إلكتروني</t>
  </si>
  <si>
    <t>ईमेल</t>
  </si>
  <si>
    <t>ইমেইল</t>
  </si>
  <si>
    <t>E-mail</t>
  </si>
  <si>
    <t>Correo electrónico</t>
  </si>
  <si>
    <t>電子メール</t>
  </si>
  <si>
    <t>이메일</t>
  </si>
  <si>
    <t>input_email</t>
  </si>
  <si>
    <t>输入邮箱</t>
  </si>
  <si>
    <t>輸入信箱</t>
  </si>
  <si>
    <t>Enter email</t>
  </si>
  <si>
    <t>Maglagay ng email</t>
  </si>
  <si>
    <t>أدخل البريد الإلكتروني</t>
  </si>
  <si>
    <t>ईमेल दर्ज करें</t>
  </si>
  <si>
    <t>ইমেইল লিখুন</t>
  </si>
  <si>
    <t>Entrez l'e-mail</t>
  </si>
  <si>
    <t>Nhập email</t>
  </si>
  <si>
    <t>Digite o e-mail</t>
  </si>
  <si>
    <t>Ingrese el correo electrónico</t>
  </si>
  <si>
    <t>メールアドレスを入力してください</t>
  </si>
  <si>
    <t>이메일을 입력하세요</t>
  </si>
  <si>
    <t>Masukkan email</t>
  </si>
  <si>
    <t>invalid_email_format</t>
  </si>
  <si>
    <t>邮箱格式不正确</t>
  </si>
  <si>
    <t>郵箱格式不正確</t>
  </si>
  <si>
    <t>Email format is incorrect</t>
  </si>
  <si>
    <t>Mali ang format ng email</t>
  </si>
  <si>
    <t>تنسيق البريد الإلكتروني غير صحيح</t>
  </si>
  <si>
    <t>ईमेल प्रारूप ग़लत है</t>
  </si>
  <si>
    <t>ইমেল বিন্যাস ভুল</t>
  </si>
  <si>
    <t>Le format de l'e-mail est incorrect</t>
  </si>
  <si>
    <t>Định dạng email không chính xác</t>
  </si>
  <si>
    <t>O formato do e-mail está incorreto</t>
  </si>
  <si>
    <t>El formato del correo electrónico es incorrecto.</t>
  </si>
  <si>
    <t>メールの形式が間違っています</t>
  </si>
  <si>
    <t>이메일 형식이 잘못되었습니다.</t>
  </si>
  <si>
    <t>Format email salah</t>
  </si>
  <si>
    <t>account_deletion_requested_on</t>
  </si>
  <si>
    <t>该账号于【%1$s】提交删除申请，正处于冷静期（预计%2$s天后彻底删除）如果您改变主意，可以点击下方按钮重新登录账号并取消删除申请。</t>
  </si>
  <si>
    <t>該帳號於【%1$s】提交刪除申請，正處於冷靜期（預計%2$s天後徹底刪除）如果您改變主意，可以點擊下方按鈕重新登入帳號並取消刪除申請。</t>
  </si>
  <si>
    <t>This account submitted a deletion application in [%1$s] and is in the cooling-off period (estimated to be completely deleted in %2$s days). If you change your mind, you can click the button below to log in again and cancel the deletion application.</t>
  </si>
  <si>
    <t>Ang account na ito ay nagsumite ng aplikasyon sa pagtanggal sa [%1$s] at nasa panahon ng paglamig (tinatayang ganap na tatanggalin sa loob ng %2$s na araw). Kung magbago ang isip mo, maaari mong i-click ang button sa ibaba upang mag-log in muli at kanselahin ang application sa pagtanggal.</t>
  </si>
  <si>
    <t>أرسل هذا الحساب طلب حذف في [%1$s] وهو في فترة التهدئة (من المتوقع أن يتم حذفه بالكامل خلال %2$s من الأيام). إذا غيرت رأيك، يمكنك النقر على الزر أدناه لتسجيل الدخول مرة أخرى وإلغاء طلب الحذف.</t>
  </si>
  <si>
    <t>इस खाते ने [%1$s] में एक विलोपन आवेदन प्रस्तुत किया था और यह कूलिंग-ऑफ अवधि में है (अनुमान है कि %2$s दिनों में इसे पूरी तरह से हटा दिया जाएगा)। यदि आप अपना मन बदलते हैं, तो आप फिर से लॉग इन करने और हटाने के आवेदन को रद्द करने के लिए नीचे दिए गए बटन पर क्लिक कर सकते हैं।</t>
  </si>
  <si>
    <t>এই অ্যাকাউন্টটি [%1$s]-এ একটি মুছে ফেলার আবেদন জমা দিয়েছে এবং শীতল-অফ সময়ের মধ্যে রয়েছে (%2$s দিনের মধ্যে সম্পূর্ণরূপে মুছে ফেলা হবে বলে অনুমান করা হচ্ছে)৷ আপনি যদি আপনার মন পরিবর্তন করেন, আপনি আবার লগ ইন করতে এবং মুছে ফেলার আবেদন বাতিল করতে নীচের বোতামে ক্লিক করতে পারেন৷</t>
  </si>
  <si>
    <t>Ce compte a soumis une demande de suppression dans [%1$s] et est dans la période de réflexion (estimé être complètement supprimé dans %2$s jours). Si vous changez d'avis, vous pouvez cliquer sur le bouton ci-dessous pour vous reconnecter et annuler la demande de suppression.</t>
  </si>
  <si>
    <t>Tài khoản này đã gửi đơn đăng ký xóa trong [%1$s] và đang trong thời gian chờ đợi (ước tính sẽ bị xóa hoàn toàn sau %2$s ngày). Nếu bạn thay đổi ý định, bạn có thể nhấp vào nút bên dưới để đăng nhập lại và hủy đơn xóa.</t>
  </si>
  <si>
    <t>Esta conta enviou um pedido de exclusão em [%1$s] e está em período de reflexão (estima-se que será completamente excluída em %2$s dias). Se mudar de ideia, você pode clicar no botão abaixo para fazer login novamente e cancelar o aplicativo de exclusão.</t>
  </si>
  <si>
    <t>Esta cuenta envió una solicitud de eliminación en [%1$s] y se encuentra en el período de reflexión (se estima que se eliminará por completo en %2$s días). Si cambia de opinión, puede hacer clic en el botón a continuación para iniciar sesión nuevamente y cancelar la solicitud de eliminación.</t>
  </si>
  <si>
    <t>このアカウントは [%1$s] に削除申請を提出しており、クーリングオフ期間中です (%2$s 日以内に完全に削除されると推定されています)。気が変わった場合は、下のボタンをクリックして再度ログインし、削除申請をキャンセルしてください。</t>
  </si>
  <si>
    <t>이 계정은 [%1$s]에 삭제 신청서를 제출했으며 취소 기간 중입니다(%2$s일 내에 완전히 삭제될 예정). 마음이 바뀌시면 아래 버튼을 눌러 다시 로그인 하신 후 삭제 신청을 취소하실 수 있습니다.</t>
  </si>
  <si>
    <t>Akun ini mengajukan permohonan penghapusan pada [%1$s] dan sedang dalam masa tunggu (diperkirakan akan dihapus seluruhnya dalam %2$s hari). Jika Anda berubah pikiran, Anda dapat mengklik tombol di bawah untuk login kembali dan membatalkan aplikasi penghapusan.</t>
  </si>
  <si>
    <t>phone_number_login</t>
  </si>
  <si>
    <t>手机号登录</t>
  </si>
  <si>
    <t>手機號登入</t>
  </si>
  <si>
    <t>Phone</t>
  </si>
  <si>
    <t>Telepono</t>
  </si>
  <si>
    <t>هاتف</t>
  </si>
  <si>
    <t>फ़ोन</t>
  </si>
  <si>
    <t>ফোন</t>
  </si>
  <si>
    <t>Téléphone</t>
  </si>
  <si>
    <t>Điện thoại</t>
  </si>
  <si>
    <t>Telefone</t>
  </si>
  <si>
    <t>Teléfono</t>
  </si>
  <si>
    <t>電話</t>
  </si>
  <si>
    <t>핸드폰</t>
  </si>
  <si>
    <t>Telepon</t>
  </si>
  <si>
    <t>please_enter_phone_number</t>
  </si>
  <si>
    <t>请输入手机号</t>
  </si>
  <si>
    <t>請輸入手機號</t>
  </si>
  <si>
    <t>Enter your phone</t>
  </si>
  <si>
    <t>Ipasok ang iyong telepono</t>
  </si>
  <si>
    <t>أدخل هاتفك</t>
  </si>
  <si>
    <t>अपना फ़ोन दर्ज करें</t>
  </si>
  <si>
    <t>আপনার ফোন লিখুন</t>
  </si>
  <si>
    <t>Entrez votre téléphone</t>
  </si>
  <si>
    <t>Nhập điện thoại của bạn</t>
  </si>
  <si>
    <t>Digite seu telefone</t>
  </si>
  <si>
    <t>Introduce tu teléfono</t>
  </si>
  <si>
    <t>電話番号を入力してください</t>
  </si>
  <si>
    <t>휴대전화를 입력하세요.</t>
  </si>
  <si>
    <t>Masukkan telepon Anda</t>
  </si>
  <si>
    <t>enter_password</t>
  </si>
  <si>
    <t>forgot_password</t>
  </si>
  <si>
    <t>忘记密码?</t>
  </si>
  <si>
    <t>忘記密碼?</t>
  </si>
  <si>
    <t>Forgot password?</t>
  </si>
  <si>
    <t>Nakalimutan ang password?</t>
  </si>
  <si>
    <t>هل نسيت كلمة السر؟</t>
  </si>
  <si>
    <t>पासवर्ड भूल गए?</t>
  </si>
  <si>
    <t>পাসওয়ার্ড ভুলে গেছেন?</t>
  </si>
  <si>
    <t>Mot de passe oublié ?</t>
  </si>
  <si>
    <t>Quên mật khẩu?</t>
  </si>
  <si>
    <t>Esqueceu sua senha?</t>
  </si>
  <si>
    <t>¿Has olvidado tu contraseña?</t>
  </si>
  <si>
    <t>パスワードをお忘れですか？</t>
  </si>
  <si>
    <t>비밀번호를 잊으셨나요?</t>
  </si>
  <si>
    <t>Lupa kata sandi?</t>
  </si>
  <si>
    <t>next_step</t>
  </si>
  <si>
    <t>下一步</t>
  </si>
  <si>
    <t>Next</t>
  </si>
  <si>
    <t>Susunod</t>
  </si>
  <si>
    <t>التالي</t>
  </si>
  <si>
    <t>अगला</t>
  </si>
  <si>
    <t>পরবর্তী</t>
  </si>
  <si>
    <t>Suivant</t>
  </si>
  <si>
    <t>Kế tiếp</t>
  </si>
  <si>
    <t>Próximo</t>
  </si>
  <si>
    <t>次</t>
  </si>
  <si>
    <t>다음</t>
  </si>
  <si>
    <t>Berikutnya</t>
  </si>
  <si>
    <t>unbind_account_after</t>
  </si>
  <si>
    <t>解绑此%2$s帐户后，您将无法再使用它登录此%1$s帐户</t>
  </si>
  <si>
    <t>解除此%1$s帳戶後，您將無法再使用它登入此%2$s帳戶</t>
  </si>
  <si>
    <t>After unbinding this %1$s account, you will no longer be able to use it to log in to this %2$s account</t>
  </si>
  <si>
    <t>Pagkatapos alisin sa pagkakatali ang %1$s account na ito, hindi mo na ito magagamit para mag-log in sa %2$s account na ito</t>
  </si>
  <si>
    <t>بعد إلغاء ربط حساب %1$s هذا، لن تتمكن بعد الآن من استخدامه لتسجيل الدخول إلى حساب %2$s هذا</t>
  </si>
  <si>
    <t>इस %1$s खाते को अनबाइंड करने के बाद, आप इस %2$s खाते में लॉग इन करने के लिए इसका उपयोग नहीं कर पाएंगे</t>
  </si>
  <si>
    <t>এই %1$s অ্যাকাউন্টটি আনবাইন্ড করার পরে, আপনি আর এই %2$s অ্যাকাউন্টে লগ ইন করতে এটি ব্যবহার করতে পারবেন না</t>
  </si>
  <si>
    <t>Après avoir dissocié ce compte %1$s, vous ne pourrez plus l'utiliser pour vous connecter à ce compte %2$s</t>
  </si>
  <si>
    <t>Sau khi hủy liên kết tài khoản %1$s này, bạn sẽ không thể sử dụng nó để đăng nhập vào tài khoản %2$s này nữa</t>
  </si>
  <si>
    <t>Após desvincular esta conta %1$s, você não poderá mais usá-la para fazer login nesta conta %2$s</t>
  </si>
  <si>
    <t>Después de desvincular esta cuenta de %1$s, ya no podrás usarla para iniciar sesión en esta cuenta de %2$s</t>
  </si>
  <si>
    <t>この %1$s アカウントのバインドを解除すると、そのアカウントを使用してこの %2$s アカウントにログインできなくなります</t>
  </si>
  <si>
    <t>이 %1$s 계정을 바인딩 해제한 후에는 더 이상 이 계정을 사용하여 이 %2$s 계정에 로그인할 수 없습니다.</t>
  </si>
  <si>
    <t>Setelah melepas ikatan akun %1$s ini, Anda tidak dapat lagi menggunakannya untuk masuk ke akun %2$s ini</t>
  </si>
  <si>
    <t>unbind</t>
  </si>
  <si>
    <t>解除绑定</t>
  </si>
  <si>
    <t>解除綁定</t>
  </si>
  <si>
    <t>Unbind</t>
  </si>
  <si>
    <t>Alisin ang pagkakatali</t>
  </si>
  <si>
    <t>فك الارتباط</t>
  </si>
  <si>
    <t>अनबाइंड</t>
  </si>
  <si>
    <t>মুক্ত করুন</t>
  </si>
  <si>
    <t>Délier</t>
  </si>
  <si>
    <t>Hủy liên kết</t>
  </si>
  <si>
    <t>Desvincular</t>
  </si>
  <si>
    <t>Desatar</t>
  </si>
  <si>
    <t>バインドを解除する</t>
  </si>
  <si>
    <t>바인딩 해제</t>
  </si>
  <si>
    <t>Memperlonggar</t>
  </si>
  <si>
    <t>please_read_terms_first</t>
  </si>
  <si>
    <t>请先阅读以上条款（%1$ss）</t>
  </si>
  <si>
    <t>請先閱讀以上條款（%1$ss）</t>
  </si>
  <si>
    <t>Please read the above terms first (%1$ss)</t>
  </si>
  <si>
    <t>Pakibasa muna ang mga tuntunin sa itaas (%1$ss)</t>
  </si>
  <si>
    <t>يرجى قراءة الشروط أعلاه أولاً (%1$ss)</t>
  </si>
  <si>
    <t>कृपया पहले उपरोक्त शर्तें पढ़ें (%1$ss)</t>
  </si>
  <si>
    <t>অনুগ্রহ করে প্রথমে উপরের শর্তাবলী পড়ুন (%1$ss)</t>
  </si>
  <si>
    <t>Veuillez d'abord lire les conditions ci-dessus (%1$ss)</t>
  </si>
  <si>
    <t>Vui lòng đọc các điều khoản trên trước (%1$ss)</t>
  </si>
  <si>
    <t>Por favor, leia os termos acima primeiro (%1$ss)</t>
  </si>
  <si>
    <t>Lea primero los términos anteriores (%1$ss)</t>
  </si>
  <si>
    <t>最初に上記の規約をお読みください (%1$ss)</t>
  </si>
  <si>
    <t>위의 약관을 먼저 읽어보세요(%1$ss)</t>
  </si>
  <si>
    <t>Harap baca ketentuan di atas terlebih dahulu (%1$ss)</t>
  </si>
  <si>
    <t>i_have_read_and_understood_terms</t>
  </si>
  <si>
    <t>我已阅读并知晓以上条款</t>
  </si>
  <si>
    <t>我已閱讀並知道以上條款</t>
  </si>
  <si>
    <t>I have read and understood the above terms</t>
  </si>
  <si>
    <t>Nabasa at naunawaan ko ang mga tuntunin sa itaas</t>
  </si>
  <si>
    <t>لقد قرأت وفهمت الشروط المذكورة أعلاه</t>
  </si>
  <si>
    <t>मैंने उपरोक्त शर्तों को पढ़ और समझ लिया है</t>
  </si>
  <si>
    <t>আমি উপরের শর্তাবলী পড়েছি এবং বুঝেছি</t>
  </si>
  <si>
    <t>J'ai lu et compris les termes ci-dessus</t>
  </si>
  <si>
    <t>Tôi đã đọc và hiểu các điều khoản trên</t>
  </si>
  <si>
    <t>Li e compreendi os termos acima</t>
  </si>
  <si>
    <t>He leído y comprendido los términos anteriores.</t>
  </si>
  <si>
    <t>上記の規約を読んで理解しました</t>
  </si>
  <si>
    <t>나는 위의 약관을 읽고 이해했습니다.</t>
  </si>
  <si>
    <t>Saya telah membaca dan memahami ketentuan di atas</t>
  </si>
  <si>
    <t>bind_email</t>
  </si>
  <si>
    <t>绑定邮箱</t>
  </si>
  <si>
    <t>綁定信箱</t>
  </si>
  <si>
    <t>Bind email</t>
  </si>
  <si>
    <t>I-bind ang email</t>
  </si>
  <si>
    <t>ربط البريد الإلكتروني</t>
  </si>
  <si>
    <t>ईमेल बाइंड करें</t>
  </si>
  <si>
    <t>ইমেল বাঁধুন</t>
  </si>
  <si>
    <t>Lier un e-mail</t>
  </si>
  <si>
    <t>Ràng buộc email</t>
  </si>
  <si>
    <t>Vincular e-mail</t>
  </si>
  <si>
    <t>Vincular correo electrónico</t>
  </si>
  <si>
    <t>電子メールをバインドする</t>
  </si>
  <si>
    <t>이메일 바인딩</t>
  </si>
  <si>
    <t>Ikat email</t>
  </si>
  <si>
    <t>bind_email_to_improve_security</t>
  </si>
  <si>
    <t>绑定邮箱以提升你的账号安全等级</t>
  </si>
  <si>
    <t>綁定郵箱以提升你的帳號安全等級</t>
  </si>
  <si>
    <t>Bind email to improve your account security level</t>
  </si>
  <si>
    <t>I-bind ang email upang mapabuti ang antas ng seguridad ng iyong account</t>
  </si>
  <si>
    <t>ربط البريد الإلكتروني لتحسين مستوى أمان حسابك</t>
  </si>
  <si>
    <t>अपने खाते के सुरक्षा स्तर को बेहतर बनाने के लिए ईमेल बाइंड करें</t>
  </si>
  <si>
    <t>আপনার অ্যাকাউন্ট নিরাপত্তা স্তর উন্নত করতে ইমেল আবদ্ধ করুন</t>
  </si>
  <si>
    <t>Lier l'e-mail pour améliorer le niveau de sécurité de votre compte</t>
  </si>
  <si>
    <t>Liên kết email để cải thiện mức độ bảo mật tài khoản của bạn</t>
  </si>
  <si>
    <t>Vincule e-mail para melhorar o nível de segurança da sua conta</t>
  </si>
  <si>
    <t>Vincula el correo electrónico para mejorar el nivel de seguridad de tu cuenta</t>
  </si>
  <si>
    <t>電子メールをバインドしてアカウントのセキュリティ レベルを向上させる</t>
  </si>
  <si>
    <t>계정 보안 수준을 향상하기 위해 이메일을 바인딩하세요</t>
  </si>
  <si>
    <t>Ikat email untuk meningkatkan tingkat keamanan akun Anda</t>
  </si>
  <si>
    <t>register</t>
  </si>
  <si>
    <t>注册</t>
  </si>
  <si>
    <t>註冊</t>
  </si>
  <si>
    <t>Register</t>
  </si>
  <si>
    <t>Magrehistro</t>
  </si>
  <si>
    <t>يسجل</t>
  </si>
  <si>
    <t>पंजीकरण करवाना</t>
  </si>
  <si>
    <t>নিবন্ধন করুন</t>
  </si>
  <si>
    <t>Registre</t>
  </si>
  <si>
    <t>Đăng ký</t>
  </si>
  <si>
    <t>Cadastre-se</t>
  </si>
  <si>
    <t>Registro</t>
  </si>
  <si>
    <t>登録する</t>
  </si>
  <si>
    <t>등록하다</t>
  </si>
  <si>
    <t>Daftar</t>
  </si>
  <si>
    <t>phone_number_already_registered</t>
  </si>
  <si>
    <t>该账号已绑定至另一个Crush Live账号</t>
  </si>
  <si>
    <t>該帳號已綁定至另一個Crush Live帳號</t>
  </si>
  <si>
    <t>This account is already linked to another Crush Live account</t>
  </si>
  <si>
    <t>Ang account na ito ay naka-link na sa isa pang Crush Live account</t>
  </si>
  <si>
    <t>هذا الحساب مرتبط بالفعل بحساب Crush Live آخر</t>
  </si>
  <si>
    <t>यह खाता पहले से ही दूसरे क्रश लाइव खाते से जुड़ा हुआ है</t>
  </si>
  <si>
    <t>এই অ্যাকাউন্টটি ইতিমধ্যেই অন্য Crush Live অ্যাকাউন্টের সাথে লিঙ্ক করা আছে</t>
  </si>
  <si>
    <t>Ce compte est déjà lié à un autre compte Crush Live</t>
  </si>
  <si>
    <t>Tài khoản này đã được liên kết với một tài khoản Crush Live khác</t>
  </si>
  <si>
    <t>Esta conta já está vinculada a outra conta do Crush Live</t>
  </si>
  <si>
    <t>Esta cuenta ya está vinculada a otra cuenta de Crush Live</t>
  </si>
  <si>
    <t>このアカウントはすでに別の Crush Live アカウントにリンクされています</t>
  </si>
  <si>
    <t>이 계정은 이미 다른 크러쉬 라이브 계정과 연결되어 있습니다.</t>
  </si>
  <si>
    <t>Akun ini sudah tertaut ke akun Crush Live lainnya</t>
  </si>
  <si>
    <t>bind_phone_number_to_improve_security</t>
  </si>
  <si>
    <t>绑定手机号以提升你的账号安全等级</t>
  </si>
  <si>
    <t>綁定手機號碼以提升你的帳號安全等級</t>
  </si>
  <si>
    <t>Bind mobile phone number to improve your account security level</t>
  </si>
  <si>
    <t>Itali ang numero ng mobile phone upang mapabuti ang antas ng seguridad ng iyong account</t>
  </si>
  <si>
    <t>ربط رقم الهاتف المحمول لتحسين مستوى أمان حسابك</t>
  </si>
  <si>
    <t>अपने खाते की सुरक्षा के स्तर को बेहतर बनाने के लिए मोबाइल फ़ोन नंबर को बाइंड करें</t>
  </si>
  <si>
    <t>আপনার অ্যাকাউন্ট নিরাপত্তা স্তর উন্নত করতে মোবাইল ফোন নম্বর আবদ্ধ করুন</t>
  </si>
  <si>
    <t>Liez le numéro de téléphone mobile pour améliorer le niveau de sécurité de votre compte</t>
  </si>
  <si>
    <t>Liên kết số điện thoại di động để cải thiện mức độ bảo mật tài khoản của bạn</t>
  </si>
  <si>
    <t>Vincule o número do celular para melhorar o nível de segurança da sua conta</t>
  </si>
  <si>
    <t>Vincula el número de teléfono móvil para mejorar el nivel de seguridad de tu cuenta</t>
  </si>
  <si>
    <t>携帯電話番号をバインドしてアカウントのセキュリティレベルを向上させます</t>
  </si>
  <si>
    <t>계정 보안 수준을 향상시키기 위해 휴대폰 번호를 바인딩하세요</t>
  </si>
  <si>
    <t>Ikat nomor ponsel untuk meningkatkan tingkat keamanan akun Anda</t>
  </si>
  <si>
    <t>remaining_modification_count_this_month</t>
  </si>
  <si>
    <t>本月剩余修改次数：</t>
  </si>
  <si>
    <t>本月剩餘修改次數：</t>
  </si>
  <si>
    <t>Chances remaining this month:</t>
  </si>
  <si>
    <t>Mga pagkakataong natitira ngayong buwan:</t>
  </si>
  <si>
    <t>الفرص المتبقية هذا الشهر:</t>
  </si>
  <si>
    <t>इस महीने बचे हैं आसार:</t>
  </si>
  <si>
    <t>এই মাসে বাকি সম্ভাবনা:</t>
  </si>
  <si>
    <t>Chances restantes ce mois-ci :</t>
  </si>
  <si>
    <t>Cơ hội còn lại trong tháng này:</t>
  </si>
  <si>
    <t>Chances restantes neste mês:</t>
  </si>
  <si>
    <t>Posibilidades restantes este mes:</t>
  </si>
  <si>
    <t>今月残っているチャンス:</t>
  </si>
  <si>
    <t>이번 달 남은 기회:</t>
  </si>
  <si>
    <t>Peluang tersisa bulan ini:</t>
  </si>
  <si>
    <t>enter_verification_code</t>
  </si>
  <si>
    <t>please_agree_to_terms_and_privacy</t>
  </si>
  <si>
    <t>请先同意用户协议与隐私政策</t>
  </si>
  <si>
    <t>請先同意用戶協議與隱私權政策</t>
  </si>
  <si>
    <t>Please agree to the User Agreement and Privacy Policy first</t>
  </si>
  <si>
    <t>Mangyaring sumang-ayon muna sa Kasunduan ng User at Patakaran sa Privacy</t>
  </si>
  <si>
    <t>يرجى الموافقة على اتفاقية المستخدم وسياسة الخصوصية أولاً</t>
  </si>
  <si>
    <t>कृपया पहले उपयोगकर्ता अनुबंध और गोपनीयता नीति से सहमत हों</t>
  </si>
  <si>
    <t>অনুগ্রহ করে প্রথমে ব্যবহারকারীর চুক্তি এবং গোপনীয়তা নীতিতে সম্মত হন</t>
  </si>
  <si>
    <t>Veuillez d'abord accepter les conditions d'utilisation et la politique de confidentialité.</t>
  </si>
  <si>
    <t>Vui lòng đồng ý với Thỏa thuận người dùng và Chính sách quyền riêng tư trước tiên</t>
  </si>
  <si>
    <t>Por favor, concorde primeiro com o Contrato do Usuário e a Política de Privacidade</t>
  </si>
  <si>
    <t>Primero acepte el Acuerdo de usuario y la Política de privacidad</t>
  </si>
  <si>
    <t>まずユーザー契約とプライバシーポリシーに同意してください</t>
  </si>
  <si>
    <t>먼저 사용자 계약 및 개인정보 보호정책에 동의하세요.</t>
  </si>
  <si>
    <t>Harap setujui Perjanjian Pengguna dan Kebijakan Privasi terlebih dahulu</t>
  </si>
  <si>
    <t>facebook_login</t>
  </si>
  <si>
    <t>Facebook登录</t>
  </si>
  <si>
    <t>Facebook登入</t>
  </si>
  <si>
    <t>Facebook</t>
  </si>
  <si>
    <t>فيسبوك</t>
  </si>
  <si>
    <t>फेसबुक</t>
  </si>
  <si>
    <t>ফেসবুক</t>
  </si>
  <si>
    <t>フェイスブック</t>
  </si>
  <si>
    <t>페이스북</t>
  </si>
  <si>
    <t>google_login</t>
  </si>
  <si>
    <t>Google登录</t>
  </si>
  <si>
    <t>Google登入</t>
  </si>
  <si>
    <t>Google</t>
  </si>
  <si>
    <t>جوجل</t>
  </si>
  <si>
    <t>गूगल</t>
  </si>
  <si>
    <t>গুগল</t>
  </si>
  <si>
    <t>グーグル</t>
  </si>
  <si>
    <t>last_login</t>
  </si>
  <si>
    <t>上次登录</t>
  </si>
  <si>
    <t>上次登入</t>
  </si>
  <si>
    <t>Last login</t>
  </si>
  <si>
    <t>Huling login</t>
  </si>
  <si>
    <t>آخر تسجيل دخول</t>
  </si>
  <si>
    <t>आखरी लॉगइन</t>
  </si>
  <si>
    <t>শেষ লগইন</t>
  </si>
  <si>
    <t>Dernière connexion</t>
  </si>
  <si>
    <t>Lần đăng nhập cuối cùng</t>
  </si>
  <si>
    <t>Último login</t>
  </si>
  <si>
    <t>Último inicio de sesión</t>
  </si>
  <si>
    <t>最終ログイン</t>
  </si>
  <si>
    <t>마지막 로그인</t>
  </si>
  <si>
    <t>Masuk terakhir</t>
  </si>
  <si>
    <t>more_login_options</t>
  </si>
  <si>
    <t>更多登录方式</t>
  </si>
  <si>
    <t>更多登入方式</t>
  </si>
  <si>
    <t>More</t>
  </si>
  <si>
    <t>Higit pa</t>
  </si>
  <si>
    <t>أكثر</t>
  </si>
  <si>
    <t>अधिक</t>
  </si>
  <si>
    <t>আরও</t>
  </si>
  <si>
    <t>Plus</t>
  </si>
  <si>
    <t>Hơn</t>
  </si>
  <si>
    <t>Mais</t>
  </si>
  <si>
    <t>Más</t>
  </si>
  <si>
    <t>もっと</t>
  </si>
  <si>
    <t>더</t>
  </si>
  <si>
    <t>Lagi</t>
  </si>
  <si>
    <t>remaining_attempts</t>
  </si>
  <si>
    <t>%1$s次</t>
  </si>
  <si>
    <t>%1$s times</t>
  </si>
  <si>
    <t>%1$s beses</t>
  </si>
  <si>
    <t>%1$s مرات</t>
  </si>
  <si>
    <t>%1$s बार</t>
  </si>
  <si>
    <t>%1$s বার</t>
  </si>
  <si>
    <t>%1$s fois</t>
  </si>
  <si>
    <t>%1$s lần</t>
  </si>
  <si>
    <t>%1$s vezes</t>
  </si>
  <si>
    <t>%1$s veces</t>
  </si>
  <si>
    <t>%1$s 回</t>
  </si>
  <si>
    <t>%1$s회</t>
  </si>
  <si>
    <t>%1$s kali</t>
  </si>
  <si>
    <t>new_and_old_password_cannot_be_same</t>
  </si>
  <si>
    <t>新旧密码不能相同</t>
  </si>
  <si>
    <t>新舊密碼不能相同</t>
  </si>
  <si>
    <t>New and old passwords cannot be the same</t>
  </si>
  <si>
    <t>Ang mga bago at lumang password ay hindi maaaring magkapareho</t>
  </si>
  <si>
    <t>لا يمكن أن تكون كلمات المرور الجديدة والقديمة هي نفسها</t>
  </si>
  <si>
    <t>नए और पुराने पासवर्ड एक जैसे नहीं हो सकते</t>
  </si>
  <si>
    <t>নতুন এবং পুরাতন পাসওয়ার্ড এক হতে পারে না</t>
  </si>
  <si>
    <t>Les nouveaux et anciens mots de passe ne peuvent pas être identiques</t>
  </si>
  <si>
    <t>Mật khẩu mới và cũ không thể giống nhau</t>
  </si>
  <si>
    <t>Senhas novas e antigas não podem ser iguais</t>
  </si>
  <si>
    <t>Las contraseñas nuevas y antiguas no pueden ser iguales</t>
  </si>
  <si>
    <t>新しいパスワードと古いパスワードを同じにすることはできません</t>
  </si>
  <si>
    <t>새 비밀번호와 기존 비밀번호는 동일할 수 없습니다.</t>
  </si>
  <si>
    <t>Kata sandi baru dan lama tidak boleh sama</t>
  </si>
  <si>
    <t>enter_valid_old_password</t>
  </si>
  <si>
    <t>请输入正确的6-18位旧密码</t>
  </si>
  <si>
    <t>請輸入正確的6-18位舊密碼</t>
  </si>
  <si>
    <t>Please enter the correct 6-18 digit old password</t>
  </si>
  <si>
    <t>Pakipasok ang tamang 6-18 digit na lumang password</t>
  </si>
  <si>
    <t>الرجاء إدخال كلمة المرور القديمة الصحيحة المكونة من 6 إلى 18 رقمًا</t>
  </si>
  <si>
    <t>कृपया सही 6-18 अंकों वाला पुराना पासवर्ड दर्ज करें</t>
  </si>
  <si>
    <t>অনুগ্রহ করে সঠিক 6-18 সংখ্যার পুরানো পাসওয়ার্ড লিখুন</t>
  </si>
  <si>
    <t>Veuillez saisir l'ancien mot de passe correct composé de 6 à 18 chiffres.</t>
  </si>
  <si>
    <t>Vui lòng nhập đúng mật khẩu cũ 6-18 chữ số</t>
  </si>
  <si>
    <t>Por favor, insira a senha antiga correta de 6 a 18 dígitos</t>
  </si>
  <si>
    <t>Ingrese la contraseña antigua correcta de 6 a 18 dígitos</t>
  </si>
  <si>
    <t>正しい 6 ～ 18 桁の古いパスワードを入力してください</t>
  </si>
  <si>
    <t>올바른 6~18자리의 이전 비밀번호를 입력하세요.</t>
  </si>
  <si>
    <t>Silakan masukkan kata sandi lama 6-18 digit yang benar</t>
  </si>
  <si>
    <t>change_successful</t>
  </si>
  <si>
    <t>修改成功</t>
  </si>
  <si>
    <t>Change successfully</t>
  </si>
  <si>
    <t>Matagumpay na baguhin</t>
  </si>
  <si>
    <t>التغيير بنجاح</t>
  </si>
  <si>
    <t>सफलतापूर्वक बदलें</t>
  </si>
  <si>
    <t>সফলভাবে পরিবর্তন করুন</t>
  </si>
  <si>
    <t>Changer avec succès</t>
  </si>
  <si>
    <t>Thay đổi thành công</t>
  </si>
  <si>
    <t>Alterar com sucesso</t>
  </si>
  <si>
    <t>Cambiar con éxito</t>
  </si>
  <si>
    <t>正常に変更されました</t>
  </si>
  <si>
    <t>성공적으로 변경되었습니다.</t>
  </si>
  <si>
    <t>Perubahan berhasil</t>
  </si>
  <si>
    <t>update_password</t>
  </si>
  <si>
    <t>修改密码</t>
  </si>
  <si>
    <t>修改密碼</t>
  </si>
  <si>
    <t>Change password</t>
  </si>
  <si>
    <t>Baguhin ang password</t>
  </si>
  <si>
    <t>تغيير كلمة المرور</t>
  </si>
  <si>
    <t>पासवर्ड बदलें</t>
  </si>
  <si>
    <t>পাসওয়ার্ড পরিবর্তন করুন</t>
  </si>
  <si>
    <t>Changer le mot de passe</t>
  </si>
  <si>
    <t>Thay đổi mật khẩu</t>
  </si>
  <si>
    <t>Alterar a senha</t>
  </si>
  <si>
    <t>Cambiar la contraseña</t>
  </si>
  <si>
    <t>パスワードを変更する</t>
  </si>
  <si>
    <t>비밀번호 변경</t>
  </si>
  <si>
    <t>Ubah kata sandi</t>
  </si>
  <si>
    <t>update_phone_number</t>
  </si>
  <si>
    <t>修改手机号</t>
  </si>
  <si>
    <t>修改手機號</t>
  </si>
  <si>
    <t>Change phone number</t>
  </si>
  <si>
    <t>Palitan ang numero ng telepono</t>
  </si>
  <si>
    <t>تغيير رقم الهاتف</t>
  </si>
  <si>
    <t>फ़ोन नंबर बदलें</t>
  </si>
  <si>
    <t>ফোন নম্বর পরিবর্তন করুন</t>
  </si>
  <si>
    <t>Changer de numéro de téléphone</t>
  </si>
  <si>
    <t>Thay đổi số điện thoại</t>
  </si>
  <si>
    <t>Alterar número de telefone</t>
  </si>
  <si>
    <t>Cambiar número de teléfono</t>
  </si>
  <si>
    <t>電話番号を変更する</t>
  </si>
  <si>
    <t>전화번호 변경</t>
  </si>
  <si>
    <t>Ganti nomor telepon</t>
  </si>
  <si>
    <t>account_not_bound_to_phone_number</t>
  </si>
  <si>
    <t>你的账号未绑定手机号，被盗风险较高，建议你绑定手机号提升账号安全等级</t>
  </si>
  <si>
    <t>你的帳號未綁定手機號，被竊風險較高，建議你綁定手機號碼提升帳號安全等級</t>
  </si>
  <si>
    <t>Your account is not bound to a mobile phone number, and the risk of theft is high. It is recommended that you bind a mobile phone number to improve the account security level</t>
  </si>
  <si>
    <t>Ang iyong account ay hindi nakatali sa isang numero ng mobile phone, at ang panganib ng pagnanakaw ay mataas. Inirerekomenda na magbigkis ka ng numero ng mobile phone upang mapabuti ang antas ng seguridad ng account</t>
  </si>
  <si>
    <t>حسابك غير مرتبط برقم هاتف محمول، وخطر السرقة مرتفع. يوصى بربط رقم هاتف محمول لتحسين مستوى أمان الحساب</t>
  </si>
  <si>
    <t>आपका खाता किसी मोबाइल फ़ोन नंबर से बंधा नहीं है, और चोरी का जोखिम अधिक है। यह अनुशंसा की जाती है कि आप खाता सुरक्षा स्तर को बेहतर बनाने के लिए एक मोबाइल फ़ोन नंबर बाइंड करें</t>
  </si>
  <si>
    <t>আপনার অ্যাকাউন্ট একটি মোবাইল ফোন নম্বরের সাথে আবদ্ধ নয়, এবং চুরির ঝুঁকি বেশি। অ্যাকাউন্টের নিরাপত্তা স্তর উন্নত করতে আপনাকে একটি মোবাইল ফোন নম্বর আবদ্ধ করার পরামর্শ দেওয়া হয়</t>
  </si>
  <si>
    <t>Votre compte n'est pas lié à un numéro de téléphone mobile et le risque de vol est élevé. Il est recommandé de lier un numéro de téléphone mobile pour améliorer le niveau de sécurité du compte</t>
  </si>
  <si>
    <t>Tài khoản của bạn không bị ràng buộc bởi số điện thoại di động và nguy cơ bị đánh cắp rất cao. Bạn nên liên kết số điện thoại di động để cải thiện mức độ bảo mật tài khoản</t>
  </si>
  <si>
    <t>Sua conta não está vinculada a um número de celular e o risco de roubo é alto. É recomendável vincular um número de celular para melhorar o nível de segurança da conta</t>
  </si>
  <si>
    <t>Su cuenta no está vinculada a un número de teléfono móvil y el riesgo de robo es alto. Se recomienda vincular un número de teléfono móvil para mejorar el nivel de seguridad de la cuenta.</t>
  </si>
  <si>
    <t>アカウントは携帯電話番号に関連付けられていないため、盗難のリスクが高くなります。アカウントのセキュリティレベルを向上させるために、携帯電話番号をバインドすることをお勧めします。</t>
  </si>
  <si>
    <t>귀하의 계정은 휴대폰 번호와 연결되어 있지 않으며 도난 위험이 높습니다. 계정 보안 수준을 향상시키기 위해 휴대폰 번호를 바인딩하는 것이 좋습니다</t>
  </si>
  <si>
    <t>Akun Anda tidak terikat pada nomor ponsel, dan risiko pencuriannya tinggi. Disarankan agar Anda mengikat nomor ponsel untuk meningkatkan tingkat keamanan akun</t>
  </si>
  <si>
    <t>to_be_bound</t>
  </si>
  <si>
    <t>待绑定</t>
  </si>
  <si>
    <t>待綁定</t>
  </si>
  <si>
    <t>Go binding</t>
  </si>
  <si>
    <t>Mag-binding</t>
  </si>
  <si>
    <t>الذهاب ملزمة</t>
  </si>
  <si>
    <t>बंधन में बंध जाओ</t>
  </si>
  <si>
    <t>বাঁধাই যান</t>
  </si>
  <si>
    <t>Aller à la liaison</t>
  </si>
  <si>
    <t>Đi ràng buộc</t>
  </si>
  <si>
    <t>Vá vinculativo</t>
  </si>
  <si>
    <t>ir vinculante</t>
  </si>
  <si>
    <t>バインディングに行く</t>
  </si>
  <si>
    <t>바인딩하러 가세요</t>
  </si>
  <si>
    <t>Pergi mengikat</t>
  </si>
  <si>
    <t>verify_new_phone_number</t>
  </si>
  <si>
    <t>验证新手机号</t>
  </si>
  <si>
    <t>驗證新手機號</t>
  </si>
  <si>
    <t>Verify new mobile phone number</t>
  </si>
  <si>
    <t>I-verify ang bagong numero ng mobile phone</t>
  </si>
  <si>
    <t>التحقق من رقم الهاتف المحمول الجديد</t>
  </si>
  <si>
    <t>नया मोबाइल फ़ोन नंबर सत्यापित करें</t>
  </si>
  <si>
    <t>নতুন মোবাইল ফোন নম্বর যাচাই করুন</t>
  </si>
  <si>
    <t>Vérifier le nouveau numéro de téléphone mobile</t>
  </si>
  <si>
    <t>Xác minh số điện thoại di động mới</t>
  </si>
  <si>
    <t>Verifique o novo número de celular</t>
  </si>
  <si>
    <t>Verificar nuevo número de teléfono móvil</t>
  </si>
  <si>
    <t>新しい携帯電話番号を確認する</t>
  </si>
  <si>
    <t>새 휴대폰 번호 확인</t>
  </si>
  <si>
    <t>Verifikasi nomor ponsel baru</t>
  </si>
  <si>
    <t>phone_number_update_successful</t>
  </si>
  <si>
    <t>手机号修改成功</t>
  </si>
  <si>
    <t>手機號修改成功</t>
  </si>
  <si>
    <t>Mobile phone number changed successfully</t>
  </si>
  <si>
    <t>Matagumpay na nabago ang numero ng mobile phone</t>
  </si>
  <si>
    <t>تم تغيير رقم الهاتف المحمول بنجاح</t>
  </si>
  <si>
    <t>मोबाइल फ़ोन नंबर सफलतापूर्वक बदला गया</t>
  </si>
  <si>
    <t>মোবাইল ফোন নম্বর সফলভাবে পরিবর্তন করা হয়েছে৷</t>
  </si>
  <si>
    <t>Le numéro de téléphone portable a été modifié avec succès</t>
  </si>
  <si>
    <t>Số điện thoại di động đã thay đổi thành công</t>
  </si>
  <si>
    <t>Número de celular alterado com sucesso</t>
  </si>
  <si>
    <t>El número de teléfono móvil se cambió correctamente</t>
  </si>
  <si>
    <t>携帯電話番号は正常に変更されました</t>
  </si>
  <si>
    <t>휴대폰 번호가 성공적으로 변경되었습니다.</t>
  </si>
  <si>
    <t>Nomor ponsel berhasil diubah</t>
  </si>
  <si>
    <t>live_broadcast_reminder</t>
  </si>
  <si>
    <t>开播提醒</t>
  </si>
  <si>
    <t>開播提醒</t>
  </si>
  <si>
    <t>Livestreaming reminder</t>
  </si>
  <si>
    <t>Paalala sa livestreaming</t>
  </si>
  <si>
    <t>تذكير بالبث المباشر</t>
  </si>
  <si>
    <t>लाइवस्ट्रीमिंग अनुस्मारक</t>
  </si>
  <si>
    <t>লাইভস্ট্রিমিং অনুস্মারক</t>
  </si>
  <si>
    <t>Rappel de diffusion en direct</t>
  </si>
  <si>
    <t>Lời nhắc phát trực tiếp</t>
  </si>
  <si>
    <t>Lembrete de transmissão ao vivo</t>
  </si>
  <si>
    <t>Recordatorio de transmisión en vivo</t>
  </si>
  <si>
    <t>ライブストリーミングリマインダー</t>
  </si>
  <si>
    <t>실시간 스트리밍 알림</t>
  </si>
  <si>
    <t>Pengingat streaming langsung</t>
  </si>
  <si>
    <t>select_country_or_region</t>
  </si>
  <si>
    <t>选择国家或地区</t>
  </si>
  <si>
    <t>選擇國家或地區</t>
  </si>
  <si>
    <t>Select country or region</t>
  </si>
  <si>
    <t>Pumili ng bansa o rehiyon</t>
  </si>
  <si>
    <t>اختر البلد أو المنطقة</t>
  </si>
  <si>
    <t>देश या क्षेत्र चुनें</t>
  </si>
  <si>
    <t>দেশ বা অঞ্চল নির্বাচন করুন</t>
  </si>
  <si>
    <t>Sélectionnez un pays ou une région</t>
  </si>
  <si>
    <t>Chọn quốc gia hoặc khu vực</t>
  </si>
  <si>
    <t>Selecione o país ou região</t>
  </si>
  <si>
    <t>Seleccione país o región</t>
  </si>
  <si>
    <t>国または地域を選択してください</t>
  </si>
  <si>
    <t>국가 또는 지역 선택</t>
  </si>
  <si>
    <t>Pilih negara atau wilayah</t>
  </si>
  <si>
    <t>enter_country_name</t>
  </si>
  <si>
    <t>输入国家名字</t>
  </si>
  <si>
    <t>輸入國家名字</t>
  </si>
  <si>
    <t>Enter country name</t>
  </si>
  <si>
    <t>Ilagay ang pangalan ng bansa</t>
  </si>
  <si>
    <t>أدخل اسم البلد</t>
  </si>
  <si>
    <t>देश का नाम दर्ज करें</t>
  </si>
  <si>
    <t>দেশের নাম লিখুন</t>
  </si>
  <si>
    <t>Entrez le nom du pays</t>
  </si>
  <si>
    <t>Nhập tên quốc gia</t>
  </si>
  <si>
    <t>Digite o nome do país</t>
  </si>
  <si>
    <t>Introduzca el nombre del país</t>
  </si>
  <si>
    <t>国名を入力してください</t>
  </si>
  <si>
    <t>국가 이름을 입력하세요</t>
  </si>
  <si>
    <t>Masukkan nama negara</t>
  </si>
  <si>
    <t>reset_password</t>
  </si>
  <si>
    <t>重置密码</t>
  </si>
  <si>
    <t>重設密碼</t>
  </si>
  <si>
    <t>Reset password</t>
  </si>
  <si>
    <t>I-reset ang password</t>
  </si>
  <si>
    <t>إعادة تعيين كلمة المرور</t>
  </si>
  <si>
    <t>पासवर्ड रीसेट</t>
  </si>
  <si>
    <t>পাসওয়ার্ড রিসেট করুন</t>
  </si>
  <si>
    <t>Réinitialiser le mot de passe</t>
  </si>
  <si>
    <t>Đặt lại mật khẩu</t>
  </si>
  <si>
    <t>Redefinir senha</t>
  </si>
  <si>
    <t>Restablecer contraseña</t>
  </si>
  <si>
    <t>パスワードをリセットする</t>
  </si>
  <si>
    <t>비밀번호 재설정</t>
  </si>
  <si>
    <t>Setel ulang kata sandi</t>
  </si>
  <si>
    <t>phone_number_registration</t>
  </si>
  <si>
    <t>手机号注册</t>
  </si>
  <si>
    <t>手機號碼註冊</t>
  </si>
  <si>
    <t>Mobile phone number registration</t>
  </si>
  <si>
    <t>Pagpaparehistro ng numero ng mobile phone</t>
  </si>
  <si>
    <t>تسجيل رقم الهاتف المحمول</t>
  </si>
  <si>
    <t>मोबाइल फ़ोन नंबर पंजीकरण</t>
  </si>
  <si>
    <t>মোবাইল ফোন নম্বর রেজিস্ট্রেশন</t>
  </si>
  <si>
    <t>Enregistrement du numéro de téléphone portable</t>
  </si>
  <si>
    <t>Đăng ký số điện thoại di động</t>
  </si>
  <si>
    <t>Cadastro de número de celular</t>
  </si>
  <si>
    <t>Registro de número de teléfono móvil</t>
  </si>
  <si>
    <t>携帯電話番号の登録</t>
  </si>
  <si>
    <t>휴대폰번호 등록</t>
  </si>
  <si>
    <t>Pendaftaran nomor ponsel</t>
  </si>
  <si>
    <t>Me</t>
  </si>
  <si>
    <t>我的</t>
  </si>
  <si>
    <t>Ako</t>
  </si>
  <si>
    <t>أنا</t>
  </si>
  <si>
    <t>मुझे</t>
  </si>
  <si>
    <t>আমি</t>
  </si>
  <si>
    <t>Moi</t>
  </si>
  <si>
    <t>Tôi</t>
  </si>
  <si>
    <t>Meu</t>
  </si>
  <si>
    <t>A mí</t>
  </si>
  <si>
    <t>自分</t>
  </si>
  <si>
    <t>나</t>
  </si>
  <si>
    <t>Aku</t>
  </si>
  <si>
    <t>friends</t>
  </si>
  <si>
    <t>好友</t>
  </si>
  <si>
    <t>Friends</t>
  </si>
  <si>
    <t>Mga kaibigan</t>
  </si>
  <si>
    <t>أصدقاء</t>
  </si>
  <si>
    <t>दोस्त</t>
  </si>
  <si>
    <t>বন্ধুরা</t>
  </si>
  <si>
    <t>Amis</t>
  </si>
  <si>
    <t>Bạn</t>
  </si>
  <si>
    <t>Amigos</t>
  </si>
  <si>
    <t>友達</t>
  </si>
  <si>
    <t>친구</t>
  </si>
  <si>
    <t>Teman-teman</t>
  </si>
  <si>
    <t>follow</t>
  </si>
  <si>
    <t>Following</t>
  </si>
  <si>
    <t>Sumusunod</t>
  </si>
  <si>
    <t>अगले</t>
  </si>
  <si>
    <t>অনুসরণ করছে</t>
  </si>
  <si>
    <t>Tiếp theo</t>
  </si>
  <si>
    <t>Seguindo</t>
  </si>
  <si>
    <t>Siguiente</t>
  </si>
  <si>
    <t>続く</t>
  </si>
  <si>
    <t>수행원</t>
  </si>
  <si>
    <t>fans</t>
  </si>
  <si>
    <t>粉丝</t>
  </si>
  <si>
    <t>粉絲</t>
  </si>
  <si>
    <t>Followers</t>
  </si>
  <si>
    <t>Mga tagasunod</t>
  </si>
  <si>
    <t>المتابعون</t>
  </si>
  <si>
    <t>समर्थक</t>
  </si>
  <si>
    <t>অনুসারী</t>
  </si>
  <si>
    <t>Abonnés</t>
  </si>
  <si>
    <t>Người theo dõi</t>
  </si>
  <si>
    <t>Seguidores</t>
  </si>
  <si>
    <t>フォロワー</t>
  </si>
  <si>
    <t>추종자</t>
  </si>
  <si>
    <t>Pengikut</t>
  </si>
  <si>
    <t>recharge</t>
  </si>
  <si>
    <t>充值</t>
  </si>
  <si>
    <t>儲值</t>
  </si>
  <si>
    <t>Recharge</t>
  </si>
  <si>
    <t>Mag-recharge</t>
  </si>
  <si>
    <t>إعادة الشحن</t>
  </si>
  <si>
    <t>फिर से दाम लगाना</t>
  </si>
  <si>
    <t>রিচার্জ</t>
  </si>
  <si>
    <t>Recharger</t>
  </si>
  <si>
    <t>nạp tiền</t>
  </si>
  <si>
    <t>Recarregar</t>
  </si>
  <si>
    <t>Recargar</t>
  </si>
  <si>
    <t>リチャージ</t>
  </si>
  <si>
    <t>재충전</t>
  </si>
  <si>
    <t>Isi ulang</t>
  </si>
  <si>
    <t>withdraw</t>
  </si>
  <si>
    <t>提現</t>
  </si>
  <si>
    <t>Withdraw</t>
  </si>
  <si>
    <t>Mag-withdraw</t>
  </si>
  <si>
    <t>ينسحب</t>
  </si>
  <si>
    <t>निकालना</t>
  </si>
  <si>
    <t>প্রত্যাহার করুন</t>
  </si>
  <si>
    <t>Retirer</t>
  </si>
  <si>
    <t>Rút</t>
  </si>
  <si>
    <t>Retirar</t>
  </si>
  <si>
    <t>撤回する</t>
  </si>
  <si>
    <t>철회하다</t>
  </si>
  <si>
    <t>Menarik</t>
  </si>
  <si>
    <t>help_and_feedback</t>
  </si>
  <si>
    <t>帮助与反馈</t>
  </si>
  <si>
    <t>幫助與回饋</t>
  </si>
  <si>
    <t>Help and feedback</t>
  </si>
  <si>
    <t>Tulong at puna</t>
  </si>
  <si>
    <t>المساعدة والتعليقات</t>
  </si>
  <si>
    <t>सहायता और प्रतिक्रिया</t>
  </si>
  <si>
    <t>সাহায্য এবং প্রতিক্রিয়া</t>
  </si>
  <si>
    <t>Aide et commentaires</t>
  </si>
  <si>
    <t>Trợ giúp và phản hồi</t>
  </si>
  <si>
    <t>Ajuda e comentários</t>
  </si>
  <si>
    <t>Ayuda y comentarios</t>
  </si>
  <si>
    <t>ヘルプとフィードバック</t>
  </si>
  <si>
    <t>도움말 및 피드백</t>
  </si>
  <si>
    <t>Bantuan dan umpan balik</t>
  </si>
  <si>
    <t>Customer</t>
  </si>
  <si>
    <t>联系客服</t>
  </si>
  <si>
    <t>聯絡客服</t>
  </si>
  <si>
    <t>Customer Service</t>
  </si>
  <si>
    <t>Serbisyo sa Customer</t>
  </si>
  <si>
    <t>خدمة العملاء</t>
  </si>
  <si>
    <t>ग्राहक सेवा</t>
  </si>
  <si>
    <t>গ্রাহক সেবা</t>
  </si>
  <si>
    <t>Service client</t>
  </si>
  <si>
    <t>Dịch vụ khách hàng</t>
  </si>
  <si>
    <t>Atendimento ao Cliente</t>
  </si>
  <si>
    <t>Servicio al cliente</t>
  </si>
  <si>
    <t>顧客サービス</t>
  </si>
  <si>
    <t>고객 서비스</t>
  </si>
  <si>
    <t>Pelayanan pelanggan</t>
  </si>
  <si>
    <t>user_agreement</t>
  </si>
  <si>
    <t>用户协议</t>
  </si>
  <si>
    <t>使用者協定</t>
  </si>
  <si>
    <t>User Agreement</t>
  </si>
  <si>
    <t>Kasunduan ng User</t>
  </si>
  <si>
    <t>اتفاقية المستخدم</t>
  </si>
  <si>
    <t>उपयोगकर्ता का समझौता</t>
  </si>
  <si>
    <t>ব্যবহারকারী চুক্তি</t>
  </si>
  <si>
    <t>Contrat d'utilisation</t>
  </si>
  <si>
    <t>Thỏa thuận người dùng</t>
  </si>
  <si>
    <t>Contrato do usuário</t>
  </si>
  <si>
    <t>Acuerdo de usuario</t>
  </si>
  <si>
    <t>ユーザー同意書</t>
  </si>
  <si>
    <t>사용자 계약</t>
  </si>
  <si>
    <t>Perjanjian Pengguna</t>
  </si>
  <si>
    <t>privacy_policy</t>
  </si>
  <si>
    <t>隐私政策</t>
  </si>
  <si>
    <t>隱私權政策</t>
  </si>
  <si>
    <t>Privacy Policy</t>
  </si>
  <si>
    <t>Patakaran sa Privacy</t>
  </si>
  <si>
    <t>سياسة الخصوصية</t>
  </si>
  <si>
    <t>गोपनीयता नीति</t>
  </si>
  <si>
    <t>গোপনীয়তা নীতি</t>
  </si>
  <si>
    <t>politique de confidentialité</t>
  </si>
  <si>
    <t>Chính sách bảo mật</t>
  </si>
  <si>
    <t>política de Privacidade</t>
  </si>
  <si>
    <t>política de privacidad</t>
  </si>
  <si>
    <t>プライバシーポリシー</t>
  </si>
  <si>
    <t>개인 정보 보호 정책</t>
  </si>
  <si>
    <t>Kebijakan Privasi</t>
  </si>
  <si>
    <t>new_version_found</t>
  </si>
  <si>
    <t>发现新版本v%1$s</t>
  </si>
  <si>
    <t>發現新版本v%1$s</t>
  </si>
  <si>
    <t>New version v%1$s found</t>
  </si>
  <si>
    <t>May nakitang bagong bersyon na v%1$s</t>
  </si>
  <si>
    <t>تم العثور على الإصدار الجديد v%1$s</t>
  </si>
  <si>
    <t>नया संस्करण v%1$s मिला</t>
  </si>
  <si>
    <t>নতুন সংস্করণ v%1$s পাওয়া গেছে</t>
  </si>
  <si>
    <t>Nouvelle version v%1$s trouvée</t>
  </si>
  <si>
    <t>Đã tìm thấy phiên bản mới v%1$s</t>
  </si>
  <si>
    <t>Nova versão v%1$s encontrada</t>
  </si>
  <si>
    <t>Nueva versión v%1$s encontrada</t>
  </si>
  <si>
    <t>新しいバージョン v%1$s が見つかりました</t>
  </si>
  <si>
    <t>새 버전 v%1$s 발견</t>
  </si>
  <si>
    <t>Versi baru v%1$s ditemukan</t>
  </si>
  <si>
    <t>not_now</t>
  </si>
  <si>
    <t>暂不</t>
  </si>
  <si>
    <t>暫不</t>
  </si>
  <si>
    <t>Not yet</t>
  </si>
  <si>
    <t>Hindi pa</t>
  </si>
  <si>
    <t>ليس بعد</t>
  </si>
  <si>
    <t>अभी तक नहीं</t>
  </si>
  <si>
    <t>এখনো না</t>
  </si>
  <si>
    <t>Pas encore</t>
  </si>
  <si>
    <t>Chưa</t>
  </si>
  <si>
    <t>Ainda não</t>
  </si>
  <si>
    <t>Aún no</t>
  </si>
  <si>
    <t>まだ</t>
  </si>
  <si>
    <t>아직 아님</t>
  </si>
  <si>
    <t>Belum</t>
  </si>
  <si>
    <t>update_now</t>
  </si>
  <si>
    <t>立即更新</t>
  </si>
  <si>
    <t>Update now</t>
  </si>
  <si>
    <t>Update ngayon</t>
  </si>
  <si>
    <t>قم بالتحديث الآن</t>
  </si>
  <si>
    <t>अभी अद्यतन करें</t>
  </si>
  <si>
    <t>এখনই আপডেট করুন</t>
  </si>
  <si>
    <t>Mettre à jour maintenant</t>
  </si>
  <si>
    <t>Cập nhật ngay bây giờ</t>
  </si>
  <si>
    <t>Atualizar agora</t>
  </si>
  <si>
    <t>Actualizar ahora</t>
  </si>
  <si>
    <t>今すぐアップデートしてください</t>
  </si>
  <si>
    <t>지금 업데이트</t>
  </si>
  <si>
    <t>Perbarui sekarang</t>
  </si>
  <si>
    <t>delete_account_reason_prompt</t>
  </si>
  <si>
    <t>最后，請告訴我們你想要刪除賬號的原因，Crush Live团队将不断优化并改进，以为您带来更好的体验与服务：</t>
  </si>
  <si>
    <t>最後，請告訴我們你想要刪除賬號的原因，Crush Live團隊將不斷優化並改進，以為您帶來更好的體驗與服務：</t>
  </si>
  <si>
    <t>Finally, please tell us why you want to delete your account. The Crush Live team will continue to optimize and improve to bring you a better experience and service:</t>
  </si>
  <si>
    <t>Panghuli, mangyaring sabihin sa amin kung bakit mo gustong tanggalin ang iyong account. Ang koponan ng Crush Live ay patuloy na mag-o-optimize at mag-improve para bigyan ka ng mas magandang karanasan at serbisyo:</t>
  </si>
  <si>
    <t>أخيرًا، من فضلك أخبرنا عن سبب رغبتك في حذف حسابك. سيستمر فريق Crush Live في التحسين والتحسين ليقدم لك تجربة وخدمة أفضل:</t>
  </si>
  <si>
    <t>अंत में, कृपया हमें बताएं कि आप अपना खाता क्यों हटाना चाहते हैं। क्रश लाइव टीम आपको बेहतर अनुभव और सेवा प्रदान करने के लिए अनुकूलन और सुधार करना जारी रखेगी:</t>
  </si>
  <si>
    <t>অবশেষে, আপনি কেন আপনার অ্যাকাউন্ট মুছে ফেলতে চান তা আমাদের বলুন। ক্রাশ লাইভ টিম আপনাকে আরও ভাল অভিজ্ঞতা এবং পরিষেবা আনতে অপ্টিমাইজ এবং উন্নতি করতে থাকবে:</t>
  </si>
  <si>
    <t>Enfin, veuillez nous indiquer pourquoi vous souhaitez supprimer votre compte. L'équipe Crush Live continuera à optimiser et à s'améliorer pour vous offrir une meilleure expérience et un meilleur service :</t>
  </si>
  <si>
    <t>Cuối cùng, vui lòng cho chúng tôi biết lý do bạn muốn xóa tài khoản của mình. Nhóm Crush Live sẽ tiếp tục tối ưu hóa và cải tiến để mang đến cho bạn trải nghiệm và dịch vụ tốt hơn:</t>
  </si>
  <si>
    <t>Por fim, diga-nos por que deseja excluir sua conta. A equipe Crush Live continuará otimizando e melhorando para oferecer a você uma melhor experiência e serviço:</t>
  </si>
  <si>
    <t>Finalmente, díganos por qué desea eliminar su cuenta. El equipo de Crush Live continuará optimizando y mejorando para brindarle una mejor experiencia y servicio:</t>
  </si>
  <si>
    <t>最後に、アカウントを削除したい理由を教えてください。 Crush Live チームは、より良いエクスペリエンスとサービスを提供するために、最適化と改善を続けていきます。</t>
  </si>
  <si>
    <t>마지막으로 계정을 삭제하려는 이유를 알려주세요. Crush Live 팀은 더 나은 경험과 서비스를 제공하기 위해 지속적으로 최적화하고 개선할 것입니다.</t>
  </si>
  <si>
    <t>Terakhir, beri tahu kami alasan Anda ingin menghapus akun Anda. Tim Crush Live akan terus mengoptimalkan dan meningkatkan untuk memberikan Anda pengalaman dan layanan yang lebih baik:</t>
  </si>
  <si>
    <t>enter_delete_account_reason</t>
  </si>
  <si>
    <t>请输入删除账号原因</t>
  </si>
  <si>
    <t>請輸入刪除帳號原因</t>
  </si>
  <si>
    <t>Please enter the reason for deleting your account</t>
  </si>
  <si>
    <t>Pakilagay ang dahilan ng pagtanggal ng iyong account</t>
  </si>
  <si>
    <t>الرجاء إدخال سبب حذف حسابك</t>
  </si>
  <si>
    <t>कृपया अपना खाता हटाने का कारण दर्ज करें</t>
  </si>
  <si>
    <t>আপনার অ্যাকাউন্ট মুছে ফেলার কারণ লিখুন</t>
  </si>
  <si>
    <t>Veuillez saisir la raison de la suppression de votre compte</t>
  </si>
  <si>
    <t>Vui lòng nhập lý do xóa tài khoản của bạn</t>
  </si>
  <si>
    <t>Por favor, insira o motivo da exclusão da sua conta</t>
  </si>
  <si>
    <t>Por favor ingrese el motivo para eliminar su cuenta</t>
  </si>
  <si>
    <t>アカウントを削除する理由を入力してください</t>
  </si>
  <si>
    <t>계정 삭제 이유를 입력해주세요</t>
  </si>
  <si>
    <t>Silakan masukkan alasan penghapusan akun Anda</t>
  </si>
  <si>
    <t>limit_500_characters</t>
  </si>
  <si>
    <t>限500字符以内</t>
  </si>
  <si>
    <t>限500字符以內</t>
  </si>
  <si>
    <t>Limited to 500 characters</t>
  </si>
  <si>
    <t>Limitado sa 500 character</t>
  </si>
  <si>
    <t>يقتصر على 500 حرفا</t>
  </si>
  <si>
    <t>500 वर्णों तक सीमित</t>
  </si>
  <si>
    <t>500 অক্ষরের মধ্যে সীমাবদ্ধ</t>
  </si>
  <si>
    <t>Limité à 500 caractères</t>
  </si>
  <si>
    <t>Giới hạn ở 500 ký tự</t>
  </si>
  <si>
    <t>Limitado a 500 caracteres</t>
  </si>
  <si>
    <t>500 文字に制限されています</t>
  </si>
  <si>
    <t>500자로 제한됩니다.</t>
  </si>
  <si>
    <t>Terbatas hingga 500 karakter</t>
  </si>
  <si>
    <t>enter_email</t>
  </si>
  <si>
    <t>enter_new_phone_number</t>
  </si>
  <si>
    <t>请输入修改的新手机号</t>
  </si>
  <si>
    <t>請輸入修改過的新手機號</t>
  </si>
  <si>
    <t>Please enter the new mobile phone number</t>
  </si>
  <si>
    <t>Mangyaring ipasok ang bagong numero ng mobile phone</t>
  </si>
  <si>
    <t>الرجاء إدخال رقم الهاتف المحمول الجديد</t>
  </si>
  <si>
    <t>कृपया नया मोबाइल फ़ोन नंबर दर्ज करें</t>
  </si>
  <si>
    <t>নতুন মোবাইল ফোন নম্বর লিখুন</t>
  </si>
  <si>
    <t>Veuillez saisir le nouveau numéro de téléphone portable</t>
  </si>
  <si>
    <t>Vui lòng nhập số điện thoại di động mới</t>
  </si>
  <si>
    <t>Por favor insira o novo número de celular</t>
  </si>
  <si>
    <t>Por favor introduce el nuevo número de teléfono móvil</t>
  </si>
  <si>
    <t>新しい携帯電話番号を入力してください</t>
  </si>
  <si>
    <t>새로운 휴대폰 번호를 입력해주세요</t>
  </si>
  <si>
    <t>Silakan masukkan nomor ponsel baru</t>
  </si>
  <si>
    <t>bind_account</t>
  </si>
  <si>
    <t>绑定账号</t>
  </si>
  <si>
    <t>綁定帳號</t>
  </si>
  <si>
    <t>Bind account</t>
  </si>
  <si>
    <t>I-bind ang account</t>
  </si>
  <si>
    <t>ربط الحساب</t>
  </si>
  <si>
    <t>खाता बाइंड करें</t>
  </si>
  <si>
    <t>খাতা বাঁধুন</t>
  </si>
  <si>
    <t>Lier le compte</t>
  </si>
  <si>
    <t>Liên kết tài khoản</t>
  </si>
  <si>
    <t>Vincular conta</t>
  </si>
  <si>
    <t>Vincular cuenta</t>
  </si>
  <si>
    <t>アカウントをバインドする</t>
  </si>
  <si>
    <t>계정 바인딩</t>
  </si>
  <si>
    <t>Ikat akun</t>
  </si>
  <si>
    <t>email</t>
  </si>
  <si>
    <t>邮箱</t>
  </si>
  <si>
    <t>信箱</t>
  </si>
  <si>
    <t>security</t>
  </si>
  <si>
    <t>Security</t>
  </si>
  <si>
    <t>حماية</t>
  </si>
  <si>
    <t>Bảo vệ</t>
  </si>
  <si>
    <t>보안</t>
  </si>
  <si>
    <t>set_payment_security_password</t>
  </si>
  <si>
    <t>设置支付安全密码</t>
  </si>
  <si>
    <t>設定支付安全密碼</t>
  </si>
  <si>
    <t>Set payment security password</t>
  </si>
  <si>
    <t>Itakda ang password sa seguridad sa pagbabayad</t>
  </si>
  <si>
    <t>تعيين كلمة مرور أمان الدفع</t>
  </si>
  <si>
    <t>भुगतान सुरक्षा पासवर्ड सेट करें</t>
  </si>
  <si>
    <t>পেমেন্ট নিরাপত্তা পাসওয়ার্ড সেট করুন</t>
  </si>
  <si>
    <t>Définir le mot de passe de sécurité des paiements</t>
  </si>
  <si>
    <t>Đặt mật khẩu bảo mật thanh toán</t>
  </si>
  <si>
    <t>Definir senha de segurança de pagamento</t>
  </si>
  <si>
    <t>Establecer contraseña de seguridad de pago</t>
  </si>
  <si>
    <t>支払いセキュリティパスワードを設定する</t>
  </si>
  <si>
    <t>결제 보안 비밀번호 설정</t>
  </si>
  <si>
    <t>Tetapkan kata sandi keamanan pembayaran</t>
  </si>
  <si>
    <t>enter_old_password</t>
  </si>
  <si>
    <t>输入旧密码</t>
  </si>
  <si>
    <t>輸入舊密碼</t>
  </si>
  <si>
    <t>Enter old password</t>
  </si>
  <si>
    <t>Ipasok ang lumang password</t>
  </si>
  <si>
    <t>أدخل كلمة المرور القديمة</t>
  </si>
  <si>
    <t>पुराना पासवर्ड डालें</t>
  </si>
  <si>
    <t>পুরানো পাসওয়ার্ড লিখুন</t>
  </si>
  <si>
    <t>Entrez l'ancien mot de passe</t>
  </si>
  <si>
    <t>Nhập mật khẩu cũ</t>
  </si>
  <si>
    <t>Digite a senha antiga</t>
  </si>
  <si>
    <t>Ingrese la contraseña anterior</t>
  </si>
  <si>
    <t>古いパスワードを入力してください</t>
  </si>
  <si>
    <t>이전 비밀번호를 입력하세요</t>
  </si>
  <si>
    <t>Masukkan kata sandi lama</t>
  </si>
  <si>
    <t>enter_new_password</t>
  </si>
  <si>
    <t>输入新密码</t>
  </si>
  <si>
    <t>輸入新密碼</t>
  </si>
  <si>
    <t>Enter new password</t>
  </si>
  <si>
    <t>Maglagay ng bagong password</t>
  </si>
  <si>
    <t>أدخل كلمة المرور الجديدة</t>
  </si>
  <si>
    <t>नया पासवर्ड दर्ज करें</t>
  </si>
  <si>
    <t>নতুন পাসওয়ার্ড লিখুন</t>
  </si>
  <si>
    <t>Entrez le nouveau mot de passe</t>
  </si>
  <si>
    <t>Nhập mật khẩu mới</t>
  </si>
  <si>
    <t>Digite a nova senha</t>
  </si>
  <si>
    <t>Ingrese una nueva contraseña</t>
  </si>
  <si>
    <t>新しいパスワードを入力してください</t>
  </si>
  <si>
    <t>새 비밀번호를 입력하세요</t>
  </si>
  <si>
    <t>Masukkan kata sandi baru</t>
  </si>
  <si>
    <t>following</t>
  </si>
  <si>
    <t>followers</t>
  </si>
  <si>
    <t>copy_success</t>
  </si>
  <si>
    <t>复制成功</t>
  </si>
  <si>
    <t>複製成功</t>
  </si>
  <si>
    <t>Copied successfully</t>
  </si>
  <si>
    <t>Matagumpay na nakopya</t>
  </si>
  <si>
    <t>تم النسخ بنجاح</t>
  </si>
  <si>
    <t>सफलतापूर्वक कॉपी किया गया</t>
  </si>
  <si>
    <t>সফলভাবে অনুলিপি করা হয়েছে৷</t>
  </si>
  <si>
    <t>Copié avec succès</t>
  </si>
  <si>
    <t>Đã sao chép thành công</t>
  </si>
  <si>
    <t>Copiado com sucesso</t>
  </si>
  <si>
    <t>Copiado exitosamente</t>
  </si>
  <si>
    <t>正常にコピーされました</t>
  </si>
  <si>
    <t>성공적으로 복사되었습니다</t>
  </si>
  <si>
    <t>Berhasil disalin</t>
  </si>
  <si>
    <t>mine_follow</t>
  </si>
  <si>
    <t>+关注</t>
  </si>
  <si>
    <t>加關注</t>
  </si>
  <si>
    <t>follow me</t>
  </si>
  <si>
    <t>sumunod ka sa akin</t>
  </si>
  <si>
    <t>اتبعني</t>
  </si>
  <si>
    <t>मेरे पीछे आओ</t>
  </si>
  <si>
    <t>আমাকে অনুসরণ করুন</t>
  </si>
  <si>
    <t>suis-moi</t>
  </si>
  <si>
    <t>theo tôi</t>
  </si>
  <si>
    <t>me siga</t>
  </si>
  <si>
    <t>sígueme</t>
  </si>
  <si>
    <t>私に従ってください</t>
  </si>
  <si>
    <t>나를 따라와</t>
  </si>
  <si>
    <t>ikuti aku</t>
  </si>
  <si>
    <t>remove_blacklist_prompt</t>
  </si>
  <si>
    <t>你已拉黑对方，发起聊天需先移除，是否移除黑名单？</t>
  </si>
  <si>
    <t>你已封鎖對方，發起聊天需先移除，是否移除黑名單？</t>
  </si>
  <si>
    <t>You have blocked the user. You need to remove them before initiating a chat. Do you want to remove them from the blacklist?</t>
  </si>
  <si>
    <t>Na-block mo ang user. Kailangan mong alisin ang mga ito bago simulan ang isang chat. Gusto mo bang alisin sila sa blacklist?</t>
  </si>
  <si>
    <t>لقد قمت بحظر المستخدم. تحتاج إلى إزالتها قبل بدء الدردشة. هل تريد إزالتها من القائمة السوداء؟</t>
  </si>
  <si>
    <t>आपने उपयोगकर्ता को ब्लॉक कर दिया है. चैट शुरू करने से पहले आपको उन्हें हटाना होगा। क्या आप उन्हें काली सूची से हटाना चाहते हैं?</t>
  </si>
  <si>
    <t>আপনি ব্যবহারকারীকে অবরুদ্ধ করেছেন। একটি চ্যাট শুরু করার আগে আপনাকে সেগুলি সরাতে হবে৷ আপনি কি তাদের কালো তালিকা থেকে সরাতে চান?</t>
  </si>
  <si>
    <t>Vous avez bloqué l'utilisateur. Vous devez les supprimer avant de lancer une discussion. Voulez-vous les supprimer de la liste noire ?</t>
  </si>
  <si>
    <t>Bạn đã chặn người dùng. Bạn cần xóa chúng trước khi bắt đầu trò chuyện. Bạn có muốn xóa chúng khỏi danh sách đen?</t>
  </si>
  <si>
    <t>Você bloqueou o usuário. Você precisa removê-los antes de iniciar um bate-papo. Quer removê-los da lista negra?</t>
  </si>
  <si>
    <t>Has bloqueado al usuario. Debes eliminarlos antes de iniciar un chat. ¿Quieres eliminarlos de la lista negra?</t>
  </si>
  <si>
    <t>ユーザーをブロックしました。チャットを開始する前にそれらを削除する必要があります。ブラックリストから削除しますか?</t>
  </si>
  <si>
    <t>사용자를 차단했습니다. 채팅을 시작하기 전에 해당 항목을 제거해야 합니다. 블랙리스트에서 제거하시겠습니까?</t>
  </si>
  <si>
    <t>Anda telah memblokir pengguna tersebut. Anda harus menghapusnya sebelum memulai obrolan. Apakah Anda ingin menghapusnya dari daftar hitam?</t>
  </si>
  <si>
    <t>set_password</t>
  </si>
  <si>
    <t>设置密码</t>
  </si>
  <si>
    <t>設定密碼</t>
  </si>
  <si>
    <t>Set password</t>
  </si>
  <si>
    <t>Itakda ang password</t>
  </si>
  <si>
    <t>تعيين كلمة المرور</t>
  </si>
  <si>
    <t>सांकेतिक शब्द लगना</t>
  </si>
  <si>
    <t>পাসওয়ার্ড সেট করুন</t>
  </si>
  <si>
    <t>Définir le mot de passe</t>
  </si>
  <si>
    <t>Đặt mật khẩu</t>
  </si>
  <si>
    <t>Definir senha</t>
  </si>
  <si>
    <t>Establecer contraseña</t>
  </si>
  <si>
    <t>パスワードを設定する</t>
  </si>
  <si>
    <t>비밀번호 설정</t>
  </si>
  <si>
    <t>Tetapkan kata sandi</t>
  </si>
  <si>
    <t>nickname</t>
  </si>
  <si>
    <t>昵称</t>
  </si>
  <si>
    <t>暱稱</t>
  </si>
  <si>
    <t>Nickname</t>
  </si>
  <si>
    <t>palayaw</t>
  </si>
  <si>
    <t>كنية</t>
  </si>
  <si>
    <t>उपनाम</t>
  </si>
  <si>
    <t>ডাকনাম</t>
  </si>
  <si>
    <t>Surnom</t>
  </si>
  <si>
    <t>Biệt danh</t>
  </si>
  <si>
    <t>Apelido</t>
  </si>
  <si>
    <t>Apodo</t>
  </si>
  <si>
    <t>ニックネーム</t>
  </si>
  <si>
    <t>별명</t>
  </si>
  <si>
    <t>Nama panggilan</t>
  </si>
  <si>
    <t>enter_nickname</t>
  </si>
  <si>
    <t>请输入你的昵称</t>
  </si>
  <si>
    <t>請輸入你的暱稱</t>
  </si>
  <si>
    <t>Please enter your nickname</t>
  </si>
  <si>
    <t>Pakilagay ang iyong palayaw</t>
  </si>
  <si>
    <t>الرجاء إدخال اللقب الخاص بك</t>
  </si>
  <si>
    <t>कृपया अपना उपनाम दर्ज करें</t>
  </si>
  <si>
    <t>আপনার ডাকনাম লিখুন</t>
  </si>
  <si>
    <t>Veuillez entrer votre pseudo</t>
  </si>
  <si>
    <t>Vui lòng nhập biệt hiệu của bạn</t>
  </si>
  <si>
    <t>Por favor insira seu apelido</t>
  </si>
  <si>
    <t>Por favor ingresa tu apodo</t>
  </si>
  <si>
    <t>ニックネームを入力してください</t>
  </si>
  <si>
    <t>닉네임을 입력해주세요</t>
  </si>
  <si>
    <t>Silakan masukkan nama panggilan Anda</t>
  </si>
  <si>
    <t>birthday</t>
  </si>
  <si>
    <t>生日</t>
  </si>
  <si>
    <t>Birthday</t>
  </si>
  <si>
    <t>عيد ميلاد</t>
  </si>
  <si>
    <t>जन्मदिन</t>
  </si>
  <si>
    <t>জন্মদিন</t>
  </si>
  <si>
    <t>Anniversaire</t>
  </si>
  <si>
    <t>Sinh nhật</t>
  </si>
  <si>
    <t>Aniversário</t>
  </si>
  <si>
    <t>Cumpleaños</t>
  </si>
  <si>
    <t>誕生日</t>
  </si>
  <si>
    <t>생일</t>
  </si>
  <si>
    <t>Hari ulang tahun</t>
  </si>
  <si>
    <t>select_birthday</t>
  </si>
  <si>
    <t>请选择你的生日</t>
  </si>
  <si>
    <t>請選擇你的生日</t>
  </si>
  <si>
    <t>Please select your birthday</t>
  </si>
  <si>
    <t>Mangyaring piliin ang iyong kaarawan</t>
  </si>
  <si>
    <t>الرجاء تحديد تاريخ ميلادك</t>
  </si>
  <si>
    <t>कृपया अपना जन्मदिन चुनें</t>
  </si>
  <si>
    <t>আপনার জন্মদিন নির্বাচন করুন</t>
  </si>
  <si>
    <t>Veuillez sélectionner votre anniversaire</t>
  </si>
  <si>
    <t>Vui lòng chọn ngày sinh của bạn</t>
  </si>
  <si>
    <t>Por favor selecione seu aniversário</t>
  </si>
  <si>
    <t>Por favor selecciona tu cumpleaños</t>
  </si>
  <si>
    <t>あなたの誕生日を選択してください</t>
  </si>
  <si>
    <t>생일을 선택해주세요.</t>
  </si>
  <si>
    <t>Silakan pilih tanggal lahir Anda</t>
  </si>
  <si>
    <t>select_gender</t>
  </si>
  <si>
    <t>选择性别</t>
  </si>
  <si>
    <t>選擇性別</t>
  </si>
  <si>
    <t>Select gender</t>
  </si>
  <si>
    <t>Pumili ng kasarian</t>
  </si>
  <si>
    <t>اختر الجنس</t>
  </si>
  <si>
    <t>लिंग चुनें</t>
  </si>
  <si>
    <t>লিঙ্গ নির্বাচন করুন</t>
  </si>
  <si>
    <t>Sélectionnez le sexe</t>
  </si>
  <si>
    <t>Chọn giới tính</t>
  </si>
  <si>
    <t>Selecione o sexo</t>
  </si>
  <si>
    <t>Seleccione género</t>
  </si>
  <si>
    <t>性別を選択してください</t>
  </si>
  <si>
    <t>성별을 선택하세요</t>
  </si>
  <si>
    <t>Pilih jenis kelamin</t>
  </si>
  <si>
    <t>male</t>
  </si>
  <si>
    <t>男性</t>
  </si>
  <si>
    <t>Male</t>
  </si>
  <si>
    <t>Lalaki</t>
  </si>
  <si>
    <t>ذكر</t>
  </si>
  <si>
    <t>पुरुष</t>
  </si>
  <si>
    <t>পুরুষ</t>
  </si>
  <si>
    <t>Mâle</t>
  </si>
  <si>
    <t>Nam giới</t>
  </si>
  <si>
    <t>Macho</t>
  </si>
  <si>
    <t>Masculino</t>
  </si>
  <si>
    <t>男</t>
  </si>
  <si>
    <t>남성</t>
  </si>
  <si>
    <t>Pria</t>
  </si>
  <si>
    <t>female</t>
  </si>
  <si>
    <t>女性</t>
  </si>
  <si>
    <t>Female</t>
  </si>
  <si>
    <t>Babae</t>
  </si>
  <si>
    <t>أنثى</t>
  </si>
  <si>
    <t>महिला</t>
  </si>
  <si>
    <t>মহিলা</t>
  </si>
  <si>
    <t>Femelle</t>
  </si>
  <si>
    <t>Nữ giới</t>
  </si>
  <si>
    <t>Fêmea</t>
  </si>
  <si>
    <t>Femenino</t>
  </si>
  <si>
    <t>여성</t>
  </si>
  <si>
    <t>Perempuan</t>
  </si>
  <si>
    <t>gender_cannot_be_changed</t>
  </si>
  <si>
    <t>*确认性别后不可更改哦</t>
  </si>
  <si>
    <t>*確認性別後不可更改哦</t>
  </si>
  <si>
    <t>*Cannot be changed after confirming gender</t>
  </si>
  <si>
    <t>*Hindi maaaring baguhin pagkatapos makumpirma ang kasarian</t>
  </si>
  <si>
    <t>*لا يمكن تغييره بعد التأكد من الجنس</t>
  </si>
  <si>
    <t>*लिंग की पुष्टि के बाद बदला नहीं जा सकता</t>
  </si>
  <si>
    <t>*লিঙ্গ নিশ্চিত করার পর পরিবর্তন করা যাবে না</t>
  </si>
  <si>
    <t>*Ne peut pas être modifié après confirmation du sexe</t>
  </si>
  <si>
    <t>*Không thể thay đổi sau khi xác nhận giới tính</t>
  </si>
  <si>
    <t>*Não pode ser alterado após confirmação do sexo</t>
  </si>
  <si>
    <t>*No se puede cambiar después de confirmar el género</t>
  </si>
  <si>
    <t>※性別確定後の変更はできません</t>
  </si>
  <si>
    <t>*성별 확인 후 변경 불가</t>
  </si>
  <si>
    <t>*Tidak dapat diubah setelah mengonfirmasi jenis kelamin</t>
  </si>
  <si>
    <t>complete_profile_welcome</t>
  </si>
  <si>
    <t>真实的照片和个人资料越完善，你越受到欢迎</t>
  </si>
  <si>
    <t>真實的照片和個人資料越完善，你越受到歡迎</t>
  </si>
  <si>
    <t>The more complete your real photos and personal information are, the more popular you will be</t>
  </si>
  <si>
    <t>Kung mas kumpleto ang iyong mga tunay na larawan at personal na impormasyon, mas magiging sikat ka</t>
  </si>
  <si>
    <t>كلما كانت صورك الحقيقية ومعلوماتك الشخصية أكثر اكتمالاً، زادت شهرتك</t>
  </si>
  <si>
    <t>आपकी वास्तविक तस्वीरें और व्यक्तिगत जानकारी जितनी अधिक संपूर्ण होंगी, आप उतने ही अधिक लोकप्रिय होंगे</t>
  </si>
  <si>
    <t>আপনার বাস্তব ফটো এবং ব্যক্তিগত তথ্য যত বেশি সম্পূর্ণ হবে, আপনি তত বেশি জনপ্রিয় হবেন</t>
  </si>
  <si>
    <t>Plus vos vraies photos et informations personnelles sont complètes, plus vous serez populaire</t>
  </si>
  <si>
    <t>Ảnh thật và thông tin cá nhân của bạn càng đầy đủ thì bạn sẽ càng nổi tiếng</t>
  </si>
  <si>
    <t>Quanto mais completas forem suas fotos reais e informações pessoais, mais popular você será</t>
  </si>
  <si>
    <t>Cuanto más completas sean tus fotos reales y tu información personal, más popular serás</t>
  </si>
  <si>
    <t>実際の写真と個人情報が充実しているほど、人気が高まります。</t>
  </si>
  <si>
    <t>실제 사진과 개인정보가 완벽할수록 인기가 높아집니다.</t>
  </si>
  <si>
    <t>Semakin lengkap foto asli dan informasi pribadi Anda, Anda akan semakin populer</t>
  </si>
  <si>
    <t>my_album</t>
  </si>
  <si>
    <t>我的相册</t>
  </si>
  <si>
    <t>我的相簿</t>
  </si>
  <si>
    <t>My album</t>
  </si>
  <si>
    <t>Ang album ko</t>
  </si>
  <si>
    <t>ألبومي</t>
  </si>
  <si>
    <t>मेरे एल्बम</t>
  </si>
  <si>
    <t>আমার অ্যালবাম</t>
  </si>
  <si>
    <t>Mon album</t>
  </si>
  <si>
    <t>Album của tôi</t>
  </si>
  <si>
    <t>Meu álbum</t>
  </si>
  <si>
    <t>mi album</t>
  </si>
  <si>
    <t>私のアルバム</t>
  </si>
  <si>
    <t>내 앨범</t>
  </si>
  <si>
    <t>Album saya</t>
  </si>
  <si>
    <t>long_press_to_reorder</t>
  </si>
  <si>
    <t>長按照片，拖放以重新排列順序</t>
  </si>
  <si>
    <t>長按照片，拖曳以重新排列順序</t>
  </si>
  <si>
    <t>Long press the photo, drag and drop to rearrange the order</t>
  </si>
  <si>
    <t>Pindutin nang matagal ang larawan, i-drag at i-drop upang muling ayusin ang pagkakasunud-sunod</t>
  </si>
  <si>
    <t>اضغط لفترة طويلة على الصورة، واسحبها وأفلتها لإعادة ترتيب الترتيب</t>
  </si>
  <si>
    <t>क्रम को पुनर्व्यवस्थित करने के लिए फ़ोटो को देर तक दबाएँ, खींचें और छोड़ें</t>
  </si>
  <si>
    <t>ফটোটি দীর্ঘক্ষণ টিপুন, অর্ডারটি পুনরায় সাজাতে টেনে আনুন এবং ড্রপ করুন</t>
  </si>
  <si>
    <t>Appuyez longuement sur la photo, faites glisser et déposez pour réorganiser l'ordre</t>
  </si>
  <si>
    <t>Nhấn và giữ ảnh, kéo và thả để sắp xếp lại thứ tự</t>
  </si>
  <si>
    <t>Pressione longamente a foto, arraste e solte para reorganizar a ordem</t>
  </si>
  <si>
    <t>Mantenga presionada la foto, arrástrela y suéltela para reorganizar el orden.</t>
  </si>
  <si>
    <t>写真を長押しし、ドラッグ＆ドロップして順序を並べ替えます</t>
  </si>
  <si>
    <t>사진을 길게 누르고 드래그 앤 드롭하여 순서를 재정렬하세요.</t>
  </si>
  <si>
    <t>Tekan lama foto, seret dan lepas untuk mengatur ulang urutannya</t>
  </si>
  <si>
    <t>no_illegal_photos</t>
  </si>
  <si>
    <t>请勿上传违规照片，AI将审核所有上传内容！</t>
  </si>
  <si>
    <t>請勿上傳違規照片，AI將審核所有上傳內容！</t>
  </si>
  <si>
    <t>Please do not upload illegal photos, system will review all uploaded content!</t>
  </si>
  <si>
    <t>Mangyaring huwag mag-upload ng mga ilegal na larawan, susuriin ng system ang lahat ng na-upload na nilalaman!</t>
  </si>
  <si>
    <t>يرجى عدم تحميل صور غير قانونية، وسيقوم النظام بمراجعة جميع المحتويات التي تم تحميلها!</t>
  </si>
  <si>
    <t>कृपया अवैध तस्वीरें अपलोड न करें, सिस्टम सभी अपलोड की गई सामग्री की समीक्षा करेगा!</t>
  </si>
  <si>
    <t>অনুগ্রহ করে অবৈধ ছবি আপলোড করবেন না, সিস্টেম আপলোড করা সমস্ত সামগ্রী পর্যালোচনা করবে!</t>
  </si>
  <si>
    <t>Veuillez ne pas télécharger de photos illégales, le système examinera tout le contenu téléchargé !</t>
  </si>
  <si>
    <t>Vui lòng không tải lên ảnh bất hợp pháp, hệ thống sẽ xem xét tất cả nội dung đã tải lên!</t>
  </si>
  <si>
    <t>Por favor, não carregue fotos ilegais, o sistema analisará todo o conteúdo enviado!</t>
  </si>
  <si>
    <t>¡No cargue fotos ilegales, el sistema revisará todo el contenido cargado!</t>
  </si>
  <si>
    <t>違法な写真をアップロードしないでください。システムはアップロードされたすべてのコンテンツを審査します。</t>
  </si>
  <si>
    <t>불법 사진을 업로드하지 마십시오. 시스템이 업로드된 모든 콘텐츠를 검토합니다!</t>
  </si>
  <si>
    <t>Mohon jangan mengunggah foto ilegal, sistem akan meninjau semua konten yang diunggah!</t>
  </si>
  <si>
    <t>my_story</t>
  </si>
  <si>
    <t>我的故事</t>
  </si>
  <si>
    <t>My story</t>
  </si>
  <si>
    <t>Ang kwento ko</t>
  </si>
  <si>
    <t>قصتي</t>
  </si>
  <si>
    <t>मेरी कहानी</t>
  </si>
  <si>
    <t>আমার গল্প</t>
  </si>
  <si>
    <t>Mon histoire</t>
  </si>
  <si>
    <t>Câu chuyện của tôi</t>
  </si>
  <si>
    <t>Minha história</t>
  </si>
  <si>
    <t>mi historia</t>
  </si>
  <si>
    <t>私の物語</t>
  </si>
  <si>
    <t>내 이야기</t>
  </si>
  <si>
    <t>ceritaku</t>
  </si>
  <si>
    <t>upload_video_for_verification</t>
  </si>
  <si>
    <t>请上传本人高清视频，通过审核后可增加完善度！</t>
  </si>
  <si>
    <t>請上傳本人高清視頻，通過審核後可增加完善度！</t>
  </si>
  <si>
    <t>Please upload your own high-definition video, which can be improved after passing the review!</t>
  </si>
  <si>
    <t>Mangyaring i-upload ang iyong sariling high-definition na video, na maaaring mapabuti pagkatapos maipasa ang pagsusuri!</t>
  </si>
  <si>
    <t>يرجى تحميل الفيديو عالي الدقة الخاص بك، والذي يمكن تحسينه بعد اجتياز المراجعة!</t>
  </si>
  <si>
    <t>कृपया अपना खुद का हाई-डेफिनिशन वीडियो अपलोड करें, जिसे समीक्षा पास करने के बाद बेहतर बनाया जा सकता है!</t>
  </si>
  <si>
    <t>আপনার নিজস্ব হাই-ডেফিনিশন ভিডিও আপলোড করুন, যা পর্যালোচনা পাস করার পরে উন্নত করা যেতে পারে!</t>
  </si>
  <si>
    <t>Veuillez télécharger votre propre vidéo haute définition, qui peut être améliorée après avoir passé l'examen !</t>
  </si>
  <si>
    <t>Vui lòng tải lên video độ phân giải cao của riêng bạn, video này có thể được cải thiện sau khi vượt qua bài đánh giá!</t>
  </si>
  <si>
    <t>Envie seu próprio vídeo em alta definição, que pode ser melhorado após passar na análise!</t>
  </si>
  <si>
    <t>¡Sube tu propio video de alta definición, que se puede mejorar después de pasar la revisión!</t>
  </si>
  <si>
    <t>審査通過後に改善できる独自の高画質ビデオをアップロードしてください。</t>
  </si>
  <si>
    <t>심사를 통과하면 개선될 수 있는 나만의 고화질 영상을 올려주세요!</t>
  </si>
  <si>
    <t>Silakan unggah video definisi tinggi Anda sendiri, yang dapat ditingkatkan setelah lulus peninjauan!</t>
  </si>
  <si>
    <t>personal_info</t>
  </si>
  <si>
    <t>个人信息</t>
  </si>
  <si>
    <t>個人資訊</t>
  </si>
  <si>
    <t>Personal information</t>
  </si>
  <si>
    <t>Personal na impormasyon</t>
  </si>
  <si>
    <t>معلومات شخصية</t>
  </si>
  <si>
    <t>व्यक्तिगत जानकारी</t>
  </si>
  <si>
    <t>ব্যক্তিগত তথ্য</t>
  </si>
  <si>
    <t>Informations personnelles</t>
  </si>
  <si>
    <t>Thông tin cá nhân</t>
  </si>
  <si>
    <t>Informações pessoais</t>
  </si>
  <si>
    <t>Información personal</t>
  </si>
  <si>
    <t>個人情報</t>
  </si>
  <si>
    <t>개인정보</t>
  </si>
  <si>
    <t>Informasi pribadi</t>
  </si>
  <si>
    <t>gender</t>
  </si>
  <si>
    <t>性别</t>
  </si>
  <si>
    <t>性別</t>
  </si>
  <si>
    <t>Gender</t>
  </si>
  <si>
    <t>Kasarian</t>
  </si>
  <si>
    <t>جنس</t>
  </si>
  <si>
    <t>लिंग</t>
  </si>
  <si>
    <t>লিঙ্গ</t>
  </si>
  <si>
    <t>Genre</t>
  </si>
  <si>
    <t>Giới tính</t>
  </si>
  <si>
    <t>Gênero</t>
  </si>
  <si>
    <t>Género</t>
  </si>
  <si>
    <t>성별</t>
  </si>
  <si>
    <t>Jenis kelamin</t>
  </si>
  <si>
    <t>language</t>
  </si>
  <si>
    <t>语言</t>
  </si>
  <si>
    <t>語言</t>
  </si>
  <si>
    <t>select_language</t>
  </si>
  <si>
    <t>选择你擅长的语言</t>
  </si>
  <si>
    <t>選擇你擅長的語言</t>
  </si>
  <si>
    <t>Select your language</t>
  </si>
  <si>
    <t>Piliin ang iyong wika</t>
  </si>
  <si>
    <t>اختر لغتك</t>
  </si>
  <si>
    <t>अपनी भाषा का चयन करें</t>
  </si>
  <si>
    <t>আপনার ভাষা নির্বাচন করুন</t>
  </si>
  <si>
    <t>Sélectionnez votre langue</t>
  </si>
  <si>
    <t>Chọn ngôn ngữ của bạn</t>
  </si>
  <si>
    <t>Selecione seu idioma</t>
  </si>
  <si>
    <t>Selecciona tu idioma</t>
  </si>
  <si>
    <t>言語を選択してください</t>
  </si>
  <si>
    <t>언어를 선택하세요</t>
  </si>
  <si>
    <t>Pilih bahasa Anda</t>
  </si>
  <si>
    <t>height</t>
  </si>
  <si>
    <t>身高</t>
  </si>
  <si>
    <t>Height</t>
  </si>
  <si>
    <t>taas</t>
  </si>
  <si>
    <t>ارتفاع</t>
  </si>
  <si>
    <t>ऊंचाई</t>
  </si>
  <si>
    <t>উচ্চতা</t>
  </si>
  <si>
    <t>Hauteur</t>
  </si>
  <si>
    <t>Chiều cao</t>
  </si>
  <si>
    <t>Altura</t>
  </si>
  <si>
    <t>身長</t>
  </si>
  <si>
    <t>키</t>
  </si>
  <si>
    <t>Tinggi</t>
  </si>
  <si>
    <t>select_height</t>
  </si>
  <si>
    <t>选择你的身高</t>
  </si>
  <si>
    <t>選擇你的身高</t>
  </si>
  <si>
    <t>Select your height</t>
  </si>
  <si>
    <t>Piliin ang iyong taas</t>
  </si>
  <si>
    <t>حدد طولك</t>
  </si>
  <si>
    <t>अपनी ऊंचाई चुनें</t>
  </si>
  <si>
    <t>আপনার উচ্চতা নির্বাচন করুন</t>
  </si>
  <si>
    <t>Sélectionnez votre taille</t>
  </si>
  <si>
    <t>Chọn chiều cao của bạn</t>
  </si>
  <si>
    <t>Selecione sua altura</t>
  </si>
  <si>
    <t>Selecciona tu altura</t>
  </si>
  <si>
    <t>身長を選択してください</t>
  </si>
  <si>
    <t>당신의 키를 선택하세요</t>
  </si>
  <si>
    <t>Pilih tinggi badan Anda</t>
  </si>
  <si>
    <t>weight</t>
  </si>
  <si>
    <t>体重</t>
  </si>
  <si>
    <t>體重</t>
  </si>
  <si>
    <t>Weight</t>
  </si>
  <si>
    <t>Timbang</t>
  </si>
  <si>
    <t>وزن</t>
  </si>
  <si>
    <t>वज़न</t>
  </si>
  <si>
    <t>ওজন</t>
  </si>
  <si>
    <t>Poids</t>
  </si>
  <si>
    <t>Cân nặng</t>
  </si>
  <si>
    <t>Peso</t>
  </si>
  <si>
    <t>重さ</t>
  </si>
  <si>
    <t>무게</t>
  </si>
  <si>
    <t>Berat</t>
  </si>
  <si>
    <t>select_weight</t>
  </si>
  <si>
    <t>选择你的体重</t>
  </si>
  <si>
    <t>選擇你的體重</t>
  </si>
  <si>
    <t>Select your weight</t>
  </si>
  <si>
    <t>Piliin ang iyong timbang</t>
  </si>
  <si>
    <t>حدد وزنك</t>
  </si>
  <si>
    <t>अपना वजन चुनें</t>
  </si>
  <si>
    <t>আপনার ওজন নির্বাচন করুন</t>
  </si>
  <si>
    <t>Sélectionnez votre poids</t>
  </si>
  <si>
    <t>Chọn cân nặng của bạn</t>
  </si>
  <si>
    <t>Selecione seu peso</t>
  </si>
  <si>
    <t>Selecciona tu peso</t>
  </si>
  <si>
    <t>体重を選択してください</t>
  </si>
  <si>
    <t>체중을 선택하세요</t>
  </si>
  <si>
    <t>Pilih berat badan Anda</t>
  </si>
  <si>
    <t>income</t>
  </si>
  <si>
    <t>收入</t>
  </si>
  <si>
    <t>Income</t>
  </si>
  <si>
    <t>Kita</t>
  </si>
  <si>
    <t>دخل</t>
  </si>
  <si>
    <t>आय</t>
  </si>
  <si>
    <t>আয়</t>
  </si>
  <si>
    <t>Revenu</t>
  </si>
  <si>
    <t>Thu nhập</t>
  </si>
  <si>
    <t>Renda</t>
  </si>
  <si>
    <t>Ingreso</t>
  </si>
  <si>
    <t>所得</t>
  </si>
  <si>
    <t>소득</t>
  </si>
  <si>
    <t>Penghasilan</t>
  </si>
  <si>
    <t>enter_income</t>
  </si>
  <si>
    <t>月收入</t>
  </si>
  <si>
    <t>輸入你收入</t>
  </si>
  <si>
    <t>Enter your income</t>
  </si>
  <si>
    <t>Ipasok ang iyong kita</t>
  </si>
  <si>
    <t>أدخل دخلك</t>
  </si>
  <si>
    <t>अपनी आय दर्ज करें</t>
  </si>
  <si>
    <t>আপনার আয় লিখুন</t>
  </si>
  <si>
    <t>Entrez vos revenus</t>
  </si>
  <si>
    <t>Nhập thu nhập của bạn</t>
  </si>
  <si>
    <t>Insira sua renda</t>
  </si>
  <si>
    <t>Introduce tus ingresos</t>
  </si>
  <si>
    <t>収入を入力してください</t>
  </si>
  <si>
    <t>소득을 입력하세요</t>
  </si>
  <si>
    <t>Masukkan penghasilan Anda</t>
  </si>
  <si>
    <t>tags</t>
  </si>
  <si>
    <t>标签</t>
  </si>
  <si>
    <t>標籤</t>
  </si>
  <si>
    <t>Tag</t>
  </si>
  <si>
    <t>علامة</t>
  </si>
  <si>
    <t>टैग</t>
  </si>
  <si>
    <t>ট্যাগ</t>
  </si>
  <si>
    <t>Étiqueter</t>
  </si>
  <si>
    <t>Nhãn</t>
  </si>
  <si>
    <t>Marcação</t>
  </si>
  <si>
    <t>Etiqueta</t>
  </si>
  <si>
    <t>タグ</t>
  </si>
  <si>
    <t>꼬리표</t>
  </si>
  <si>
    <t>Menandai</t>
  </si>
  <si>
    <t>select_tags</t>
  </si>
  <si>
    <t>选择你的标签</t>
  </si>
  <si>
    <t>選擇你的標籤</t>
  </si>
  <si>
    <t>Select your tag</t>
  </si>
  <si>
    <t>Piliin ang iyong tag</t>
  </si>
  <si>
    <t>حدد علامتك</t>
  </si>
  <si>
    <t>अपना टैग चुनें</t>
  </si>
  <si>
    <t>আপনার ট্যাগ নির্বাচন করুন</t>
  </si>
  <si>
    <t>Sélectionnez votre balise</t>
  </si>
  <si>
    <t>Chọn thẻ của bạn</t>
  </si>
  <si>
    <t>Selecione sua etiqueta</t>
  </si>
  <si>
    <t>Selecciona tu etiqueta</t>
  </si>
  <si>
    <t>タグを選択してください</t>
  </si>
  <si>
    <t>태그를 선택하세요</t>
  </si>
  <si>
    <t>Pilih tanda Anda</t>
  </si>
  <si>
    <t>signature</t>
  </si>
  <si>
    <t>个性签名</t>
  </si>
  <si>
    <t>個性簽名</t>
  </si>
  <si>
    <t>Bio</t>
  </si>
  <si>
    <t>السيرة الذاتية</t>
  </si>
  <si>
    <t>जैव</t>
  </si>
  <si>
    <t>বায়ো</t>
  </si>
  <si>
    <t>Biographie</t>
  </si>
  <si>
    <t>Tiểu sử</t>
  </si>
  <si>
    <t>Biografia</t>
  </si>
  <si>
    <t>Biografía</t>
  </si>
  <si>
    <t>バイオ</t>
  </si>
  <si>
    <t>바이오</t>
  </si>
  <si>
    <t>Biografi</t>
  </si>
  <si>
    <t>enter_signature</t>
  </si>
  <si>
    <t>输入你的个性签名</t>
  </si>
  <si>
    <t>輸入你的個性簽名</t>
  </si>
  <si>
    <t>Enter your Bio</t>
  </si>
  <si>
    <t>Ilagay ang iyong Bio</t>
  </si>
  <si>
    <t>أدخل السيرة الذاتية الخاصة بك</t>
  </si>
  <si>
    <t>अपना बायो डालें</t>
  </si>
  <si>
    <t>আপনার বায়ো লিখুন</t>
  </si>
  <si>
    <t>Entrez votre biographie</t>
  </si>
  <si>
    <t>Nhập tiểu sử của bạn</t>
  </si>
  <si>
    <t>Insira sua biografia</t>
  </si>
  <si>
    <t>Ingresa tu biografía</t>
  </si>
  <si>
    <t>あなたの略歴を入力してください</t>
  </si>
  <si>
    <t>약력을 입력하세요</t>
  </si>
  <si>
    <t>Masukkan Bio Anda</t>
  </si>
  <si>
    <t>edit_profile</t>
  </si>
  <si>
    <t>编辑资料</t>
  </si>
  <si>
    <t>編輯資料</t>
  </si>
  <si>
    <t>Edit information</t>
  </si>
  <si>
    <t>I-edit ang impormasyon</t>
  </si>
  <si>
    <t>تحرير المعلومات</t>
  </si>
  <si>
    <t>जानकारी संपादित करें</t>
  </si>
  <si>
    <t>তথ্য সম্পাদনা করুন</t>
  </si>
  <si>
    <t>Modifier les informations</t>
  </si>
  <si>
    <t>Chỉnh sửa thông tin</t>
  </si>
  <si>
    <t>Editar informações</t>
  </si>
  <si>
    <t>Editar información</t>
  </si>
  <si>
    <t>情報を編集する</t>
  </si>
  <si>
    <t>정보 편집</t>
  </si>
  <si>
    <t>Sunting informasi</t>
  </si>
  <si>
    <t>profile_completion</t>
  </si>
  <si>
    <t>完成度0</t>
  </si>
  <si>
    <t>Completion 0</t>
  </si>
  <si>
    <t>Pagkumpleto 0</t>
  </si>
  <si>
    <t>الانتهاء 0</t>
  </si>
  <si>
    <t>समापन 0</t>
  </si>
  <si>
    <t>সমাপ্তি 0</t>
  </si>
  <si>
    <t>Achèvement 0</t>
  </si>
  <si>
    <t>Hoàn thành 0</t>
  </si>
  <si>
    <t>Conclusão 0</t>
  </si>
  <si>
    <t>Finalización 0</t>
  </si>
  <si>
    <t>完了 0</t>
  </si>
  <si>
    <t>완료 0</t>
  </si>
  <si>
    <t>Penyelesaian 0</t>
  </si>
  <si>
    <t>month</t>
  </si>
  <si>
    <t>%1$s$/月</t>
  </si>
  <si>
    <t>%1$s$/month</t>
  </si>
  <si>
    <t>%1$s$/buwan</t>
  </si>
  <si>
    <t>%1$s$/الشهر</t>
  </si>
  <si>
    <t>%1$s$/माह</t>
  </si>
  <si>
    <t>%1$s$/মাস</t>
  </si>
  <si>
    <t>%1$s$/mois</t>
  </si>
  <si>
    <t>%1$s$/tháng</t>
  </si>
  <si>
    <t>%1$s$/mês</t>
  </si>
  <si>
    <t>%1$s$/mes</t>
  </si>
  <si>
    <t>%1$s$/월</t>
  </si>
  <si>
    <t>%1$s$/bulan</t>
  </si>
  <si>
    <t>edit_nickname</t>
  </si>
  <si>
    <t>编辑昵称</t>
  </si>
  <si>
    <t>編輯暱稱</t>
  </si>
  <si>
    <t>Edit nickname</t>
  </si>
  <si>
    <t>I-edit ang palayaw</t>
  </si>
  <si>
    <t>تعديل اللقب</t>
  </si>
  <si>
    <t>उपनाम संपादित करें</t>
  </si>
  <si>
    <t>ডাকনাম সম্পাদনা করুন</t>
  </si>
  <si>
    <t>Modifier le pseudo</t>
  </si>
  <si>
    <t>Chỉnh sửa biệt hiệu</t>
  </si>
  <si>
    <t>Editar apelido</t>
  </si>
  <si>
    <t>Editar apodo</t>
  </si>
  <si>
    <t>ニックネームの編集</t>
  </si>
  <si>
    <t>닉네임 수정</t>
  </si>
  <si>
    <t>Edit nama panggilan</t>
  </si>
  <si>
    <t>invalid_nickname_warning</t>
  </si>
  <si>
    <t>请注意，违规昵称将被驳回</t>
  </si>
  <si>
    <t>請注意，違規暱稱將被駁回</t>
  </si>
  <si>
    <t>Please note that illegal nicknames will be rejected</t>
  </si>
  <si>
    <t>Pakitandaan na ang mga ilegal na palayaw ay tatanggihan</t>
  </si>
  <si>
    <t>يرجى ملاحظة أنه سيتم رفض الألقاب غير القانونية</t>
  </si>
  <si>
    <t>कृपया ध्यान दें कि अवैध उपनामों को अस्वीकार कर दिया जाएगा</t>
  </si>
  <si>
    <t>অনুগ্রহ করে নোট করুন যে অবৈধ ডাকনাম প্রত্যাখ্যান করা হবে</t>
  </si>
  <si>
    <t>Veuillez noter que les surnoms illégaux seront rejetés</t>
  </si>
  <si>
    <t>Xin lưu ý rằng các biệt hiệu bất hợp pháp sẽ bị từ chối</t>
  </si>
  <si>
    <t>Observe que apelidos ilegais serão rejeitados</t>
  </si>
  <si>
    <t>Tenga en cuenta que los apodos ilegales serán rechazados.</t>
  </si>
  <si>
    <t>違法なニックネームは拒否されますのでご注意ください</t>
  </si>
  <si>
    <t>불법적인 닉네임은 거절되오니 주의해주세요</t>
  </si>
  <si>
    <t>Harap dicatat bahwa nama panggilan ilegal akan ditolak</t>
  </si>
  <si>
    <t>no_video_selected</t>
  </si>
  <si>
    <t>未选择任何视频</t>
  </si>
  <si>
    <t>未選擇任何視頻</t>
  </si>
  <si>
    <t>No video selected</t>
  </si>
  <si>
    <t>Walang napiling video</t>
  </si>
  <si>
    <t>لم يتم تحديد أي فيديو</t>
  </si>
  <si>
    <t>कोई वीडियो चयनित नहीं</t>
  </si>
  <si>
    <t>কোনো ভিডিও নির্বাচন করা হয়নি</t>
  </si>
  <si>
    <t>Aucune vidéo sélectionnée</t>
  </si>
  <si>
    <t>Không có video nào được chọn</t>
  </si>
  <si>
    <t>Nenhum vídeo selecionado</t>
  </si>
  <si>
    <t>Ningún vídeo seleccionado</t>
  </si>
  <si>
    <t>動画が選択されていません</t>
  </si>
  <si>
    <t>선택한 동영상이 없습니다.</t>
  </si>
  <si>
    <t>Tidak ada video yang dipilih</t>
  </si>
  <si>
    <t>profile_completions</t>
  </si>
  <si>
    <t>完成度 %1$s</t>
  </si>
  <si>
    <t>Completion %1$s</t>
  </si>
  <si>
    <t>Pagkumpleto %1$s</t>
  </si>
  <si>
    <t>الاكتمال %1$s</t>
  </si>
  <si>
    <t>समापन %1$s</t>
  </si>
  <si>
    <t>সমাপ্তি %1$s</t>
  </si>
  <si>
    <t>Achèvement %1$s</t>
  </si>
  <si>
    <t>Hoàn thành %1$s</t>
  </si>
  <si>
    <t>Conclusão %1$s</t>
  </si>
  <si>
    <t>Finalización %1$s</t>
  </si>
  <si>
    <t>完了 %1$s</t>
  </si>
  <si>
    <t>%1$s 완료</t>
  </si>
  <si>
    <t>Penyelesaian %1$s</t>
  </si>
  <si>
    <t>upload_failed</t>
  </si>
  <si>
    <t>上传失败</t>
  </si>
  <si>
    <t>上傳失敗</t>
  </si>
  <si>
    <t>Upload failed</t>
  </si>
  <si>
    <t>Nabigo ang pag-upload</t>
  </si>
  <si>
    <t>فشل التحميل</t>
  </si>
  <si>
    <t>अपलोड विफल रहा</t>
  </si>
  <si>
    <t>আপলোড ব্যর্থ হয়েছে</t>
  </si>
  <si>
    <t>Échec du téléchargement</t>
  </si>
  <si>
    <t>Tải lên không thành công</t>
  </si>
  <si>
    <t>Falha no upload</t>
  </si>
  <si>
    <t>Error al subir</t>
  </si>
  <si>
    <t>アップロードに失敗しました</t>
  </si>
  <si>
    <t>업로드 실패</t>
  </si>
  <si>
    <t>Gagal mengunggah</t>
  </si>
  <si>
    <t>record_video</t>
  </si>
  <si>
    <t>change_image</t>
  </si>
  <si>
    <t>更换图片</t>
  </si>
  <si>
    <t>更換圖片</t>
  </si>
  <si>
    <t>Change picture</t>
  </si>
  <si>
    <t>Baguhin ang larawan</t>
  </si>
  <si>
    <t>تغيير الصورة</t>
  </si>
  <si>
    <t>चित्र बदलें</t>
  </si>
  <si>
    <t>ছবি পরিবর্তন করুন</t>
  </si>
  <si>
    <t>Changer l'image</t>
  </si>
  <si>
    <t>Thay đổi hình ảnh</t>
  </si>
  <si>
    <t>Alterar imagem</t>
  </si>
  <si>
    <t>Cambiar imagen</t>
  </si>
  <si>
    <t>画像を変更する</t>
  </si>
  <si>
    <t>사진 변경</t>
  </si>
  <si>
    <t>Ubah gambar</t>
  </si>
  <si>
    <t>change_video</t>
  </si>
  <si>
    <t>更换视频</t>
  </si>
  <si>
    <t>更換視頻</t>
  </si>
  <si>
    <t>Change video</t>
  </si>
  <si>
    <t>Baguhin ang video</t>
  </si>
  <si>
    <t>تغيير الفيديو</t>
  </si>
  <si>
    <t>वीडियो बदलें</t>
  </si>
  <si>
    <t>ভিডিও পরিবর্তন করুন</t>
  </si>
  <si>
    <t>Changer de vidéo</t>
  </si>
  <si>
    <t>Thay đổi video</t>
  </si>
  <si>
    <t>Alterar vídeo</t>
  </si>
  <si>
    <t>Cambiar vídeo</t>
  </si>
  <si>
    <t>ビデオを変更する</t>
  </si>
  <si>
    <t>비디오 변경</t>
  </si>
  <si>
    <t>Ubah videonya</t>
  </si>
  <si>
    <t>delete</t>
  </si>
  <si>
    <t>confirm_delete_photo</t>
  </si>
  <si>
    <t>确认删除该照片吗？</t>
  </si>
  <si>
    <t>確認刪除該照片嗎？</t>
  </si>
  <si>
    <t>Are you sure to delete this photo?</t>
  </si>
  <si>
    <t>Sigurado ka bang tatanggalin ang larawang ito?</t>
  </si>
  <si>
    <t>هل أنت متأكد من حذف هذه الصورة؟</t>
  </si>
  <si>
    <t>क्या आप निश्चित रूप से इस फ़ोटो को हटा देंगे?</t>
  </si>
  <si>
    <t>আপনি এই ফটো মুছে ফেলার বিষয়ে নিশ্চিত?</t>
  </si>
  <si>
    <t>Êtes-vous sûr de supprimer cette photo ?</t>
  </si>
  <si>
    <t>Bạn có chắc chắn xóa bức ảnh này?</t>
  </si>
  <si>
    <t>Tem certeza de que deseja excluir esta foto?</t>
  </si>
  <si>
    <t>¿Estás seguro de eliminar esta foto?</t>
  </si>
  <si>
    <t>この写真を削除してもよろしいですか?</t>
  </si>
  <si>
    <t>이 사진을 삭제하시겠습니까?</t>
  </si>
  <si>
    <t>Apakah Anda yakin akan menghapus foto ini?</t>
  </si>
  <si>
    <t>confirm_delete_video</t>
  </si>
  <si>
    <t>确认删除该视频吗？</t>
  </si>
  <si>
    <t>確認刪除該影片嗎？</t>
  </si>
  <si>
    <t>Are you sure to delete this video?</t>
  </si>
  <si>
    <t>Sigurado ka bang tatanggalin ang video na ito?</t>
  </si>
  <si>
    <t>هل أنت متأكد من حذف هذا الفيديو؟</t>
  </si>
  <si>
    <t>क्या आप निश्चित रूप से इस वीडियो को हटाना चाहते हैं?</t>
  </si>
  <si>
    <t>আপনি এই ভিডিও মুছে ফেলার বিষয়ে নিশ্চিত?</t>
  </si>
  <si>
    <t>Êtes-vous sûr de supprimer cette vidéo ?</t>
  </si>
  <si>
    <t>Bạn có chắc chắn xóa video này?</t>
  </si>
  <si>
    <t>Tem certeza de que deseja excluir este vídeo?</t>
  </si>
  <si>
    <t>¿Estás seguro de eliminar este vídeo?</t>
  </si>
  <si>
    <t>このビデオを削除してもよろしいですか?</t>
  </si>
  <si>
    <t>이 동영상을 삭제하시겠습니까?</t>
  </si>
  <si>
    <t>Apakah Anda yakin akan menghapus video ini?</t>
  </si>
  <si>
    <t>save</t>
  </si>
  <si>
    <t>保存</t>
  </si>
  <si>
    <t>儲存</t>
  </si>
  <si>
    <t>Save</t>
  </si>
  <si>
    <t>I-save</t>
  </si>
  <si>
    <t>يحفظ</t>
  </si>
  <si>
    <t>बचाना</t>
  </si>
  <si>
    <t>সংরক্ষণ করুন</t>
  </si>
  <si>
    <t>Sauvegarder</t>
  </si>
  <si>
    <t>Cứu</t>
  </si>
  <si>
    <t>Salvar</t>
  </si>
  <si>
    <t>Ahorrar</t>
  </si>
  <si>
    <t>구하다</t>
  </si>
  <si>
    <t>Menyimpan</t>
  </si>
  <si>
    <t>edit_tags</t>
  </si>
  <si>
    <t>编辑标签</t>
  </si>
  <si>
    <t>編輯標籤</t>
  </si>
  <si>
    <t>Edit tag</t>
  </si>
  <si>
    <t>I-edit ang tag</t>
  </si>
  <si>
    <t>تحرير العلامة</t>
  </si>
  <si>
    <t>टैग संपादित करें</t>
  </si>
  <si>
    <t>ট্যাগ সম্পাদনা করুন</t>
  </si>
  <si>
    <t>Modifier la balise</t>
  </si>
  <si>
    <t>Chỉnh sửa thẻ</t>
  </si>
  <si>
    <t>Editar etiqueta</t>
  </si>
  <si>
    <t>タグを編集する</t>
  </si>
  <si>
    <t>태그 수정</t>
  </si>
  <si>
    <t>Sunting tanda</t>
  </si>
  <si>
    <t>max_selection_limit</t>
  </si>
  <si>
    <t>最多可以选择%1$s种</t>
  </si>
  <si>
    <t>最多只能選%1$s</t>
  </si>
  <si>
    <t>You can only select %1$s at most</t>
  </si>
  <si>
    <t>Maaari mo lamang piliin ang %1$s sa karamihan</t>
  </si>
  <si>
    <t>يمكنك فقط تحديد %1$s على الأكثر</t>
  </si>
  <si>
    <t>आप अधिक से अधिक केवल %1$s ही चुन सकते हैं</t>
  </si>
  <si>
    <t>আপনি সর্বাধিক শুধুমাত্র %1$s নির্বাচন করতে পারেন৷</t>
  </si>
  <si>
    <t>Vous ne pouvez sélectionner que %1$s au maximum</t>
  </si>
  <si>
    <t>Bạn chỉ có thể chọn tối đa %1$s</t>
  </si>
  <si>
    <t>Você só pode selecionar %1$s no máximo</t>
  </si>
  <si>
    <t>Solo puedes seleccionar %1$s como máximo</t>
  </si>
  <si>
    <t>最大で %1$s のみ選択できます</t>
  </si>
  <si>
    <t>최대 %1$s개만 선택할 수 있습니다.</t>
  </si>
  <si>
    <t>Anda hanya dapat memilih paling banyak %1$s</t>
  </si>
  <si>
    <t>edit_language</t>
  </si>
  <si>
    <t>编辑语言</t>
  </si>
  <si>
    <t>編輯語言</t>
  </si>
  <si>
    <t>Edit language</t>
  </si>
  <si>
    <t>I-edit ang wika</t>
  </si>
  <si>
    <t>تحرير اللغة</t>
  </si>
  <si>
    <t>भाषा संपादित करें</t>
  </si>
  <si>
    <t>ভাষা সম্পাদনা করুন</t>
  </si>
  <si>
    <t>Modifier la langue</t>
  </si>
  <si>
    <t>Chỉnh sửa ngôn ngữ</t>
  </si>
  <si>
    <t>Editar idioma</t>
  </si>
  <si>
    <t>言語を編集する</t>
  </si>
  <si>
    <t>언어 편집</t>
  </si>
  <si>
    <t>Sunting bahasa</t>
  </si>
  <si>
    <t>select_preferred_language</t>
  </si>
  <si>
    <t>请选择你擅长的语言</t>
  </si>
  <si>
    <t>請選擇你擅長的語言</t>
  </si>
  <si>
    <t>Please select the language you are good at</t>
  </si>
  <si>
    <t>Mangyaring piliin ang wikang magaling ka</t>
  </si>
  <si>
    <t>يرجى اختيار اللغة التي تجيدها</t>
  </si>
  <si>
    <t>कृपया वह भाषा चुनें जिसमें आप अच्छे हैं</t>
  </si>
  <si>
    <t>অনুগ্রহ করে আপনি যে ভাষাতে ভালো তা নির্বাচন করুন</t>
  </si>
  <si>
    <t>Veuillez sélectionner la langue dans laquelle vous excellez</t>
  </si>
  <si>
    <t>Hãy chọn ngôn ngữ bạn giỏi</t>
  </si>
  <si>
    <t>Selecione o idioma em que você é bom</t>
  </si>
  <si>
    <t>Por favor selecciona el idioma en el que eres bueno</t>
  </si>
  <si>
    <t>得意な言語を選択してください</t>
  </si>
  <si>
    <t>당신이 잘하는 언어를 선택해주세요</t>
  </si>
  <si>
    <t>Silakan pilih bahasa yang Anda kuasai</t>
  </si>
  <si>
    <t>max_selection_limit_3</t>
  </si>
  <si>
    <t>*最多可以選擇3種</t>
  </si>
  <si>
    <t>*You can select 3 max</t>
  </si>
  <si>
    <t>*Maaari kang pumili ng 3 max</t>
  </si>
  <si>
    <t>*يمكنك اختيار 3 كحد أقصى</t>
  </si>
  <si>
    <t>*आप अधिकतम 3 का चयन कर सकते हैं</t>
  </si>
  <si>
    <t>*আপনি সর্বোচ্চ ৩টি নির্বাচন করতে পারেন</t>
  </si>
  <si>
    <t>*Vous pouvez en sélectionner 3 maximum</t>
  </si>
  <si>
    <t>*Bạn có thể chọn tối đa 3</t>
  </si>
  <si>
    <t>*Você pode selecionar 3 no máximo</t>
  </si>
  <si>
    <t>*Puedes seleccionar 3 máximo</t>
  </si>
  <si>
    <t>※最大3つまで選択可能</t>
  </si>
  <si>
    <t>*최대 3개까지 선택 가능</t>
  </si>
  <si>
    <t>*Anda dapat memilih maksimal 3</t>
  </si>
  <si>
    <t>send_message</t>
  </si>
  <si>
    <t>发消息</t>
  </si>
  <si>
    <t>發訊息</t>
  </si>
  <si>
    <t>Send message</t>
  </si>
  <si>
    <t>Magpadala ng mensahe</t>
  </si>
  <si>
    <t>أرسل رسالة</t>
  </si>
  <si>
    <t>मेसेज भेजें</t>
  </si>
  <si>
    <t>বার্তা পাঠান</t>
  </si>
  <si>
    <t>Envoyer un message</t>
  </si>
  <si>
    <t>Gửi tin nhắn</t>
  </si>
  <si>
    <t>Enviar mensagem</t>
  </si>
  <si>
    <t>enviar mensaje</t>
  </si>
  <si>
    <t>メッセージを送信する</t>
  </si>
  <si>
    <t>메시지 보내기</t>
  </si>
  <si>
    <t>Kirim pesan</t>
  </si>
  <si>
    <t>video_call</t>
  </si>
  <si>
    <t>视频通话</t>
  </si>
  <si>
    <t>視訊通話</t>
  </si>
  <si>
    <t>Video call</t>
  </si>
  <si>
    <t>مكالمة فيديو</t>
  </si>
  <si>
    <t>वीडियो कॉल</t>
  </si>
  <si>
    <t>ভিডিও কল</t>
  </si>
  <si>
    <t>Appel vidéo</t>
  </si>
  <si>
    <t>Cuộc gọi video</t>
  </si>
  <si>
    <t>Videochamada</t>
  </si>
  <si>
    <t>Videollamada</t>
  </si>
  <si>
    <t>ビデオ通話</t>
  </si>
  <si>
    <t>영상통화</t>
  </si>
  <si>
    <t>Panggilan video</t>
  </si>
  <si>
    <t>upload_more_photos</t>
  </si>
  <si>
    <t>上传更多照片，让更多人认识你</t>
  </si>
  <si>
    <t>上傳更多照片，讓更多人認識你</t>
  </si>
  <si>
    <t>Upload more photos to let more people know you</t>
  </si>
  <si>
    <t>Mag-upload ng higit pang mga larawan upang ipaalam sa mas maraming tao ang iyong pagkakakilala</t>
  </si>
  <si>
    <t>قم بتحميل المزيد من الصور للسماح لعدد أكبر من الأشخاص بمعرفتك</t>
  </si>
  <si>
    <t>अधिक लोगों को आपको जानने देने के लिए अधिक फ़ोटो अपलोड करें</t>
  </si>
  <si>
    <t>আরও লোকে আপনাকে জানাতে আরও ফটো আপলোড করুন৷</t>
  </si>
  <si>
    <t>Téléchargez plus de photos pour que davantage de personnes vous connaissent</t>
  </si>
  <si>
    <t>Tải thêm ảnh để nhiều người biết đến bạn hơn</t>
  </si>
  <si>
    <t>Envie mais fotos para que mais pessoas conheçam você</t>
  </si>
  <si>
    <t>Sube más fotos para que más personas te conozcan.</t>
  </si>
  <si>
    <t>もっと写真をアップロードして、より多くの人にあなたを知ってもらいましょう</t>
  </si>
  <si>
    <t>더 많은 사진을 업로드하여 더 많은 사람들에게 귀하를 알리세요.</t>
  </si>
  <si>
    <t>Unggah lebih banyak foto agar lebih banyak orang mengenal Anda</t>
  </si>
  <si>
    <t>verification_code_sent_email</t>
  </si>
  <si>
    <t>已发送验证码至您的邮箱</t>
  </si>
  <si>
    <t>已寄送驗證碼至您的信箱</t>
  </si>
  <si>
    <t>A verification code has been sent to your email</t>
  </si>
  <si>
    <t>Isang verification code ang naipadala sa iyong email</t>
  </si>
  <si>
    <t>تم إرسال رمز التحقق إلى بريدك الإلكتروني</t>
  </si>
  <si>
    <t>आपके ईमेल पर एक सत्यापन कोड भेज दिया गया है</t>
  </si>
  <si>
    <t>আপনার ইমেইলে একটি যাচাইকরণ কোড পাঠানো হয়েছে</t>
  </si>
  <si>
    <t>Un code de vérification a été envoyé à votre adresse e-mail</t>
  </si>
  <si>
    <t>Mã xác minh đã được gửi đến email của bạn</t>
  </si>
  <si>
    <t>Um código de verificação foi enviado para seu e-mail</t>
  </si>
  <si>
    <t>Se ha enviado un código de verificación a su correo electrónico.</t>
  </si>
  <si>
    <t>確認コードがメールに送信されました</t>
  </si>
  <si>
    <t>귀하의 이메일로 인증코드가 발송되었습니다</t>
  </si>
  <si>
    <t>Kode verifikasi telah dikirim ke email Anda</t>
  </si>
  <si>
    <t>income_month</t>
  </si>
  <si>
    <t>$ /月</t>
  </si>
  <si>
    <t>$/month</t>
  </si>
  <si>
    <t>$/buwan</t>
  </si>
  <si>
    <t>دولار/شهر</t>
  </si>
  <si>
    <t>$/महीना</t>
  </si>
  <si>
    <t>$/মাস</t>
  </si>
  <si>
    <t>$/mois</t>
  </si>
  <si>
    <t>$/tháng</t>
  </si>
  <si>
    <t>$/mês</t>
  </si>
  <si>
    <t>$/mes</t>
  </si>
  <si>
    <t>ドル/月</t>
  </si>
  <si>
    <t>$/월</t>
  </si>
  <si>
    <t>$/bulan</t>
  </si>
  <si>
    <t>my_tags</t>
  </si>
  <si>
    <t>我的标签</t>
  </si>
  <si>
    <t>我的標籤</t>
  </si>
  <si>
    <t>My tag</t>
  </si>
  <si>
    <t>Ang tag ko</t>
  </si>
  <si>
    <t>علامتي</t>
  </si>
  <si>
    <t>मेरा टैग</t>
  </si>
  <si>
    <t>আমার ট্যাগ</t>
  </si>
  <si>
    <t>Mon tag</t>
  </si>
  <si>
    <t>Thẻ của tôi</t>
  </si>
  <si>
    <t>Minha etiqueta</t>
  </si>
  <si>
    <t>mi etiqueta</t>
  </si>
  <si>
    <t>私のタグ</t>
  </si>
  <si>
    <t>내 태그</t>
  </si>
  <si>
    <t>tanda saya</t>
  </si>
  <si>
    <t>and</t>
  </si>
  <si>
    <t>" and "</t>
  </si>
  <si>
    <t>和</t>
  </si>
  <si>
    <t xml:space="preserve"> and </t>
  </si>
  <si>
    <t xml:space="preserve"> at </t>
  </si>
  <si>
    <t xml:space="preserve"> و </t>
  </si>
  <si>
    <t xml:space="preserve"> और </t>
  </si>
  <si>
    <t xml:space="preserve"> এবং </t>
  </si>
  <si>
    <t xml:space="preserve"> et </t>
  </si>
  <si>
    <t xml:space="preserve"> Và </t>
  </si>
  <si>
    <t xml:space="preserve"> e </t>
  </si>
  <si>
    <t xml:space="preserve"> y </t>
  </si>
  <si>
    <t xml:space="preserve"> そして </t>
  </si>
  <si>
    <t xml:space="preserve"> 그리고 </t>
  </si>
  <si>
    <t xml:space="preserve"> Dan </t>
  </si>
  <si>
    <t>agree_to</t>
  </si>
  <si>
    <t>"Agree to "</t>
  </si>
  <si>
    <t>同意</t>
  </si>
  <si>
    <t xml:space="preserve">Agree to </t>
  </si>
  <si>
    <t xml:space="preserve">Sumang-ayon sa </t>
  </si>
  <si>
    <t xml:space="preserve">توافق على </t>
  </si>
  <si>
    <t xml:space="preserve">करने के लिए सहमत है </t>
  </si>
  <si>
    <t xml:space="preserve">রাজি </t>
  </si>
  <si>
    <t xml:space="preserve">Accepter de </t>
  </si>
  <si>
    <t xml:space="preserve">đồng ý với </t>
  </si>
  <si>
    <t xml:space="preserve">Concordo em </t>
  </si>
  <si>
    <t xml:space="preserve">Consentir en </t>
  </si>
  <si>
    <t xml:space="preserve">同意する </t>
  </si>
  <si>
    <t xml:space="preserve">동의하다 </t>
  </si>
  <si>
    <t xml:space="preserve">Setuju untuk </t>
  </si>
  <si>
    <t>video_upload_limit</t>
  </si>
  <si>
    <t>您只能上传1分钟内的视频</t>
  </si>
  <si>
    <t>您只能上傳1分鐘內的視頻</t>
  </si>
  <si>
    <t>You can only upload videos within 1 min</t>
  </si>
  <si>
    <t>Maaari ka lamang mag-upload ng mga video sa loob ng 1 min</t>
  </si>
  <si>
    <t>يمكنك فقط تحميل مقاطع الفيديو خلال دقيقة واحدة</t>
  </si>
  <si>
    <t>आप केवल 1 मिनट के भीतर वीडियो अपलोड कर सकते हैं</t>
  </si>
  <si>
    <t>আপনি শুধুমাত্র 1 মিনিটের মধ্যে ভিডিও আপলোড করতে পারেন</t>
  </si>
  <si>
    <t>Vous ne pouvez télécharger des vidéos que dans un délai d'une minute.</t>
  </si>
  <si>
    <t>Bạn chỉ có thể tải video lên trong vòng 1 phút</t>
  </si>
  <si>
    <t>Você só pode enviar vídeos dentro de 1 minuto</t>
  </si>
  <si>
    <t>Solo puedes subir videos dentro de 1 min.</t>
  </si>
  <si>
    <t>1分以内の動画のみアップロードできます</t>
  </si>
  <si>
    <t>1분 이내의 동영상만 업로드할 수 있습니다.</t>
  </si>
  <si>
    <t>Anda hanya dapat mengupload video dalam waktu 1 menit</t>
  </si>
  <si>
    <t>unable_to_start_camera</t>
  </si>
  <si>
    <t>无法启动相机拍摄视频</t>
  </si>
  <si>
    <t>無法啟動相機拍攝影片</t>
  </si>
  <si>
    <t>Unable to start the camera to take video</t>
  </si>
  <si>
    <t>Hindi masimulan ang camera para kumuha ng video</t>
  </si>
  <si>
    <t>غير قادر على تشغيل الكاميرا لالتقاط الفيديو</t>
  </si>
  <si>
    <t>वीडियो लेने के लिए कैमरा प्रारंभ करने में असमर्थ</t>
  </si>
  <si>
    <t>ভিডিও তোলার জন্য ক্যামেরা চালু করতে অক্ষম</t>
  </si>
  <si>
    <t>Impossible de démarrer la caméra pour prendre une vidéo</t>
  </si>
  <si>
    <t>Không khởi động được camera để quay video</t>
  </si>
  <si>
    <t>Não é possível iniciar a câmera para gravar vídeo</t>
  </si>
  <si>
    <t>No se puede iniciar la cámara para tomar video</t>
  </si>
  <si>
    <t>ビデオを撮影するためにカメラを起動できません</t>
  </si>
  <si>
    <t>비디오를 촬영하기 위해 카메라를 시작할 수 없습니다</t>
  </si>
  <si>
    <t>Tidak dapat memulai kamera untuk mengambil video</t>
  </si>
  <si>
    <t>camera_and_storage_permission_required</t>
  </si>
  <si>
    <t>需要相机和存储权限以拍摄视频</t>
  </si>
  <si>
    <t>需要相機和儲存權限以拍攝視頻</t>
  </si>
  <si>
    <t>Camera and storage permissions are required to take video</t>
  </si>
  <si>
    <t>Kinakailangan ang mga pahintulot sa camera at storage para kumuha ng video</t>
  </si>
  <si>
    <t>مطلوبة أذونات الكاميرا والتخزين لالتقاط الفيديو</t>
  </si>
  <si>
    <t>वीडियो लेने के लिए कैमरा और स्टोरेज अनुमतियाँ आवश्यक हैं</t>
  </si>
  <si>
    <t>ভিডিও তোলার জন্য ক্যামেরা এবং স্টোরেজ পারমিশন প্রয়োজন</t>
  </si>
  <si>
    <t>Des autorisations de caméra et de stockage sont requises pour prendre une vidéo</t>
  </si>
  <si>
    <t>Cần có quyền truy cập vào máy ảnh và bộ nhớ để quay video</t>
  </si>
  <si>
    <t>Permissões de câmera e armazenamento são necessárias para gravar vídeos</t>
  </si>
  <si>
    <t>Se requieren permisos de cámara y almacenamiento para grabar videos.</t>
  </si>
  <si>
    <t>ビデオを撮影するにはカメラとストレージの権限が必要です</t>
  </si>
  <si>
    <t>영상을 촬영하려면 카메라 및 저장공간 권한이 필요합니다.</t>
  </si>
  <si>
    <t>Izin kamera dan penyimpanan diperlukan untuk mengambil video</t>
  </si>
  <si>
    <t>cancel</t>
  </si>
  <si>
    <t>confirm</t>
  </si>
  <si>
    <t>确认</t>
  </si>
  <si>
    <t>確認</t>
  </si>
  <si>
    <t>think_again</t>
  </si>
  <si>
    <t>再想想</t>
  </si>
  <si>
    <t>Think again</t>
  </si>
  <si>
    <t>Isipin mo ulit</t>
  </si>
  <si>
    <t>فكر مرة أخرى</t>
  </si>
  <si>
    <t>फिर से विचार करना</t>
  </si>
  <si>
    <t>আবার ভাবুন</t>
  </si>
  <si>
    <t>Détrompez-vous</t>
  </si>
  <si>
    <t>Nghĩ lại</t>
  </si>
  <si>
    <t>Pense novamente</t>
  </si>
  <si>
    <t>Piensa de nuevo</t>
  </si>
  <si>
    <t>もう一度考えてみましょう</t>
  </si>
  <si>
    <t>다시 생각해보세요</t>
  </si>
  <si>
    <t>Pikirkan lagi</t>
  </si>
  <si>
    <t>sure</t>
  </si>
  <si>
    <t>Sure</t>
  </si>
  <si>
    <t>Oo naman</t>
  </si>
  <si>
    <t>بالتأكيد</t>
  </si>
  <si>
    <t>ज़रूर</t>
  </si>
  <si>
    <t>নিশ্চিত</t>
  </si>
  <si>
    <t>Bien sûr</t>
  </si>
  <si>
    <t>Chắc chắn</t>
  </si>
  <si>
    <t>Claro</t>
  </si>
  <si>
    <t>Seguro</t>
  </si>
  <si>
    <t>もちろん</t>
  </si>
  <si>
    <t>확신하는</t>
  </si>
  <si>
    <t>Tentu</t>
  </si>
  <si>
    <t>confirm_unfollow_me</t>
  </si>
  <si>
    <t>unable_to_play_video</t>
  </si>
  <si>
    <t>无法播放视频</t>
  </si>
  <si>
    <t>無法播放視頻</t>
  </si>
  <si>
    <t>Unable to play video</t>
  </si>
  <si>
    <t>Hindi ma-play ang video</t>
  </si>
  <si>
    <t>غير قادر على تشغيل الفيديو</t>
  </si>
  <si>
    <t>वीडियो चलाने में असमर्थ</t>
  </si>
  <si>
    <t>ভিডিও চালাতে অক্ষম</t>
  </si>
  <si>
    <t>Impossible de lire la vidéo</t>
  </si>
  <si>
    <t>Không thể phát video</t>
  </si>
  <si>
    <t>Não é possível reproduzir o vídeo</t>
  </si>
  <si>
    <t>No se puede reproducir el vídeo</t>
  </si>
  <si>
    <t>ビデオを再生できません</t>
  </si>
  <si>
    <t>비디오를 재생할 수 없습니다</t>
  </si>
  <si>
    <t>Tidak dapat memutar video</t>
  </si>
  <si>
    <t>liveing</t>
  </si>
  <si>
    <t>直播中</t>
  </si>
  <si>
    <t>busy</t>
  </si>
  <si>
    <t>忙碌</t>
  </si>
  <si>
    <t>offline</t>
  </si>
  <si>
    <t>online</t>
  </si>
  <si>
    <t>common</t>
  </si>
  <si>
    <t>常用</t>
  </si>
  <si>
    <t>Common</t>
  </si>
  <si>
    <t>Karaniwan</t>
  </si>
  <si>
    <t>شائع</t>
  </si>
  <si>
    <t>सामान्य</t>
  </si>
  <si>
    <t>সাধারণ</t>
  </si>
  <si>
    <t>Commun</t>
  </si>
  <si>
    <t>Chung</t>
  </si>
  <si>
    <t>Comum</t>
  </si>
  <si>
    <t>Común</t>
  </si>
  <si>
    <t>一般</t>
  </si>
  <si>
    <t>흔한</t>
  </si>
  <si>
    <t>Umum</t>
  </si>
  <si>
    <t>remove_account1</t>
  </si>
  <si>
    <t>在删除账号前，请先确认以下条款:\n</t>
  </si>
  <si>
    <t>在刪除帳號前，請先確認以下條款:\n</t>
  </si>
  <si>
    <t>Before deleting your account, please confirm the following terms:\n</t>
  </si>
  <si>
    <t>Bago tanggalin ang iyong account, mangyaring kumpirmahin ang mga sumusunod na tuntunin:\n</t>
  </si>
  <si>
    <t>قبل حذف حسابك، يرجى تأكيد الشروط التالية:\n</t>
  </si>
  <si>
    <t>अपना खाता हटाने से पहले, कृपया निम्नलिखित शर्तों की पुष्टि करें:\n</t>
  </si>
  <si>
    <t>আপনার অ্যাকাউন্ট মুছে ফেলার আগে, অনুগ্রহ করে নিম্নলিখিত শর্তাবলী নিশ্চিত করুন:\n</t>
  </si>
  <si>
    <t>Avant de supprimer votre compte, veuillez confirmer les conditions suivantes :\n</t>
  </si>
  <si>
    <t>Trước khi xóa tài khoản của bạn, vui lòng xác nhận các điều khoản sau:\n</t>
  </si>
  <si>
    <t>Antes de excluir sua conta, confirme os seguintes termos:\n</t>
  </si>
  <si>
    <t>Antes de eliminar tu cuenta, confirma los siguientes términos:\n</t>
  </si>
  <si>
    <t>アカウントを削除する前に、次の条件をご確認ください:\n</t>
  </si>
  <si>
    <t>계정을 삭제하기 전에 다음 조건을 확인하십시오.\n</t>
  </si>
  <si>
    <t>Sebelum menghapus akun Anda, harap konfirmasi persyaratan berikut:\n</t>
  </si>
  <si>
    <t>remove_account2</t>
  </si>
  <si>
    <t>1.刪除帳號後，你將無法登入或使用相關服務，你帳號的金幣和寶石都將被永久刪除，無法使用；\n</t>
  </si>
  <si>
    <t>1. After deleting your account, you will not be able to log in or use related services, and the currency in your account will be permanently deleted and cannot be used;\n</t>
  </si>
  <si>
    <t>1. Pagkatapos tanggalin ang iyong account, hindi ka makakapag-log in o makakagamit ng mga kaugnay na serbisyo, at ang pera sa iyong account ay permanenteng tatanggalin at hindi magagamit;\n</t>
  </si>
  <si>
    <t>1. بعد حذف حسابك، لن تتمكن من تسجيل الدخول أو استخدام الخدمات ذات الصلة، وسيتم حذف العملة الموجودة في حسابك نهائيًا ولا يمكن استخدامها؛\n</t>
  </si>
  <si>
    <t>1. अपना खाता हटाने के बाद, आप लॉग इन नहीं कर पाएंगे या संबंधित सेवाओं का उपयोग नहीं कर पाएंगे, और आपके खाते की मुद्रा स्थायी रूप से हटा दी जाएगी और इसका उपयोग नहीं किया जा सकेगा;\n</t>
  </si>
  <si>
    <t>1. আপনার অ্যাকাউন্ট মুছে ফেলার পরে, আপনি লগ ইন করতে বা সম্পর্কিত পরিষেবাগুলি ব্যবহার করতে পারবেন না এবং আপনার অ্যাকাউন্টের মুদ্রা স্থায়ীভাবে মুছে যাবে এবং ব্যবহার করা যাবে না;\n</t>
  </si>
  <si>
    <t>1. Après avoir supprimé votre compte, vous ne pourrez plus vous connecter ni utiliser les services associés, et la devise de votre compte sera définitivement supprimée et ne pourra pas être utilisée ;\n</t>
  </si>
  <si>
    <t>1. Sau khi xóa tài khoản của mình, bạn sẽ không thể đăng nhập hoặc sử dụng các dịch vụ liên quan và loại tiền trong tài khoản của bạn sẽ bị xóa vĩnh viễn và không thể sử dụng được;\n</t>
  </si>
  <si>
    <t>1. Após excluir sua conta, você não poderá fazer login ou usar serviços relacionados, e a moeda da sua conta será excluída permanentemente e não poderá ser usada;\n</t>
  </si>
  <si>
    <t>1. Después de eliminar su cuenta, no podrá iniciar sesión ni utilizar los servicios relacionados, y la moneda de su cuenta se eliminará permanentemente y no podrá usarse;\n</t>
  </si>
  <si>
    <t>1. アカウントを削除すると、ログインしたり、関連サービスを使用したりできなくなり、アカウント内の通貨は完全に削除され、使用できなくなります。\n</t>
  </si>
  <si>
    <t>1. 계정 삭제 후에는 로그인 및 관련 서비스 이용이 불가능하며, 계정 내 통화는 영구적으로 삭제되어 사용할 수 없게 됩니다.\n</t>
  </si>
  <si>
    <t>1. Setelah menghapus akun, Anda tidak akan bisa masuk atau menggunakan layanan terkait, dan mata uang di akun Anda akan dihapus secara permanen dan tidak dapat digunakan;\n</t>
  </si>
  <si>
    <t>remove_account3</t>
  </si>
  <si>
    <t>2.你的关联数据将被清楚，包括你的个人信息、等级、发布的动态、装扮奖励等所有你的个人财产，都将永久删除，无法恢复；\n</t>
  </si>
  <si>
    <t>2.你的關聯資料將被清楚，包括你的個人資料、等級、發布的動態、裝扮獎勵等所有你的個人財產，都將永久刪除，無法恢復；\n</t>
  </si>
  <si>
    <t>2. Your associated data will be cleared, including your personal information, level, posts, dress rewards and all your personal property, which will be permanently deleted and cannot be recovered;\n</t>
  </si>
  <si>
    <t>2. Maki-clear ang iyong nauugnay na data, kabilang ang iyong personal na impormasyon, antas, mga post, reward sa pananamit at lahat ng iyong personal na ari-arian, na permanenteng ide-delete at hindi na mababawi;\n</t>
  </si>
  <si>
    <t>2. سيتم مسح بياناتك المرتبطة، بما في ذلك معلوماتك الشخصية ومستواك ومنشوراتك ومكافآت الملابس وجميع ممتلكاتك الشخصية، والتي سيتم حذفها نهائيًا ولا يمكن استعادتها؛\n</t>
  </si>
  <si>
    <t>2. आपका संबद्ध डेटा साफ़ कर दिया जाएगा, जिसमें आपकी व्यक्तिगत जानकारी, स्तर, पोस्ट, ड्रेस पुरस्कार और आपकी सभी निजी संपत्ति शामिल है, जिसे स्थायी रूप से हटा दिया जाएगा और पुनर्प्राप्त नहीं किया जा सकेगा;\n</t>
  </si>
  <si>
    <t>2. আপনার ব্যক্তিগত তথ্য, স্তর, পোস্ট, পোশাক পুরস্কার এবং আপনার সমস্ত ব্যক্তিগত সম্পত্তি সহ আপনার সংশ্লিষ্ট ডেটা সাফ করা হবে, যা স্থায়ীভাবে মুছে ফেলা হবে এবং পুনরুদ্ধার করা যাবে না;\n</t>
  </si>
  <si>
    <t>2. Vos données associées seront effacées, y compris vos informations personnelles, votre niveau, vos publications, vos récompenses vestimentaires et tous vos biens personnels, qui seront définitivement supprimés et ne pourront pas être récupérés ;\n</t>
  </si>
  <si>
    <t>2. Dữ liệu liên quan của bạn sẽ bị xóa, bao gồm thông tin cá nhân, cấp độ, bài đăng, phần thưởng trang phục và tất cả tài sản cá nhân của bạn. Dữ liệu này sẽ bị xóa vĩnh viễn và không thể khôi phục được;\n</t>
  </si>
  <si>
    <t>2. Seus dados associados serão apagados, incluindo suas informações pessoais, nível, postagens, recompensas de roupas e todos os seus bens pessoais, que serão excluídos permanentemente e não poderão ser recuperados;\n</t>
  </si>
  <si>
    <t>2. Se borrarán sus datos asociados, incluida su información personal, nivel, publicaciones, recompensas de vestimenta y toda su propiedad personal, que se eliminará permanentemente y no podrá recuperarse;\n</t>
  </si>
  <si>
    <t>2. 個人情報、レベル、投稿、ドレス報酬、およびすべての個人財産を含む関連データが消去されます。これらのデータは完全に削除され、復元できなくなります。\n</t>
  </si>
  <si>
    <t>2. 귀하의 개인 정보, 레벨, 게시물, 의상 보상 및 모든 개인 재산을 포함하여 귀하와 관련된 데이터가 삭제되며 영구적으로 삭제되어 복구할 수 없습니다.\n</t>
  </si>
  <si>
    <t>2. Data terkait Anda akan dihapus, termasuk informasi pribadi, level, postingan, hadiah pakaian, dan semua properti pribadi Anda, yang akan dihapus secara permanen dan tidak dapat dipulihkan;\n</t>
  </si>
  <si>
    <t>remove_account4</t>
  </si>
  <si>
    <t>3.你的账户聊天记录、动态、联系人等个人信息都将永久删除，其他用户无法向你发送私信或与你进行视频电话；\n</t>
  </si>
  <si>
    <t>3.你的帳號聊天記錄、動態、聯絡人等個人資訊都將永久刪除，其他用戶無法向你發送私訊或與你進行視訊電話；\n</t>
  </si>
  <si>
    <t>3. Your account chat history, dynamics, contacts and other personal information will be permanently deleted, and other users will not be able to send you private messages or make video calls with you;\n</t>
  </si>
  <si>
    <t>3. Permanenteng ide-delete ang history ng chat ng iyong account, dynamics, mga contact at iba pang personal na impormasyon, at hindi makakapagpadala sa iyo ng mga pribadong mensahe o makakapag-video call sa iyo ang ibang mga user;\n</t>
  </si>
  <si>
    <t>3. سيتم حذف سجل الدردشة والديناميكيات وجهات الاتصال والمعلومات الشخصية الأخرى في حسابك نهائيًا، ولن يتمكن المستخدمون الآخرون من إرسال رسائل خاصة إليك أو إجراء مكالمات فيديو معك؛\n</t>
  </si>
  <si>
    <t>3. आपके खाते का चैट इतिहास, गतिशीलता, संपर्क और अन्य व्यक्तिगत जानकारी स्थायी रूप से हटा दी जाएगी, और अन्य उपयोगकर्ता आपको निजी संदेश नहीं भेज पाएंगे या आपके साथ वीडियो कॉल नहीं कर पाएंगे;\n</t>
  </si>
  <si>
    <t>3. আপনার অ্যাকাউন্ট চ্যাট ইতিহাস, গতিবিদ্যা, পরিচিতি এবং অন্যান্য ব্যক্তিগত তথ্য স্থায়ীভাবে মুছে ফেলা হবে, এবং অন্যান্য ব্যবহারকারীরা আপনাকে ব্যক্তিগত বার্তা পাঠাতে বা আপনার সাথে ভিডিও কল করতে সক্ষম হবে না;\n</t>
  </si>
  <si>
    <t>3. L'historique de discussion, les dynamiques, les contacts et autres informations personnelles de votre compte seront définitivement supprimés et les autres utilisateurs ne pourront pas vous envoyer de messages privés ni passer d'appels vidéo avec vous ;\n</t>
  </si>
  <si>
    <t>3. Lịch sử trò chuyện, động lực, danh bạ và thông tin cá nhân khác trong tài khoản của bạn sẽ bị xóa vĩnh viễn và những người dùng khác sẽ không thể gửi tin nhắn riêng tư cho bạn hoặc gọi điện video với bạn;\n</t>
  </si>
  <si>
    <t>3. O histórico de bate-papo, dinâmicas, contatos e outras informações pessoais da sua conta serão excluídos permanentemente e outros usuários não poderão enviar mensagens privadas ou fazer videochamadas com você;\n</t>
  </si>
  <si>
    <t>3. El historial de chat de tu cuenta, la dinámica, los contactos y otra información personal se eliminarán permanentemente y otros usuarios no podrán enviarte mensajes privados ni realizar videollamadas contigo;\n</t>
  </si>
  <si>
    <t>3. アカウントのチャット履歴、ダイナミクス、連絡先、その他の個人情報は完全に削除され、他のユーザーはあなたにプライベート メッセージを送信したりビデオ通話をしたりできなくなります。\n</t>
  </si>
  <si>
    <t>3. 귀하의 계정 채팅 기록, 역학, 연락처 및 기타 개인 정보는 영구적으로 삭제되며 다른 사용자는 귀하에게 비공개 메시지를 보내거나 귀하와 화상 통화를 할 수 없습니다.\n</t>
  </si>
  <si>
    <t>3. Riwayat chat akun Anda, dinamika, kontak, dan informasi pribadi lainnya akan dihapus secara permanen, dan pengguna lain tidak akan dapat mengirimi Anda pesan pribadi atau melakukan panggilan video dengan Anda;\n</t>
  </si>
  <si>
    <t>remove_account5</t>
  </si>
  <si>
    <t>" 4.删除账号后，该账号将在所有设备上注销，且账号绑定将被解除，"</t>
  </si>
  <si>
    <t>4.刪除帳號後，該帳號將會在所有裝置上註銷，帳號綁定將會解除，</t>
  </si>
  <si>
    <t>4. After deleting the account, the account will be deregistered on all devices, and the account binding will be released,</t>
  </si>
  <si>
    <t>4. Pagkatapos tanggalin ang account, aalisin sa pagkakarehistro ang account sa lahat ng device, at ilalabas ang account binding,</t>
  </si>
  <si>
    <t>4. بعد حذف الحساب، سيتم إلغاء تسجيل الحساب على جميع الأجهزة، وسيتم تحرير ربط الحساب،</t>
  </si>
  <si>
    <t>4. खाता हटाने के बाद, सभी डिवाइस पर खाता अपंजीकृत कर दिया जाएगा, और खाता बाइंडिंग जारी कर दी जाएगी,</t>
  </si>
  <si>
    <t>4. অ্যাকাউন্ট মুছে ফেলার পরে, অ্যাকাউন্টটি সমস্ত ডিভাইসে নিবন্ধনমুক্ত করা হবে, এবং অ্যাকাউন্ট বাইন্ডিং প্রকাশ করা হবে,</t>
  </si>
  <si>
    <t>4. Après avoir supprimé le compte, celui-ci sera désenregistré sur tous les appareils et la liaison du compte sera libérée.</t>
  </si>
  <si>
    <t>4. Sau khi xóa tài khoản, tài khoản sẽ bị hủy đăng ký trên tất cả các thiết bị và ràng buộc tài khoản sẽ được giải phóng,</t>
  </si>
  <si>
    <t>4. Após a exclusão da conta, o registro da conta será cancelado em todos os dispositivos e a vinculação da conta será liberada,</t>
  </si>
  <si>
    <t>4. Después de eliminar la cuenta, se cancelará el registro de la cuenta en todos los dispositivos y se liberará la vinculación de la cuenta.</t>
  </si>
  <si>
    <t>4. アカウントを削除すると、すべてのデバイスでアカウントの登録が解除され、アカウントのバインドが解除されます。</t>
  </si>
  <si>
    <t>4. 계정 삭제 후, 모든 기기에서 계정 등록이 해제되며, 계정 바인딩이 해제됩니다.</t>
  </si>
  <si>
    <t>4. Setelah menghapus akun, akun tersebut akan dibatalkan pendaftarannya di semua perangkat, dan pengikatan akun akan dilepaskan,</t>
  </si>
  <si>
    <t>remove_account6</t>
  </si>
  <si>
    <t>" 该账号将进入7天的冷静期。冷静期内可随时恢复账号，超过冷静期将无法找回。\n"</t>
  </si>
  <si>
    <t>此帳號將進入7天的冷靜期。冷靜期內可隨時恢復帳號，超過冷靜期將無法找回。\n</t>
  </si>
  <si>
    <t>The account will enter a 7-day cooling-off period. The account can be restored at any time during the cooling-off period, and it cannot be retrieved after the cooling-off period.\n</t>
  </si>
  <si>
    <t>Papasok ang account sa isang 7-araw na panahon ng paglamig. Maaaring i-restore ang account anumang oras sa panahon ng cooling-off, at hindi ito maaaring makuha pagkatapos ng cooling-off period.\n</t>
  </si>
  <si>
    <t>سيدخل الحساب في فترة تهدئة مدتها 7 أيام. يمكن استعادة الحساب في أي وقت أثناء فترة التهدئة، ولا يمكن استرداده بعد فترة التهدئة.\n</t>
  </si>
  <si>
    <t>खाता 7 दिन की कूलिंग-ऑफ अवधि में प्रवेश करेगा। खाते को कूलिंग-ऑफ़ अवधि के दौरान किसी भी समय बहाल किया जा सकता है, और कूलिंग-ऑफ़ अवधि के बाद इसे पुनः प्राप्त नहीं किया जा सकता है।\n</t>
  </si>
  <si>
    <t>অ্যাকাউন্টটি 7 দিনের কুলিং-অফ পিরিয়ডে প্রবেশ করবে। কুলিং-অফ পিরিয়ডের সময় যে কোনো সময়ে অ্যাকাউন্টটি পুনরুদ্ধার করা যেতে পারে এবং কুলিং-অফ পিরিয়ডের পরে এটি পুনরুদ্ধার করা যাবে না।\n</t>
  </si>
  <si>
    <t>Le compte entrera dans un délai de réflexion de 7 jours. Le compte peut être restauré à tout moment pendant la période de réflexion, et il ne peut pas être récupéré après la période de réflexion.\n</t>
  </si>
  <si>
    <t>Tài khoản sẽ bước vào thời gian tạm dừng 7 ngày. Tài khoản có thể được khôi phục bất kỳ lúc nào trong thời gian chờ xử lý và không thể truy xuất tài khoản sau thời gian chờ xử lý.\n</t>
  </si>
  <si>
    <t>A conta entrará em um período de reflexão de 7 dias. A conta pode ser restaurada a qualquer momento durante o período de reflexão e não pode ser recuperada após o período de reflexão.\n</t>
  </si>
  <si>
    <t>La cuenta entrará en un período de reflexión de 7 días. La cuenta se puede restaurar en cualquier momento durante el período de reflexión y no se puede recuperar después del período de reflexión.\n</t>
  </si>
  <si>
    <t>アカウントには 7 日間のクーリングオフ期間が設けられます。アカウントはクーリングオフ期間中いつでも復元できますが、クーリングオフ期間を過ぎるとアカウントを取得できなくなります。\n</t>
  </si>
  <si>
    <t>해당 계정은 7일의 철회 가능 기간에 들어갑니다. 계정은 냉각 기간 동안 언제든지 복원할 수 있으며 냉각 기간 이후에는 검색할 수 없습니다.\n</t>
  </si>
  <si>
    <t>Akun akan memasuki masa tunggu selama 7 hari. Akun dapat dipulihkan kapan saja selama periode jeda, dan tidak dapat diambil kembali setelah periode jeda.\n</t>
  </si>
  <si>
    <t>remove_account7</t>
  </si>
  <si>
    <t>5.出于法律或合规性要求，某些数据（如财务记录、支付凭证等）可能不会立即删除，但将被妥善保存。\n</t>
  </si>
  <si>
    <t>5.出於法律或合規性要求，某些資料（如財務記錄、支付憑證等）可能不會立即刪除，但將被妥善保存。 \n</t>
  </si>
  <si>
    <t>5. Due to legal or compliance requirements, some data (such as financial records, payment vouchers, etc.) may not be deleted immediately, but will be properly stored. \n</t>
  </si>
  <si>
    <t>5. Dahil sa mga kinakailangan sa legal o pagsunod, ang ilang data (tulad ng mga rekord sa pananalapi, mga voucher sa pagbabayad, atbp.) ay maaaring hindi agad matanggal, ngunit maiimbak nang maayos. \n</t>
  </si>
  <si>
    <t>5. نظرًا للمتطلبات القانونية أو متطلبات الامتثال، قد لا يتم حذف بعض البيانات (مثل السجلات المالية وقسائم الدفع وما إلى ذلك) على الفور، ولكن سيتم تخزينها بشكل صحيح. \n</t>
  </si>
  <si>
    <t>5. कानूनी या अनुपालन आवश्यकताओं के कारण, कुछ डेटा (जैसे वित्तीय रिकॉर्ड, भुगतान वाउचर इत्यादि) तुरंत हटाया नहीं जा सकता है, लेकिन उचित रूप से संग्रहीत किया जाएगा। \एन</t>
  </si>
  <si>
    <t>5. আইনি বা সম্মতির প্রয়োজনীয়তার কারণে, কিছু ডেটা (যেমন আর্থিক রেকর্ড, পেমেন্ট ভাউচার ইত্যাদি) অবিলম্বে মুছে ফেলা নাও যেতে পারে, তবে সঠিকভাবে সংরক্ষণ করা হবে। \n</t>
  </si>
  <si>
    <t>5. En raison d'exigences légales ou de conformité, certaines données (telles que les dossiers financiers, les bons de paiement, etc.) peuvent ne pas être supprimées immédiatement, mais seront correctement stockées. \n</t>
  </si>
  <si>
    <t>5. Do các yêu cầu pháp lý hoặc tuân thủ, một số dữ liệu (chẳng hạn như hồ sơ tài chính, chứng từ thanh toán, v.v.) có thể không bị xóa ngay lập tức nhưng sẽ được lưu trữ đúng cách. \N</t>
  </si>
  <si>
    <t>5. Devido a requisitos legais ou de conformidade, alguns dados (como registros financeiros, comprovantes de pagamento, etc.) poderão não ser excluídos imediatamente, mas serão armazenados adequadamente. \n</t>
  </si>
  <si>
    <t>5. Debido a requisitos legales o de cumplimiento, es posible que algunos datos (como registros financieros, comprobantes de pago, etc.) no se eliminen inmediatamente, pero se almacenarán adecuadamente. \norte</t>
  </si>
  <si>
    <t>5. 法的要件またはコンプライアンス要件により、一部のデータ (財務記録、支払い伝票など) はすぐには削除されない場合がありますが、適切に保管されます。 \n</t>
  </si>
  <si>
    <t>5. 법적 또는 규정 준수 요구 사항으로 인해 일부 데이터(예: 금융 기록, 지불 바우처 등)는 즉시 삭제되지 않을 수 있지만 적절하게 저장됩니다. \N</t>
  </si>
  <si>
    <t>5. Karena persyaratan hukum atau kepatuhan, beberapa data (seperti catatan keuangan, voucher pembayaran, dll.) mungkin tidak segera dihapus, namun akan disimpan dengan benar. \N</t>
  </si>
  <si>
    <t>remove_account8</t>
  </si>
  <si>
    <t>6.账号删除后，我们将依旧为你的所有隐私进行保护，您的信息将不会泄露。\n</t>
  </si>
  <si>
    <t>6.帳號刪除後，我們將依舊為你的所有隱私進行保護，您的資訊將不會外洩。 \n</t>
  </si>
  <si>
    <t>6. After the account is deleted, we will continue to protect all your privacy and your information will not be leaked. \n</t>
  </si>
  <si>
    <t>6. Pagkatapos matanggal ang account, patuloy naming poprotektahan ang lahat ng iyong privacy at hindi mailalabas ang iyong impormasyon. \n</t>
  </si>
  <si>
    <t>6. بعد حذف الحساب، سنستمر في حماية كافة خصوصيتك ولن يتم تسريب معلوماتك. \n</t>
  </si>
  <si>
    <t>6. अकाउंट डिलीट होने के बाद हम आपकी सारी गोपनीयता की रक्षा करना जारी रखेंगे और आपकी जानकारी लीक नहीं होगी। \एन</t>
  </si>
  <si>
    <t>6. অ্যাকাউন্ট মুছে ফেলার পরে, আমরা আপনার সমস্ত গোপনীয়তা রক্ষা করতে থাকব এবং আপনার তথ্য ফাঁস হবে না। \n</t>
  </si>
  <si>
    <t>6. Une fois le compte supprimé, nous continuerons à protéger toute votre vie privée et vos informations ne seront pas divulguées. \n</t>
  </si>
  <si>
    <t>6. Sau khi tài khoản bị xóa, chúng tôi sẽ tiếp tục bảo vệ mọi quyền riêng tư của bạn và thông tin của bạn sẽ không bị rò rỉ. \N</t>
  </si>
  <si>
    <t>6. Após a exclusão da conta, continuaremos protegendo toda a sua privacidade e suas informações não serão vazadas. \n</t>
  </si>
  <si>
    <t>6. Después de que se elimine la cuenta, continuaremos protegiendo toda su privacidad y su información no se filtrará. \norte</t>
  </si>
  <si>
    <t>6. アカウントが削除された後も、当社は引き続きお客様のすべてのプライバシーを保護し、お客様の情報が漏洩することはありません。 \n</t>
  </si>
  <si>
    <t>6. 계정이 삭제된 후에도 당사는 귀하의 모든 개인정보를 지속적으로 보호하며 귀하의 정보는 유출되지 않습니다. \N</t>
  </si>
  <si>
    <t>6. Setelah akun dihapus, kami akan terus melindungi privasi Anda dan informasi Anda tidak akan bocor. \N</t>
  </si>
  <si>
    <t>Popular</t>
  </si>
  <si>
    <t>热门</t>
  </si>
  <si>
    <t>Sikat</t>
  </si>
  <si>
    <t>लोकप्रिय</t>
  </si>
  <si>
    <t>জনপ্রিয়</t>
  </si>
  <si>
    <t>Populaire</t>
  </si>
  <si>
    <t>Phổ biến</t>
  </si>
  <si>
    <t>人気のある</t>
  </si>
  <si>
    <t>인기 있는</t>
  </si>
  <si>
    <t>Populer</t>
  </si>
  <si>
    <t>Completion</t>
  </si>
  <si>
    <t>完成度：%1$s% %%</t>
  </si>
  <si>
    <t>Completion rate: %1$s% %%</t>
  </si>
  <si>
    <t>Rate ng pagkumpleto: %1$s% %%</t>
  </si>
  <si>
    <t>معدل الإنجاز: %1$s% %%</t>
  </si>
  <si>
    <t>पूर्णता दर: %1$s% %%</t>
  </si>
  <si>
    <t>সমাপ্তির হার: %1$s% %%</t>
  </si>
  <si>
    <t>Taux d'achèvement : %1$s% %%</t>
  </si>
  <si>
    <t>Tỷ lệ hoàn thành: %1$s% %%</t>
  </si>
  <si>
    <t>Taxa de conclusão: %1$s% %%</t>
  </si>
  <si>
    <t>Tasa de finalización: %1$s% %%</t>
  </si>
  <si>
    <t>完了率: %1$s% %%</t>
  </si>
  <si>
    <t>완료율: %1$s% %%</t>
  </si>
  <si>
    <t>Tingkat penyelesaian: %1$s% %%</t>
  </si>
  <si>
    <t>radio_chose</t>
  </si>
  <si>
    <t>（单选）</t>
  </si>
  <si>
    <t>（單選）</t>
  </si>
  <si>
    <t>(single choice)</t>
  </si>
  <si>
    <t>(isang pagpipilian)</t>
  </si>
  <si>
    <t>(اختيار واحد)</t>
  </si>
  <si>
    <t>(एकल विकल्प)</t>
  </si>
  <si>
    <t>(একক পছন্দ)</t>
  </si>
  <si>
    <t>(un seul choix)</t>
  </si>
  <si>
    <t>(lựa chọn duy nhất)</t>
  </si>
  <si>
    <t>(escolha única)</t>
  </si>
  <si>
    <t>(elección única)</t>
  </si>
  <si>
    <t>(単一選択)</t>
  </si>
  <si>
    <t>(단일 선택)</t>
  </si>
  <si>
    <t>(pilihan tunggal)</t>
  </si>
  <si>
    <t>min</t>
  </si>
  <si>
    <t>%1$s/min</t>
  </si>
  <si>
    <t>%1$s/دقيقة</t>
  </si>
  <si>
    <t>%1$s/मिनट</t>
  </si>
  <si>
    <t>%1$s/মিনিট</t>
  </si>
  <si>
    <t>%1$s/phút</t>
  </si>
  <si>
    <t>%1$s/分</t>
  </si>
  <si>
    <t>%1$s/분</t>
  </si>
  <si>
    <t>%1$s/mnt</t>
  </si>
  <si>
    <t>msg_now_txt</t>
  </si>
  <si>
    <t>刚刚</t>
  </si>
  <si>
    <t>剛剛</t>
  </si>
  <si>
    <t>Just now</t>
  </si>
  <si>
    <t>Ngayon lang</t>
  </si>
  <si>
    <t>बस अब</t>
  </si>
  <si>
    <t>এইমাত্র</t>
  </si>
  <si>
    <t>Tout à l' heure</t>
  </si>
  <si>
    <t>Vừa rồi</t>
  </si>
  <si>
    <t>Agora mesmo</t>
  </si>
  <si>
    <t>En este momento</t>
  </si>
  <si>
    <t>ちょうど今</t>
  </si>
  <si>
    <t>방금</t>
  </si>
  <si>
    <t>Baru saja</t>
  </si>
  <si>
    <t>msg_60_txt</t>
  </si>
  <si>
    <t>%s分钟前</t>
  </si>
  <si>
    <t>%s分鐘前</t>
  </si>
  <si>
    <t>msg_today_txt_rp</t>
  </si>
  <si>
    <t>今天 %s</t>
  </si>
  <si>
    <t>Today %s</t>
  </si>
  <si>
    <t>Ngayong araw %s</t>
  </si>
  <si>
    <t>اليوم %s</t>
  </si>
  <si>
    <t>आज का</t>
  </si>
  <si>
    <t>আজ %s</t>
  </si>
  <si>
    <t>Aujourd'hui %s</t>
  </si>
  <si>
    <t>Hôm nay %s</t>
  </si>
  <si>
    <t>Hoje %s</t>
  </si>
  <si>
    <t>Hoy %s</t>
  </si>
  <si>
    <t>今日 %s</t>
  </si>
  <si>
    <t>오늘 %s</t>
  </si>
  <si>
    <t>Hari ini %s</t>
  </si>
  <si>
    <t>msg_yesterday_txt_rp</t>
  </si>
  <si>
    <t>昨天 %s</t>
  </si>
  <si>
    <t>Yesterday %s</t>
  </si>
  <si>
    <t>Kahapon %s</t>
  </si>
  <si>
    <t>أمس %s</t>
  </si>
  <si>
    <t>कल %s</t>
  </si>
  <si>
    <t>গতকাল %s</t>
  </si>
  <si>
    <t>Hier %s</t>
  </si>
  <si>
    <t>Hôm qua %s</t>
  </si>
  <si>
    <t>Ontem %s</t>
  </si>
  <si>
    <t>Ayer %s</t>
  </si>
  <si>
    <t>昨日 %s</t>
  </si>
  <si>
    <t>어제 %s</t>
  </si>
  <si>
    <t>Kemarin %s</t>
  </si>
  <si>
    <t>chat_x_offline_txt</t>
  </si>
  <si>
    <t>%s天前在线</t>
  </si>
  <si>
    <t>%s天前在線</t>
  </si>
  <si>
    <t>Online %s days ago</t>
  </si>
  <si>
    <t>Online %s araw ang nakalipas</t>
  </si>
  <si>
    <t>متصل بالإنترنت منذ %s يومًا</t>
  </si>
  <si>
    <t>ऑनलाइन %s दिन पहले</t>
  </si>
  <si>
    <t>অনলাইন %s দিন আগে</t>
  </si>
  <si>
    <t>En ligne il y a %s jours</t>
  </si>
  <si>
    <t>Trực tuyến %s ngày trước</t>
  </si>
  <si>
    <t>On-line há %s dias</t>
  </si>
  <si>
    <t>En línea hace %s días</t>
  </si>
  <si>
    <t>%s 日前にオンライン</t>
  </si>
  <si>
    <t>%s일 전에 접속함</t>
  </si>
  <si>
    <t>Online %s hari yang lalu</t>
  </si>
  <si>
    <t>chat_x_h_offline_txt</t>
  </si>
  <si>
    <t>%s小时前在线</t>
  </si>
  <si>
    <t>%s小時前在線</t>
  </si>
  <si>
    <t>Online %s hours ago</t>
  </si>
  <si>
    <t>Online %s oras ang nakalipas</t>
  </si>
  <si>
    <t>كان متصلاً بالإنترنت منذ %s ساعة</t>
  </si>
  <si>
    <t>ऑनलाइन %s घंटे पहले</t>
  </si>
  <si>
    <t>অনলাইন %s ঘন্টা আগে</t>
  </si>
  <si>
    <t>En ligne il y a %s heures</t>
  </si>
  <si>
    <t>Trực tuyến %s giờ trước</t>
  </si>
  <si>
    <t>On-line há %s horas</t>
  </si>
  <si>
    <t>En línea hace %s horas</t>
  </si>
  <si>
    <t>%s 時間前にオンライン</t>
  </si>
  <si>
    <t>%s시간 전에 접속함</t>
  </si>
  <si>
    <t>Online %s jam yang lalu</t>
  </si>
  <si>
    <t>chat_x_m_offline_txt</t>
  </si>
  <si>
    <t>%s分钟前在线</t>
  </si>
  <si>
    <t>%s分鐘前在線</t>
  </si>
  <si>
    <t>Online %s mins ago</t>
  </si>
  <si>
    <t>Online %s minuto ang nakalipas</t>
  </si>
  <si>
    <t>كان متصلاً بالإنترنت منذ %s دقيقة</t>
  </si>
  <si>
    <t>ऑनलाइन %s मिनट पहले</t>
  </si>
  <si>
    <t>অনলাইন %s মিনিট আগে</t>
  </si>
  <si>
    <t>En ligne il y a %s minutes</t>
  </si>
  <si>
    <t>Trực tuyến %s phút trước</t>
  </si>
  <si>
    <t>On-line há %s minutos</t>
  </si>
  <si>
    <t>En línea hace %s minutos</t>
  </si>
  <si>
    <t>%s 分前にオンライン</t>
  </si>
  <si>
    <t>%s분 전에 접속함</t>
  </si>
  <si>
    <t>Online %s menit yang lalu</t>
  </si>
  <si>
    <t>chat_now_offline_txt</t>
  </si>
  <si>
    <t>刚刚在线</t>
  </si>
  <si>
    <t>剛剛在線</t>
  </si>
  <si>
    <t>loading_txt_dsc</t>
  </si>
  <si>
    <t>加载中...</t>
  </si>
  <si>
    <t>載入中...</t>
  </si>
  <si>
    <t>Loading...</t>
  </si>
  <si>
    <t>Naglo-load...</t>
  </si>
  <si>
    <t>تحميل...</t>
  </si>
  <si>
    <t>लोड हो रहा है...</t>
  </si>
  <si>
    <t>লোড হচ্ছে...</t>
  </si>
  <si>
    <t>Chargement...</t>
  </si>
  <si>
    <t>Đang tải...</t>
  </si>
  <si>
    <t>Carregando...</t>
  </si>
  <si>
    <t>Cargando...</t>
  </si>
  <si>
    <t>読み込み中...</t>
  </si>
  <si>
    <t>로드 중...</t>
  </si>
  <si>
    <t>Memuat...</t>
  </si>
  <si>
    <t>call_msg_dsc</t>
  </si>
  <si>
    <t>通话</t>
  </si>
  <si>
    <t>通話</t>
  </si>
  <si>
    <t>call_no_person_answer_txt</t>
  </si>
  <si>
    <t>无人接听，请稍后重试</t>
  </si>
  <si>
    <t>無人接聽，請稍後重試</t>
  </si>
  <si>
    <t>No one answered, please try again later</t>
  </si>
  <si>
    <t>Walang sumagot, pakisubukang muli sa ibang pagkakataon</t>
  </si>
  <si>
    <t>لم يتم الرد على أحد، يرجى المحاولة مرة أخرى في وقت لاحق</t>
  </si>
  <si>
    <t>किसी ने उत्तर नहीं दिया, कृपया बाद में पुनः प्रयास करें</t>
  </si>
  <si>
    <t>কেউ উত্তর দেয়নি, অনুগ্রহ করে পরে আবার চেষ্টা করুন</t>
  </si>
  <si>
    <t>Personne n'a répondu, veuillez réessayer plus tard</t>
  </si>
  <si>
    <t>Không ai trả lời, vui lòng thử lại sau</t>
  </si>
  <si>
    <t>Ninguém respondeu, tente novamente mais tarde</t>
  </si>
  <si>
    <t>Nadie respondió, por favor intenta nuevamente más tarde.</t>
  </si>
  <si>
    <t>誰も答えませんでした。後でもう一度試してください</t>
  </si>
  <si>
    <t>아무도 응답하지 않았습니다. 나중에 다시 시도해 주세요.</t>
  </si>
  <si>
    <t>Tidak ada yang menjawab, coba lagi nanti</t>
  </si>
  <si>
    <t>call_person_bussy_txt</t>
  </si>
  <si>
    <t>对方暂时无法接听，请稍后重试</t>
  </si>
  <si>
    <t>對方暫時無法接聽，請稍後重試</t>
  </si>
  <si>
    <t>The user cannot answer the call now, please try again later</t>
  </si>
  <si>
    <t>Hindi masagot ng user ang tawag ngayon, pakisubukang muli sa ibang pagkakataon</t>
  </si>
  <si>
    <t>لا يمكن للمستخدم الرد على المكالمة الآن، يرجى المحاولة مرة أخرى لاحقًا</t>
  </si>
  <si>
    <t>उपयोगकर्ता अभी कॉल का उत्तर नहीं दे सकता, कृपया बाद में पुनः प्रयास करें</t>
  </si>
  <si>
    <t>ব্যবহারকারী এখন কলের উত্তর দিতে পারবেন না, অনুগ্রহ করে পরে আবার চেষ্টা করুন</t>
  </si>
  <si>
    <t>L'utilisateur ne peut pas répondre à l'appel maintenant, veuillez réessayer plus tard</t>
  </si>
  <si>
    <t>Người dùng không thể trả lời cuộc gọi ngay bây giờ, vui lòng thử lại sau</t>
  </si>
  <si>
    <t>O usuário não pode atender a chamada agora, tente novamente mais tarde</t>
  </si>
  <si>
    <t>El usuario no puede contestar la llamada ahora, inténtelo nuevamente más tarde.</t>
  </si>
  <si>
    <t>ユーザーは現在電話に応答できません。後でもう一度試してください。</t>
  </si>
  <si>
    <t>사용자가 지금 전화를 받을 수 없습니다. 나중에 다시 시도해 주세요.</t>
  </si>
  <si>
    <t>Pengguna tidak dapat menjawab panggilan sekarang, coba lagi nanti</t>
  </si>
  <si>
    <t>call_preson_refuce_txt</t>
  </si>
  <si>
    <t>对方已拒绝</t>
  </si>
  <si>
    <t>對方已拒絕</t>
  </si>
  <si>
    <t>The user rejected the call</t>
  </si>
  <si>
    <t>Tinanggihan ng user ang tawag</t>
  </si>
  <si>
    <t>رفض المستخدم المكالمة</t>
  </si>
  <si>
    <t>उपयोगकर्ता ने कॉल अस्वीकार कर दी</t>
  </si>
  <si>
    <t>ব্যবহারকারী কল প্রত্যাখ্যান</t>
  </si>
  <si>
    <t>L'utilisateur a rejeté l'appel</t>
  </si>
  <si>
    <t>Người dùng đã từ chối cuộc gọi</t>
  </si>
  <si>
    <t>O usuário rejeitou a chamada</t>
  </si>
  <si>
    <t>El usuario rechazó la llamada.</t>
  </si>
  <si>
    <t>ユーザーが通話を拒否しました</t>
  </si>
  <si>
    <t>사용자가 통화를 거부했습니다.</t>
  </si>
  <si>
    <t>Pengguna menolak panggilan tersebut</t>
  </si>
  <si>
    <t>call_msg_refuce_self_txt</t>
  </si>
  <si>
    <t>视频通话：对方已拒绝</t>
  </si>
  <si>
    <t>視訊通話：對方已拒絕</t>
  </si>
  <si>
    <t>Video call: The user rejected</t>
  </si>
  <si>
    <t>Video call: Tinanggihan ng user</t>
  </si>
  <si>
    <t>مكالمة فيديو: تم رفض المستخدم</t>
  </si>
  <si>
    <t>वीडियो कॉल: उपयोगकर्ता ने अस्वीकार कर दिया</t>
  </si>
  <si>
    <t>ভিডিও কল: ব্যবহারকারী প্রত্যাখ্যান করেছে</t>
  </si>
  <si>
    <t>Appel vidéo : l'utilisateur a refusé</t>
  </si>
  <si>
    <t>Cuộc gọi video: Người dùng đã từ chối</t>
  </si>
  <si>
    <t>Videochamada: o usuário rejeitou</t>
  </si>
  <si>
    <t>Videollamada: El usuario rechazó</t>
  </si>
  <si>
    <t>ビデオ通話: ユーザーが拒否しました</t>
  </si>
  <si>
    <t>영상 통화: 사용자가 거부했습니다.</t>
  </si>
  <si>
    <t>Panggilan video: Pengguna menolak</t>
  </si>
  <si>
    <t>call_msg_refuce_other_txt</t>
  </si>
  <si>
    <t>视频通话：已拒绝</t>
  </si>
  <si>
    <t>視訊通話：已拒絕</t>
  </si>
  <si>
    <t>Video call: Rejected</t>
  </si>
  <si>
    <t>Video call: Tinanggihan</t>
  </si>
  <si>
    <t>مكالمة الفيديو: مرفوضة</t>
  </si>
  <si>
    <t>वीडियो कॉल: अस्वीकृत</t>
  </si>
  <si>
    <t>ভিডিও কল: প্রত্যাখ্যাত</t>
  </si>
  <si>
    <t>Appel vidéo : rejeté</t>
  </si>
  <si>
    <t>Cuộc gọi điện video: Bị từ chối</t>
  </si>
  <si>
    <t>Videochamada: rejeitada</t>
  </si>
  <si>
    <t>Videollamada: Rechazada</t>
  </si>
  <si>
    <t>ビデオ通話: 拒否されました</t>
  </si>
  <si>
    <t>영상 통화: 거부됨</t>
  </si>
  <si>
    <t>Panggilan video: Ditolak</t>
  </si>
  <si>
    <t>call_msg_self_cancle</t>
  </si>
  <si>
    <t>视频通话：已取消</t>
  </si>
  <si>
    <t>視訊通話：已取消</t>
  </si>
  <si>
    <t>Video call: Cancelled</t>
  </si>
  <si>
    <t>Video call: Kinansela</t>
  </si>
  <si>
    <t>مكالمة الفيديو: تم إلغاؤها</t>
  </si>
  <si>
    <t>वीडियो कॉल: रद्द</t>
  </si>
  <si>
    <t>ভিডিও কল: বাতিল করা হয়েছে</t>
  </si>
  <si>
    <t>Appel vidéo : annulé</t>
  </si>
  <si>
    <t>Cuộc gọi video: Đã hủy</t>
  </si>
  <si>
    <t>Videochamada: cancelada</t>
  </si>
  <si>
    <t>Videollamada: Cancelada</t>
  </si>
  <si>
    <t>ビデオ通話: キャンセルされました</t>
  </si>
  <si>
    <t>영상 통화: 취소됨</t>
  </si>
  <si>
    <t>Panggilan video: Dibatalkan</t>
  </si>
  <si>
    <t>call_msg_other_cancle</t>
  </si>
  <si>
    <t>视频通话：对方已取消</t>
  </si>
  <si>
    <t>視訊通話：對方已取消</t>
  </si>
  <si>
    <t>Video call: The user canceled</t>
  </si>
  <si>
    <t>Video call: Kinansela ang user</t>
  </si>
  <si>
    <t>مكالمة فيديو: قام المستخدم بإلغاء المكالمة</t>
  </si>
  <si>
    <t>वीडियो कॉल: उपयोगकर्ता ने रद्द कर दिया</t>
  </si>
  <si>
    <t>ভিডিও কল: ব্যবহারকারী বাতিল করেছেন</t>
  </si>
  <si>
    <t>Appel vidéo : l'utilisateur a annulé</t>
  </si>
  <si>
    <t>Cuộc gọi video: Người dùng đã hủy</t>
  </si>
  <si>
    <t>Videochamada: o usuário cancelou</t>
  </si>
  <si>
    <t>Videollamada: El usuario canceló</t>
  </si>
  <si>
    <t>ビデオ通話: ユーザーがキャンセルしました</t>
  </si>
  <si>
    <t>영상 통화: 사용자가 취소했습니다.</t>
  </si>
  <si>
    <t>Panggilan video: Pengguna membatalkan</t>
  </si>
  <si>
    <t>call_msg_no_persen_self_answer_txt</t>
  </si>
  <si>
    <t>视频通话：无人接听</t>
  </si>
  <si>
    <t>視訊通話：無人接聽</t>
  </si>
  <si>
    <t>Video call: No one answered</t>
  </si>
  <si>
    <t>Video call: Walang sumasagot</t>
  </si>
  <si>
    <t>مكالمة فيديو: لم يرد أحد</t>
  </si>
  <si>
    <t>वीडियो कॉल: किसी ने उत्तर नहीं दिया</t>
  </si>
  <si>
    <t>ভিডিও কল: কেউ উত্তর দেয়নি</t>
  </si>
  <si>
    <t>Appel vidéo : personne n'a répondu</t>
  </si>
  <si>
    <t>Cuộc gọi video: Không ai trả lời</t>
  </si>
  <si>
    <t>Chamada de vídeo: ninguém atendeu</t>
  </si>
  <si>
    <t>Videollamada: Nadie respondió</t>
  </si>
  <si>
    <t>ビデオ通話: 誰も応答しませんでした</t>
  </si>
  <si>
    <t>영상 통화: 아무도 응답하지 않았습니다.</t>
  </si>
  <si>
    <t>Panggilan video: Tidak ada yang menjawab</t>
  </si>
  <si>
    <t>call_msg_no_persen_other_answer</t>
  </si>
  <si>
    <t>视频通话：未接听</t>
  </si>
  <si>
    <t>視訊通話：未接聽</t>
  </si>
  <si>
    <t>Video call: Unanswered</t>
  </si>
  <si>
    <t>Video call: Hindi nasagot</t>
  </si>
  <si>
    <t>مكالمة فيديو: لم يتم الرد عليها</t>
  </si>
  <si>
    <t>वीडियो कॉल: अनुत्तरित</t>
  </si>
  <si>
    <t>ভিডিও কল: উত্তর দেওয়া হয়নি</t>
  </si>
  <si>
    <t>Appel vidéo : sans réponse</t>
  </si>
  <si>
    <t>Cuộc gọi video: Chưa được trả lời</t>
  </si>
  <si>
    <t>Chamada de vídeo: sem resposta</t>
  </si>
  <si>
    <t>Videollamada: sin respuesta</t>
  </si>
  <si>
    <t>ビデオ通話:応答なし</t>
  </si>
  <si>
    <t>영상 통화: 응답 없음</t>
  </si>
  <si>
    <t>Panggilan video: Tidak dijawab</t>
  </si>
  <si>
    <t>call_msg_time_txt</t>
  </si>
  <si>
    <t>通话时长：</t>
  </si>
  <si>
    <t>通話時長：</t>
  </si>
  <si>
    <t>Call duration:</t>
  </si>
  <si>
    <t>Tagal ng tawag:</t>
  </si>
  <si>
    <t>مدة المكالمة:</t>
  </si>
  <si>
    <t>कॉल अवधि:</t>
  </si>
  <si>
    <t>কলের সময়কাল:</t>
  </si>
  <si>
    <t>Durée de l'appel :</t>
  </si>
  <si>
    <t>Thời lượng cuộc gọi:</t>
  </si>
  <si>
    <t>Duração da chamada:</t>
  </si>
  <si>
    <t>Duración de la llamada:</t>
  </si>
  <si>
    <t>通話時間:</t>
  </si>
  <si>
    <t>통화 시간:</t>
  </si>
  <si>
    <t>Durasi panggilan:</t>
  </si>
  <si>
    <t>no_friends_yet</t>
  </si>
  <si>
    <t>还没有任何好友</t>
  </si>
  <si>
    <t>還沒有任何好友</t>
  </si>
  <si>
    <t>No friends yet</t>
  </si>
  <si>
    <t>Wala pang kaibigan</t>
  </si>
  <si>
    <t>لا أصدقاء بعد</t>
  </si>
  <si>
    <t>अभी तक कोई दोस्त नहीं है</t>
  </si>
  <si>
    <t>এখনো কোনো বন্ধু নেই</t>
  </si>
  <si>
    <t>Pas encore d'amis</t>
  </si>
  <si>
    <t>Chưa có bạn bè</t>
  </si>
  <si>
    <t>Ainda não há amigos</t>
  </si>
  <si>
    <t>Aún no hay amigos</t>
  </si>
  <si>
    <t>まだ友達がいません</t>
  </si>
  <si>
    <t>아직 친구가 없습니다</t>
  </si>
  <si>
    <t>Belum ada teman</t>
  </si>
  <si>
    <t>no_following_yet</t>
  </si>
  <si>
    <t>还没有关注的人</t>
  </si>
  <si>
    <t>還沒關注的人</t>
  </si>
  <si>
    <t>No one to follow</t>
  </si>
  <si>
    <t>Walang masusunod</t>
  </si>
  <si>
    <t>لا أحد لمتابعة</t>
  </si>
  <si>
    <t>अनुसरण करने वाला कोई नहीं</t>
  </si>
  <si>
    <t>অনুসরণ করার কেউ নেই</t>
  </si>
  <si>
    <t>Personne à suivre</t>
  </si>
  <si>
    <t>Không có ai theo dõi</t>
  </si>
  <si>
    <t>Ninguém para seguir</t>
  </si>
  <si>
    <t>nadie a quien seguir</t>
  </si>
  <si>
    <t>フォローする人がいない</t>
  </si>
  <si>
    <t>따라갈 사람 없음</t>
  </si>
  <si>
    <t>Tidak ada yang bisa diikuti</t>
  </si>
  <si>
    <t>cache_cleared</t>
  </si>
  <si>
    <t>缓存已清理</t>
  </si>
  <si>
    <t>快取已清理</t>
  </si>
  <si>
    <t>Cache cleared</t>
  </si>
  <si>
    <t>Na-clear ang cache</t>
  </si>
  <si>
    <t>تم مسح ذاكرة التخزين المؤقت</t>
  </si>
  <si>
    <t>कैश साफ़ किया गया</t>
  </si>
  <si>
    <t>ক্যাশে সাফ করা হয়েছে</t>
  </si>
  <si>
    <t>Cache vidé</t>
  </si>
  <si>
    <t>Đã xóa bộ nhớ đệm</t>
  </si>
  <si>
    <t>Cache limpo</t>
  </si>
  <si>
    <t>Caché borrado</t>
  </si>
  <si>
    <t>キャッシュがクリアされました</t>
  </si>
  <si>
    <t>캐시가 삭제되었습니다.</t>
  </si>
  <si>
    <t>Tembolok dibersihkan</t>
  </si>
  <si>
    <t>follow_back</t>
  </si>
  <si>
    <t>回关</t>
  </si>
  <si>
    <t>回關</t>
  </si>
  <si>
    <t>Follow back</t>
  </si>
  <si>
    <t>تابع ما سبق</t>
  </si>
  <si>
    <t>वापस पीछा करो</t>
  </si>
  <si>
    <t>Theo dõi lại</t>
  </si>
  <si>
    <t>Seguir de volta</t>
  </si>
  <si>
    <t>Seguir de nuevo</t>
  </si>
  <si>
    <t>フォローバック</t>
  </si>
  <si>
    <t>팔로우</t>
  </si>
  <si>
    <t>Ikuti kembali</t>
  </si>
  <si>
    <t>story</t>
  </si>
  <si>
    <t>故事</t>
  </si>
  <si>
    <t>Stories</t>
  </si>
  <si>
    <t>Mga kwento</t>
  </si>
  <si>
    <t>قصص</t>
  </si>
  <si>
    <t>कहानियां</t>
  </si>
  <si>
    <t>গল্প</t>
  </si>
  <si>
    <t>Histoires</t>
  </si>
  <si>
    <t>Truyện</t>
  </si>
  <si>
    <t>Histórias</t>
  </si>
  <si>
    <t>Historias</t>
  </si>
  <si>
    <t>ストーリー</t>
  </si>
  <si>
    <t>스토리</t>
  </si>
  <si>
    <t>Cerita</t>
  </si>
  <si>
    <t>meet_new_friends</t>
  </si>
  <si>
    <t>认识新朋友</t>
  </si>
  <si>
    <t>認識新朋友</t>
  </si>
  <si>
    <t>Meet new friends</t>
  </si>
  <si>
    <t>Makakilala ng mga bagong kaibigan</t>
  </si>
  <si>
    <t>التعرف على أصدقاء جدد</t>
  </si>
  <si>
    <t>नए दोस्तों से मिलें</t>
  </si>
  <si>
    <t>নতুন বন্ধুদের সাথে দেখা করুন</t>
  </si>
  <si>
    <t>Rencontrez de nouveaux amis</t>
  </si>
  <si>
    <t>Gặp gỡ những người bạn mới</t>
  </si>
  <si>
    <t>Conheça novos amigos</t>
  </si>
  <si>
    <t>conocer nuevos amigos</t>
  </si>
  <si>
    <t>新しい友達に会う</t>
  </si>
  <si>
    <t>새로운 친구를 만나세요</t>
  </si>
  <si>
    <t>Bertemu teman baru</t>
  </si>
  <si>
    <t>confirm_remove_blacklist</t>
  </si>
  <si>
    <t>你已拉黑对方，是否移除黑名单？</t>
  </si>
  <si>
    <t>你已封鎖對方，是否移除黑名單？</t>
  </si>
  <si>
    <t>You have blocked the user, do you want to remove the blacklist?</t>
  </si>
  <si>
    <t>Na-block mo ang user, gusto mo bang alisin ang blacklist?</t>
  </si>
  <si>
    <t>لقد قمت بحظر المستخدم، هل تريد إزالة القائمة السوداء؟</t>
  </si>
  <si>
    <t>आपने उपयोगकर्ता को ब्लॉक कर दिया है, क्या आप ब्लैकलिस्ट को हटाना चाहते हैं?</t>
  </si>
  <si>
    <t>আপনি ব্যবহারকারীকে অবরুদ্ধ করেছেন, আপনি কি কালো তালিকা সরাতে চান?</t>
  </si>
  <si>
    <t>Vous avez bloqué l'utilisateur, souhaitez-vous supprimer la liste noire ?</t>
  </si>
  <si>
    <t>Bạn đã chặn người dùng, bạn có muốn xóa danh sách đen không?</t>
  </si>
  <si>
    <t>Você bloqueou o usuário, deseja remover a lista negra?</t>
  </si>
  <si>
    <t>Has bloqueado al usuario, ¿quieres eliminar la lista negra?</t>
  </si>
  <si>
    <t>ユーザーをブロックしました。ブラックリストを削除しますか?</t>
  </si>
  <si>
    <t>해당 사용자를 차단했습니다. 블랙리스트를 제거하시겠습니까?</t>
  </si>
  <si>
    <t>Anda telah memblokir pengguna tersebut, apakah Anda ingin menghapus daftar hitam?</t>
  </si>
  <si>
    <t>insufficient_balance</t>
  </si>
  <si>
    <t>余额不足，无法支付</t>
  </si>
  <si>
    <t>餘額不足，無法支付</t>
  </si>
  <si>
    <t>Insufficient balance, unable to pay</t>
  </si>
  <si>
    <t>Hindi sapat ang balanse, hindi makabayad</t>
  </si>
  <si>
    <t>الرصيد غير كافي، غير قادر على الدفع</t>
  </si>
  <si>
    <t>अपर्याप्त शेष, भुगतान करने में असमर्थ</t>
  </si>
  <si>
    <t>অপর্যাপ্ত ব্যালেন্স, পরিশোধ করতে অক্ষম</t>
  </si>
  <si>
    <t>Solde insuffisant, impossible de payer</t>
  </si>
  <si>
    <t>Số dư không đủ, không có khả năng thanh toán</t>
  </si>
  <si>
    <t>Saldo insuficiente, incapaz de pagar</t>
  </si>
  <si>
    <t>残高不足で支払えない</t>
  </si>
  <si>
    <t>잔액이 부족하여 결제할 수 없습니다.</t>
  </si>
  <si>
    <t>Saldo tidak mencukupi, tidak mampu membayar</t>
  </si>
  <si>
    <t>no_fans_yet</t>
  </si>
  <si>
    <t>还没有任何粉丝</t>
  </si>
  <si>
    <t>還沒有任何粉絲</t>
  </si>
  <si>
    <t>No followers yet</t>
  </si>
  <si>
    <t>Wala pang followers</t>
  </si>
  <si>
    <t>لا يوجد متابعين بعد</t>
  </si>
  <si>
    <t>अभी तक कोई अनुयायी नहीं</t>
  </si>
  <si>
    <t>এখনও কোন অনুগামী নেই</t>
  </si>
  <si>
    <t>Pas encore d'abonnés</t>
  </si>
  <si>
    <t>Chưa có người theo dõi</t>
  </si>
  <si>
    <t>Ainda não há seguidores</t>
  </si>
  <si>
    <t>Aún no hay seguidores</t>
  </si>
  <si>
    <t>まだフォロワーがいません</t>
  </si>
  <si>
    <t>아직 팔로어가 없습니다.</t>
  </si>
  <si>
    <t>Belum ada pengikut</t>
  </si>
  <si>
    <t>live_title_dsc_tip</t>
  </si>
  <si>
    <t>请填写直播标题</t>
  </si>
  <si>
    <t>請填寫直播標題</t>
  </si>
  <si>
    <t>Please enter the live title</t>
  </si>
  <si>
    <t>Pakilagay ang live na pamagat</t>
  </si>
  <si>
    <t>الرجاء إدخال العنوان المباشر</t>
  </si>
  <si>
    <t>कृपया लाइव शीर्षक दर्ज करें</t>
  </si>
  <si>
    <t>লাইভ শিরোনাম লিখুন</t>
  </si>
  <si>
    <t>Veuillez saisir le titre en direct</t>
  </si>
  <si>
    <t>Vui lòng nhập tiêu đề trực tiếp</t>
  </si>
  <si>
    <t>Por favor insira o título ao vivo</t>
  </si>
  <si>
    <t>Por favor ingresa el título en vivo</t>
  </si>
  <si>
    <t>ライブタイトルを入力してください</t>
  </si>
  <si>
    <t>실시간 제목을 입력하세요.</t>
  </si>
  <si>
    <t>Silakan masukkan judul siaran langsung</t>
  </si>
  <si>
    <t>video_privite_tips</t>
  </si>
  <si>
    <t>你正在私密电话，隐私保护中</t>
  </si>
  <si>
    <t>你正在私密電話，隱私保護中</t>
  </si>
  <si>
    <t>You are on a private call, privacy protection</t>
  </si>
  <si>
    <t>Ikaw ay nasa isang pribadong tawag, proteksyon sa privacy</t>
  </si>
  <si>
    <t>أنت في مكالمة خاصة، وحماية الخصوصية</t>
  </si>
  <si>
    <t>आप एक निजी कॉल पर हैं, गोपनीयता सुरक्षा</t>
  </si>
  <si>
    <t>আপনি একটি ব্যক্তিগত কলে আছেন, গোপনীয়তা সুরক্ষা</t>
  </si>
  <si>
    <t>Vous êtes en appel privé, protection de la vie privée</t>
  </si>
  <si>
    <t>Bạn đang thực hiện cuộc gọi riêng tư, bảo vệ quyền riêng tư</t>
  </si>
  <si>
    <t>Você está em uma chamada privada, proteção de privacidade</t>
  </si>
  <si>
    <t>Estás en una llamada privada, protección de privacidad.</t>
  </si>
  <si>
    <t>プライベート通話中です。プライバシー保護</t>
  </si>
  <si>
    <t>비공개 통화 중입니다. 개인정보 보호</t>
  </si>
  <si>
    <t>Anda sedang melakukan panggilan pribadi, perlindungan privasi</t>
  </si>
  <si>
    <t>No following yet</t>
  </si>
  <si>
    <t>Wala pang sumusunod</t>
  </si>
  <si>
    <t>لا يوجد متابعة حتى الآن</t>
  </si>
  <si>
    <t>अभी तक कोई फ़ॉलोइंग नहीं है</t>
  </si>
  <si>
    <t>এখনও কোন অনুসরণ করা হয়নি</t>
  </si>
  <si>
    <t>Pas encore de suivi</t>
  </si>
  <si>
    <t>まだフォローはありません</t>
  </si>
  <si>
    <t>아직 팔로우가 없습니다</t>
  </si>
  <si>
    <t>Belum ada yang mengikuti</t>
  </si>
  <si>
    <t>Na-block mo ang user, gusto mo bang tanggalin ang blacklist?</t>
  </si>
  <si>
    <t>automatic</t>
  </si>
  <si>
    <t>自动</t>
  </si>
  <si>
    <t>Automatic</t>
  </si>
  <si>
    <t>Auto</t>
  </si>
  <si>
    <t>آلي</t>
  </si>
  <si>
    <t>ऑटो</t>
  </si>
  <si>
    <t>অটো</t>
  </si>
  <si>
    <t>Tự động</t>
  </si>
  <si>
    <t>自動</t>
  </si>
  <si>
    <t>자동</t>
  </si>
  <si>
    <t>Mobil</t>
  </si>
  <si>
    <t>Hindi sapat na balanse, hindi makabayad</t>
  </si>
  <si>
    <t>Call</t>
  </si>
  <si>
    <t>Tumawag</t>
  </si>
  <si>
    <t>يتصل</t>
  </si>
  <si>
    <t>पुकारना</t>
  </si>
  <si>
    <t>কল</t>
  </si>
  <si>
    <t>Appel</t>
  </si>
  <si>
    <t>Gọi</t>
  </si>
  <si>
    <t>Chamar</t>
  </si>
  <si>
    <t>Llamar</t>
  </si>
  <si>
    <t>부르다</t>
  </si>
  <si>
    <t>Panggilan</t>
  </si>
  <si>
    <t>The user is temporarily unable to answer, please try again later</t>
  </si>
  <si>
    <t>Pansamantalang hindi makasagot ang user, pakisubukang muli sa ibang pagkakataon</t>
  </si>
  <si>
    <t>المستخدم غير قادر مؤقتاً على الرد، يرجى المحاولة مرة أخرى لاحقاً</t>
  </si>
  <si>
    <t>उपयोगकर्ता अस्थायी रूप से उत्तर देने में असमर्थ है, कृपया बाद में पुनः प्रयास करें</t>
  </si>
  <si>
    <t>ব্যবহারকারী সাময়িকভাবে উত্তর দিতে অক্ষম, অনুগ্রহ করে পরে আবার চেষ্টা করুন</t>
  </si>
  <si>
    <t>L'utilisateur est temporairement incapable de répondre, veuillez réessayer plus tard</t>
  </si>
  <si>
    <t>Người dùng tạm thời không thể trả lời, vui lòng thử lại sau</t>
  </si>
  <si>
    <t>O usuário está temporariamente impossibilitado de responder. Tente novamente mais tarde</t>
  </si>
  <si>
    <t>El usuario no puede responder temporalmente, inténtelo nuevamente más tarde.</t>
  </si>
  <si>
    <t>ユーザーは一時的に応答できません。後でもう一度試してください。</t>
  </si>
  <si>
    <t>사용자가 일시적으로 응답할 수 없습니다. 나중에 다시 시도해 주세요.</t>
  </si>
  <si>
    <t>Pengguna untuk sementara tidak dapat menjawab, silakan coba lagi nanti</t>
  </si>
  <si>
    <t>The user has refused</t>
  </si>
  <si>
    <t>Ang gumagamit ay tumanggi</t>
  </si>
  <si>
    <t>لقد رفض المستخدم</t>
  </si>
  <si>
    <t>उपयोगकर्ता ने मना कर दिया है</t>
  </si>
  <si>
    <t>ব্যবহারকারী প্রত্যাখ্যান করেছেন</t>
  </si>
  <si>
    <t>L'utilisateur a refusé</t>
  </si>
  <si>
    <t>Người dùng đã từ chối</t>
  </si>
  <si>
    <t>O usuário recusou</t>
  </si>
  <si>
    <t>El usuario se ha negado</t>
  </si>
  <si>
    <t>ユーザーが拒否しました</t>
  </si>
  <si>
    <t>사용자가 거부했습니다.</t>
  </si>
  <si>
    <t>Pengguna telah menolak</t>
  </si>
  <si>
    <t>video_make_money_tip_txt</t>
  </si>
  <si>
    <t>你將賺取 %1$s/分鐘，30s內你主動掛斷無收益。</t>
  </si>
  <si>
    <t>你將賺取 %1$s/分鐘，10s內你主動掛斷無收益。</t>
  </si>
  <si>
    <t>You will earn %1$s/minute. If you hang up within 10 seconds, there will be no income.</t>
  </si>
  <si>
    <t>Ikaw ay kikita ng %1$s/minuto. Kung ibababa mo ang tawag sa loob ng 10 segundo, walang kikitain.</t>
  </si>
  <si>
    <t>سوف تكسب %1$s/الدقيقة. إذا قمت بإنهاء المكالمة خلال 10 ثوانٍ، فلن يكون هناك دخل.</t>
  </si>
  <si>
    <t>आप %1$s/मिनट अर्जित करेंगे। यदि आप 10 सेकंड के भीतर फोन काट देते हैं, तो कोई आय नहीं होगी।</t>
  </si>
  <si>
    <t>আপনি %1$s/মিনিট উপার্জন করবেন। আপনি যদি 10 সেকেন্ডের মধ্যে হ্যাং আপ করেন তবে কোন আয় হবে না।</t>
  </si>
  <si>
    <t>Vous gagnerez %1$s/minute. Si vous raccrochez dans les 10 secondes, il n'y aura aucun revenu.</t>
  </si>
  <si>
    <t>Bạn sẽ kiếm được %1$s/phút. Nếu bạn cúp máy trong vòng 10 giây, sẽ không có thu nhập.</t>
  </si>
  <si>
    <t>Você ganhará %1$s/minuto. Se você desligar em 10 segundos, não haverá receita.</t>
  </si>
  <si>
    <t>Ganarás %1$s/minuto. Si cuelgas dentro de los 10 segundos, no habrá ingresos.</t>
  </si>
  <si>
    <t>%1$s/分を獲得できます。 10秒以内に電話を切ると収入が得られません。</t>
  </si>
  <si>
    <t>분당 %1$s를 벌게 됩니다. 10초 이내에 전화를 끊으면 수입이 발생하지 않습니다.</t>
  </si>
  <si>
    <t>Anda akan mendapat %1$s/menit. Jika Anda menutup telepon dalam waktu 10 detik, tidak akan ada pemasukan.</t>
  </si>
  <si>
    <t>Video call: The user has refused</t>
  </si>
  <si>
    <t>Video call: Tumanggi ang user</t>
  </si>
  <si>
    <t>مكالمة فيديو: رفض المستخدم</t>
  </si>
  <si>
    <t>वीडियो कॉल: उपयोगकर्ता ने मना कर दिया है</t>
  </si>
  <si>
    <t>ভিডিও কল: ব্যবহারকারী প্রত্যাখ্যান করেছেন</t>
  </si>
  <si>
    <t>Appel vidéo : L'utilisateur a refusé</t>
  </si>
  <si>
    <t>Chamada de vídeo: o usuário recusou</t>
  </si>
  <si>
    <t>Videollamada: El usuario se ha negado</t>
  </si>
  <si>
    <t>Video call: The user has cancelled</t>
  </si>
  <si>
    <t>Video call: Kinansela ng user</t>
  </si>
  <si>
    <t>वीडियो कॉल: उपयोगकर्ता ने रद्द कर दिया है</t>
  </si>
  <si>
    <t>Videollamada: El usuario ha cancelado</t>
  </si>
  <si>
    <t>Panggilan video: Pengguna telah membatalkan</t>
  </si>
  <si>
    <t>recently_active</t>
  </si>
  <si>
    <t>刚刚活跃</t>
  </si>
  <si>
    <t>剛剛活躍</t>
  </si>
  <si>
    <t>active_within_minutes</t>
  </si>
  <si>
    <t>%1$s分钟内活跃</t>
  </si>
  <si>
    <t>%1$s分鐘內活躍</t>
  </si>
  <si>
    <t>Active within %1$s mins</t>
  </si>
  <si>
    <t>Aktibo sa loob ng %1$s min</t>
  </si>
  <si>
    <t>نشط خلال %1$s دقيقة</t>
  </si>
  <si>
    <t>%1$s मिनट के भीतर सक्रिय</t>
  </si>
  <si>
    <t>%1$s মিনিটের মধ্যে সক্রিয়</t>
  </si>
  <si>
    <t>Actif dans %1$s minutes</t>
  </si>
  <si>
    <t>Hoạt động trong vòng %1$s phút</t>
  </si>
  <si>
    <t>Ativo em %1$s minutos</t>
  </si>
  <si>
    <t>Activo dentro de %1$s minutos</t>
  </si>
  <si>
    <t>%1$s 分以内にアクティブになります</t>
  </si>
  <si>
    <t>%1$s분 이내에 활성</t>
  </si>
  <si>
    <t>Aktif dalam %1$s menit</t>
  </si>
  <si>
    <t>last_seen_hours_ago</t>
  </si>
  <si>
    <t>%1$s小时前访问</t>
  </si>
  <si>
    <t>%1$s小時前訪問</t>
  </si>
  <si>
    <t>Visited %1$s hours ago</t>
  </si>
  <si>
    <t>Bumisita %1$s oras ang nakalipas</t>
  </si>
  <si>
    <t>تمت الزيارة منذ %1$s قبل ساعات</t>
  </si>
  <si>
    <t>%1$s घंटे पहले देखा गया</t>
  </si>
  <si>
    <t>%1$s ঘন্টা আগে দেখা হয়েছে৷</t>
  </si>
  <si>
    <t>Visité il y a %1$s heures</t>
  </si>
  <si>
    <t>Đã ghé thăm %1$s giờ trước</t>
  </si>
  <si>
    <t>Visitado há %1$s horas</t>
  </si>
  <si>
    <t>Visitado hace %1$s horas</t>
  </si>
  <si>
    <t>%1$s 時間前に訪問しました</t>
  </si>
  <si>
    <t>%1$s시간 전에 방문함</t>
  </si>
  <si>
    <t>Dikunjungi %1$s jam yang lalu</t>
  </si>
  <si>
    <t>visit_count</t>
  </si>
  <si>
    <t>访问%1$s次</t>
  </si>
  <si>
    <t>訪問%1$s次</t>
  </si>
  <si>
    <t>Visited %1$s times</t>
  </si>
  <si>
    <t>Bumisita ng %1$s beses</t>
  </si>
  <si>
    <t>تمت الزيارة %1$s مرات</t>
  </si>
  <si>
    <t>%1$s बार देखा गया</t>
  </si>
  <si>
    <t>%1$s বার দেখা হয়েছে৷</t>
  </si>
  <si>
    <t>Visité %1$s fois</t>
  </si>
  <si>
    <t>Đã ghé thăm %1$s lần</t>
  </si>
  <si>
    <t>Visitado %1$s vezes</t>
  </si>
  <si>
    <t>Visitado %1$s veces</t>
  </si>
  <si>
    <t>%1$s 回訪問しました</t>
  </si>
  <si>
    <t>%1$s번 방문함</t>
  </si>
  <si>
    <t>Dikunjungi %1$s kali</t>
  </si>
  <si>
    <t>think_you_to_follow_txt</t>
  </si>
  <si>
    <t>谢谢你的关注</t>
  </si>
  <si>
    <t>謝謝你的關注</t>
  </si>
  <si>
    <t>Thank you for your following</t>
  </si>
  <si>
    <t>Salamat sa iyong pagsubaybay</t>
  </si>
  <si>
    <t>شكرا لمتابعتك</t>
  </si>
  <si>
    <t>आपके अनुसरण के लिए धन्यवाद</t>
  </si>
  <si>
    <t>আপনার অনুসরণ করার জন্য আপনাকে ধন্যবাদ</t>
  </si>
  <si>
    <t>Merci pour votre suivi</t>
  </si>
  <si>
    <t>Cảm ơn bạn đã theo dõi</t>
  </si>
  <si>
    <t>Obrigado por seguir</t>
  </si>
  <si>
    <t>Gracias por seguir</t>
  </si>
  <si>
    <t>フォローしていただきありがとうございます</t>
  </si>
  <si>
    <t>팔로우해주셔서 감사합니다</t>
  </si>
  <si>
    <t>Terima kasih atas pengikut Anda</t>
  </si>
  <si>
    <t>kick_out_14_txt</t>
  </si>
  <si>
    <t>封锁并禁止14天内进入</t>
  </si>
  <si>
    <t>封鎖並禁止14天內進入</t>
  </si>
  <si>
    <t>Block and prohibit access within 14 days</t>
  </si>
  <si>
    <t>I-block at ipagbawal ang pag-access sa loob ng 14 na araw</t>
  </si>
  <si>
    <t>حظر وحظر الوصول خلال 14 يومًا</t>
  </si>
  <si>
    <t>14 दिनों के भीतर प्रवेश को ब्लॉक और प्रतिबंधित करें</t>
  </si>
  <si>
    <t>14 দিনের মধ্যে অ্যাক্সেস ব্লক করুন এবং নিষিদ্ধ করুন</t>
  </si>
  <si>
    <t>Bloquer et interdire l'accès dans les 14 jours</t>
  </si>
  <si>
    <t>Chặn và cấm truy cập trong vòng 14 ngày</t>
  </si>
  <si>
    <t>Bloquear e proibir o acesso dentro de 14 dias</t>
  </si>
  <si>
    <t>Bloquear y prohibir el acceso en un plazo de 14 días</t>
  </si>
  <si>
    <t>14 日以内にアクセスをブロックおよび禁止する</t>
  </si>
  <si>
    <t>14일 이내 접속 차단 및 금지</t>
  </si>
  <si>
    <t>Blokir dan larang akses dalam waktu 14 hari</t>
  </si>
  <si>
    <t>blacklist_chat_remove_prompt</t>
  </si>
  <si>
    <t>You have blocked the user, you need to remove it before initiating a chat, do you want to remove the blacklist?</t>
  </si>
  <si>
    <t>Na-block mo ang user, kailangan mong alisin ito bago simulan ang isang chat, gusto mo bang alisin ang blacklist?</t>
  </si>
  <si>
    <t>لقد قمت بحظر المستخدم، وتحتاج إلى إزالته قبل بدء الدردشة، هل تريد إزالة القائمة السوداء؟</t>
  </si>
  <si>
    <t>आपने उपयोगकर्ता को ब्लॉक कर दिया है, चैट शुरू करने से पहले आपको इसे हटाना होगा, क्या आप ब्लैकलिस्ट को हटाना चाहते हैं?</t>
  </si>
  <si>
    <t>আপনি ব্যবহারকারীকে অবরুদ্ধ করেছেন, একটি চ্যাট শুরু করার আগে আপনাকে এটি সরাতে হবে, আপনি কি কালো তালিকাটি সরাতে চান?</t>
  </si>
  <si>
    <t>Vous avez bloqué l'utilisateur, vous devez le supprimer avant de lancer une conversation, souhaitez-vous supprimer la liste noire ?</t>
  </si>
  <si>
    <t>Bạn đã chặn người dùng, bạn cần xóa người dùng đó trước khi bắt đầu trò chuyện, bạn có muốn xóa danh sách đen không?</t>
  </si>
  <si>
    <t>Você bloqueou o usuário, precisa removê-lo antes de iniciar um chat, deseja remover a lista negra?</t>
  </si>
  <si>
    <t>Has bloqueado al usuario, necesitas eliminarlo antes de iniciar un chat, ¿quieres eliminar la lista negra?</t>
  </si>
  <si>
    <t>ユーザーをブロックしました。チャットを開始する前にユーザーを削除する必要があります。ブラックリストを削除しますか?</t>
  </si>
  <si>
    <t>사용자를 차단했습니다. 채팅을 시작하기 전에 해당 사용자를 제거해야 합니다. 블랙리스트를 제거하시겠습니까?</t>
  </si>
  <si>
    <t>Anda telah memblokir pengguna tersebut, Anda harus menghapusnya sebelum memulai obrolan, apakah Anda ingin menghapus daftar hitam?</t>
  </si>
  <si>
    <t>blacklist_follow_remove_prompt</t>
  </si>
  <si>
    <t>你已拉黑对方，关注前需先移除黑名单</t>
  </si>
  <si>
    <t>你已封鎖對方，關注前需先移除黑名單</t>
  </si>
  <si>
    <t>You have blocked the user. You need to remove the blacklist before following.</t>
  </si>
  <si>
    <t>Na-block mo ang user. Kailangan mong alisin ang blacklist bago sundin.</t>
  </si>
  <si>
    <t>لقد قمت بحظر المستخدم. تحتاج إلى إزالة القائمة السوداء قبل المتابعة.</t>
  </si>
  <si>
    <t>आपने उपयोगकर्ता को ब्लॉक कर दिया है. फ़ॉलो करने से पहले आपको ब्लैकलिस्ट को हटाना होगा.</t>
  </si>
  <si>
    <t>আপনি ব্যবহারকারীকে অবরুদ্ধ করেছেন। অনুসরণ করার আগে আপনাকে কালো তালিকাটি সরিয়ে ফেলতে হবে।</t>
  </si>
  <si>
    <t>Vous avez bloqué l'utilisateur. Vous devez supprimer la liste noire avant de suivre.</t>
  </si>
  <si>
    <t>Bạn đã chặn người dùng. Bạn cần loại bỏ danh sách đen trước khi theo dõi.</t>
  </si>
  <si>
    <t>Você bloqueou o usuário. Você precisa remover a lista negra antes de seguir.</t>
  </si>
  <si>
    <t>Has bloqueado al usuario. Debes eliminar la lista negra antes de seguir.</t>
  </si>
  <si>
    <t>ユーザーをブロックしました。フォローする前にブラックリストを削除する必要があります。</t>
  </si>
  <si>
    <t>사용자를 차단했습니다. 팔로우하기 전에 블랙리스트를 제거해야 합니다.</t>
  </si>
  <si>
    <t>Anda telah memblokir pengguna tersebut. Anda harus menghapus daftar hitam sebelum mengikuti.</t>
  </si>
  <si>
    <t>remove_blacklist</t>
  </si>
  <si>
    <t>移除黑名单</t>
  </si>
  <si>
    <t>移除黑名單</t>
  </si>
  <si>
    <t>Remove the blacklist</t>
  </si>
  <si>
    <t>Alisin ang blacklist</t>
  </si>
  <si>
    <t>قم بإزالة القائمة السوداء</t>
  </si>
  <si>
    <t>काली सूची हटाएँ</t>
  </si>
  <si>
    <t>কালো তালিকা সরান</t>
  </si>
  <si>
    <t>Supprimer la liste noire</t>
  </si>
  <si>
    <t>Xóa danh sách đen</t>
  </si>
  <si>
    <t>Remover a lista negra</t>
  </si>
  <si>
    <t>Eliminar la lista negra</t>
  </si>
  <si>
    <t>ブラックリストを削除する</t>
  </si>
  <si>
    <t>블랙리스트 제거</t>
  </si>
  <si>
    <t>Hapus daftar hitam</t>
  </si>
  <si>
    <t>unbind_cannot_login_again</t>
  </si>
  <si>
    <t>解绑后无法再用此账号登录</t>
  </si>
  <si>
    <t>解綁後無法再用此帳號登錄</t>
  </si>
  <si>
    <t>You can no longer log in with this account after unbinding</t>
  </si>
  <si>
    <t>Hindi ka na makakapag-log in gamit ang account na ito pagkatapos alisin ang pagkakatali</t>
  </si>
  <si>
    <t>لم يعد بإمكانك تسجيل الدخول بهذا الحساب بعد إلغاء الربط</t>
  </si>
  <si>
    <t>अनबाइंडिंग के बाद आप इस खाते से लॉग इन नहीं कर सकते</t>
  </si>
  <si>
    <t>আনবাইন্ড করার পর আপনি আর এই অ্যাকাউন্ট দিয়ে লগ ইন করতে পারবেন না</t>
  </si>
  <si>
    <t>Vous ne pouvez plus vous connecter avec ce compte après la dissociation</t>
  </si>
  <si>
    <t>Bạn không thể đăng nhập bằng tài khoản này nữa sau khi hủy ràng buộc</t>
  </si>
  <si>
    <t>Você não pode mais fazer login com esta conta após desvincular</t>
  </si>
  <si>
    <t>Ya no puedes iniciar sesión con esta cuenta después de desvincularla</t>
  </si>
  <si>
    <t>バインドを解除すると、このアカウントではログインできなくなります</t>
  </si>
  <si>
    <t>바인딩을 해제한 후에는 더 이상 이 계정으로 로그인할 수 없습니다.</t>
  </si>
  <si>
    <t>Anda tidak dapat lagi masuk dengan akun ini setelah melepas ikatan</t>
  </si>
  <si>
    <t>unbind_not_supported_only_login_method</t>
  </si>
  <si>
    <t>该账号是你当前登录Crush Live的唯一方式，在你绑定一个手机号或其他第三方账号后可以解绑</t>
  </si>
  <si>
    <t>該帳號是你目前登入Crush Live的唯一方式，在你綁定一個手機號碼或其他第三方帳號後可以解綁</t>
  </si>
  <si>
    <t>This account is your only way to log in to Crush Live. You can unbind it after you bind a mobile phone number or other third-party account.</t>
  </si>
  <si>
    <t>Ang account na ito ay ang iyong tanging paraan upang mag-log in sa Crush Live. Maaari mong i-unbind ito pagkatapos mong i-bind ang isang numero ng mobile phone o iba pang third-party na account.</t>
  </si>
  <si>
    <t>هذا الحساب هو طريقتك الوحيدة لتسجيل الدخول إلى Crush Live. يمكنك إلغاء ربطه بعد ربط رقم هاتف محمول أو حساب طرف ثالث آخر.</t>
  </si>
  <si>
    <t>यह खाता क्रश लाइव में लॉग इन करने का आपका एकमात्र तरीका है। मोबाइल फ़ोन नंबर या अन्य तृतीय-पक्ष खाते को लिंक करने के बाद आप इसे अनबाइंड कर सकते हैं।</t>
  </si>
  <si>
    <t>এই অ্যাকাউন্টটি ক্রাশ লাইভে লগ ইন করার একমাত্র উপায়। আপনি একটি মোবাইল ফোন নম্বর বা অন্য তৃতীয় পক্ষের অ্যাকাউন্ট আবদ্ধ করার পরে আপনি এটি আনবাইন্ড করতে পারেন৷</t>
  </si>
  <si>
    <t>Ce compte est votre seul moyen de vous connecter à Crush Live. Vous pouvez le dissocier après avoir lié un numéro de téléphone mobile ou un autre compte tiers.</t>
  </si>
  <si>
    <t>Tài khoản này là cách duy nhất để bạn đăng nhập vào Crush Live. Bạn có thể hủy liên kết sau khi liên kết số điện thoại di động hoặc tài khoản bên thứ ba khác.</t>
  </si>
  <si>
    <t>Esta conta é sua única maneira de fazer login no Crush Live. Você pode desvinculá-lo depois de vincular um número de telefone celular ou outra conta de terceiros.</t>
  </si>
  <si>
    <t>Esta cuenta es su única forma de iniciar sesión en Crush Live. Puede desvincularlo después de vincular un número de teléfono móvil u otra cuenta de terceros.</t>
  </si>
  <si>
    <t>このアカウントは、Crush Live にログインする唯一の方法です。携帯電話番号またはその他のサードパーティ アカウントをバインドした後、バインドを解除できます。</t>
  </si>
  <si>
    <t>이 계정은 Crush Live에 로그인할 수 있는 유일한 방법입니다. 휴대폰 번호나 기타 제3자 계정을 바인딩한 후 바인딩을 해제할 수 있습니다.</t>
  </si>
  <si>
    <t>Akun ini adalah satu-satunya cara Anda untuk masuk ke Crush Live. Anda dapat melepaskan ikatannya setelah Anda mengikat nomor ponsel atau akun pihak ketiga lainnya.</t>
  </si>
  <si>
    <t>unbind_email</t>
  </si>
  <si>
    <t>解绑邮箱</t>
  </si>
  <si>
    <t>解綁信箱</t>
  </si>
  <si>
    <t>Unbinding email</t>
  </si>
  <si>
    <t>Hindi nagbubuklod na email</t>
  </si>
  <si>
    <t>إلغاء ربط البريد الإلكتروني</t>
  </si>
  <si>
    <t>ईमेल को अनबाइंड करना</t>
  </si>
  <si>
    <t>আনবাইন্ডিং ইমেল</t>
  </si>
  <si>
    <t>E-mail de dissociation</t>
  </si>
  <si>
    <t>Bỏ ràng buộc email</t>
  </si>
  <si>
    <t>E-mail de desvinculação</t>
  </si>
  <si>
    <t>Correo electrónico no vinculante</t>
  </si>
  <si>
    <t>電子メールのバインドを解除する</t>
  </si>
  <si>
    <t>이메일 바인딩 해제</t>
  </si>
  <si>
    <t>Email yang tidak mengikat</t>
  </si>
  <si>
    <t>Please enter in the livestream title</t>
  </si>
  <si>
    <t>Mangyaring ilagay sa pamagat ng livestream</t>
  </si>
  <si>
    <t>الرجاء إدخال عنوان البث المباشر</t>
  </si>
  <si>
    <t>कृपया लाइवस्ट्रीम शीर्षक दर्ज करें</t>
  </si>
  <si>
    <t>লাইভস্ট্রিম শিরোনাম লিখুন</t>
  </si>
  <si>
    <t>Veuillez saisir le titre du livestream</t>
  </si>
  <si>
    <t>Vui lòng nhập tiêu đề buổi phát trực tiếp</t>
  </si>
  <si>
    <t>Insira o título da transmissão ao vivo</t>
  </si>
  <si>
    <t>Por favor ingresa el título de la transmisión en vivo</t>
  </si>
  <si>
    <t>ライブストリームのタイトルを入力してください</t>
  </si>
  <si>
    <t>실시간 스트림 제목을 입력하세요.</t>
  </si>
  <si>
    <t>Silakan masukkan judul streaming langsung</t>
  </si>
  <si>
    <t>app_recommend_update</t>
  </si>
  <si>
    <t>%1$s推荐你更新到最新版本</t>
  </si>
  <si>
    <t>%1$s推薦你更新到最新版本</t>
  </si>
  <si>
    <t>%1$s recommends you to update to the latest version</t>
  </si>
  <si>
    <t>Inirerekomenda ka ng %1$s na mag-update sa pinakabagong bersyon</t>
  </si>
  <si>
    <t>يوصيك %1$s بالتحديث إلى الإصدار الأحدث</t>
  </si>
  <si>
    <t>%1$s आपको नवीनतम संस्करण में अपडेट करने की अनुशंसा करता है</t>
  </si>
  <si>
    <t>%1$s আপনাকে সর্বশেষ সংস্করণে আপডেট করার পরামর্শ দেয়৷</t>
  </si>
  <si>
    <t>%1$s vous recommande de mettre à jour vers la dernière version</t>
  </si>
  <si>
    <t>%1$s khuyên bạn nên cập nhật lên phiên bản mới nhất</t>
  </si>
  <si>
    <t>%1$s recomenda que você atualize para a versão mais recente</t>
  </si>
  <si>
    <t>%1$s te recomienda actualizar a la última versión</t>
  </si>
  <si>
    <t>%1$s は最新バージョンに更新することをお勧めします</t>
  </si>
  <si>
    <t>%1$s에서는 최신 버전으로 업데이트할 것을 권장합니다.</t>
  </si>
  <si>
    <t>%1$s menyarankan Anda untuk memperbarui ke versi terbaru</t>
  </si>
  <si>
    <t>already_latest_version</t>
  </si>
  <si>
    <t>你已是最新版本</t>
  </si>
  <si>
    <t>You are already the latest version</t>
  </si>
  <si>
    <t>Ikaw na ang pinakabagong bersyon</t>
  </si>
  <si>
    <t>أنت بالفعل الإصدار الأحدث</t>
  </si>
  <si>
    <t>आप पहले से ही नवीनतम संस्करण हैं</t>
  </si>
  <si>
    <t>আপনি ইতিমধ্যেই সর্বশেষ সংস্করণ</t>
  </si>
  <si>
    <t>Vous êtes déjà la dernière version</t>
  </si>
  <si>
    <t>Bạn đã là phiên bản mới nhất</t>
  </si>
  <si>
    <t>Você já é a versão mais recente</t>
  </si>
  <si>
    <t>Ya eres la última versión.</t>
  </si>
  <si>
    <t>すでに最新バージョンです</t>
  </si>
  <si>
    <t>귀하는 이미 최신 버전입니다.</t>
  </si>
  <si>
    <t>Anda sudah menjadi versi terbaru</t>
  </si>
  <si>
    <t>core_permissions_required</t>
  </si>
  <si>
    <t>请开启这些权限</t>
  </si>
  <si>
    <t>請開啟這些權限</t>
  </si>
  <si>
    <t>Please enable these permissions</t>
  </si>
  <si>
    <t>Mangyaring paganahin ang mga pahintulot na ito</t>
  </si>
  <si>
    <t>الرجاء تمكين هذه الأذونات</t>
  </si>
  <si>
    <t>कृपया इन अनुमतियों को सक्षम करें</t>
  </si>
  <si>
    <t>এই অনুমতি সক্রিয় করুন</t>
  </si>
  <si>
    <t>Veuillez activer ces autorisations</t>
  </si>
  <si>
    <t>Vui lòng kích hoạt các quyền này</t>
  </si>
  <si>
    <t>Ative essas permissões</t>
  </si>
  <si>
    <t>Por favor habilite estos permisos</t>
  </si>
  <si>
    <t>これらの権限を有効にしてください</t>
  </si>
  <si>
    <t>이 권한을 활성화해 주세요</t>
  </si>
  <si>
    <t>Harap aktifkan izin ini</t>
  </si>
  <si>
    <t>permissions_denied</t>
  </si>
  <si>
    <t>这些权限被拒绝：%1$s</t>
  </si>
  <si>
    <t>這些權限被拒絕：%1$s</t>
  </si>
  <si>
    <t>These permissions are denied: %1$s</t>
  </si>
  <si>
    <t>Ang mga pahintulot na ito ay tinanggihan: %1$s</t>
  </si>
  <si>
    <t>تم رفض هذه الأذونات: %1$s</t>
  </si>
  <si>
    <t>ये अनुमतियाँ अस्वीकृत हैं: %1$s</t>
  </si>
  <si>
    <t>এই অনুমতিগুলি অস্বীকার করা হয়েছে: %1$s৷</t>
  </si>
  <si>
    <t>Ces autorisations sont refusées : %1$s</t>
  </si>
  <si>
    <t>Các quyền này bị từ chối: %1$s</t>
  </si>
  <si>
    <t>Estas permissões foram negadas: %1$s</t>
  </si>
  <si>
    <t>Estos permisos están denegados: %1$s</t>
  </si>
  <si>
    <t>これらの権限は拒否されました: %1$s</t>
  </si>
  <si>
    <t>다음 권한은 거부되었습니다: %1$s</t>
  </si>
  <si>
    <t>Izin ini ditolak: %1$s</t>
  </si>
  <si>
    <t>video_follow_you_txt</t>
  </si>
  <si>
    <t>关注了你 ❤️</t>
  </si>
  <si>
    <t>關注了你 ❤️</t>
  </si>
  <si>
    <t>followed you ❤️</t>
  </si>
  <si>
    <t>sinundan kita ❤️</t>
  </si>
  <si>
    <t>تابعتك ❤️</t>
  </si>
  <si>
    <t>आपका अनुसरण किया ❤️</t>
  </si>
  <si>
    <t>তোমাকে অনুসরণ করেছে ❤️</t>
  </si>
  <si>
    <t>je t'ai suivi ❤️</t>
  </si>
  <si>
    <t>đã theo dõi bạn ❤️</t>
  </si>
  <si>
    <t>te segui ❤️</t>
  </si>
  <si>
    <t>フォローしました ❤️</t>
  </si>
  <si>
    <t>당신을 팔로우했어요 ❤️</t>
  </si>
  <si>
    <t>mengikutimu ❤️</t>
  </si>
  <si>
    <t>video_end_10s_tips</t>
  </si>
  <si>
    <t>30s内你主动挂断将无视频收入</t>
  </si>
  <si>
    <t>30s內你主動掛斷將無收入</t>
  </si>
  <si>
    <t>If you hang up within 30 seconds, there will be no income</t>
  </si>
  <si>
    <t>Kung ibababa mo ang tawag sa loob ng 30 segundo, walang kikitain</t>
  </si>
  <si>
    <t>إذا قمت بإغلاق الخط خلال 30 ثانية، فلن يكون هناك دخل</t>
  </si>
  <si>
    <t>यदि आप 30 सेकंड के भीतर फोन काट देते हैं, तो कोई आय नहीं होगी</t>
  </si>
  <si>
    <t>আপনি যদি 30 সেকেন্ডের মধ্যে হ্যাং আপ করেন তবে কোন আয় হবে না</t>
  </si>
  <si>
    <t>Si vous raccrochez dans les 30 secondes, il n'y aura aucun revenu</t>
  </si>
  <si>
    <t>Nếu cúp máy trong vòng 30 giây sẽ không có thu nhập</t>
  </si>
  <si>
    <t>Se você desligar em 30 segundos, não haverá receita</t>
  </si>
  <si>
    <t>Si cuelgas antes de 30 segundos no habrá ingresos</t>
  </si>
  <si>
    <t>30秒以内に電話を切ると収入がなくなります</t>
  </si>
  <si>
    <t>30초 이내에 전화를 끊으면 수입이 발생하지 않습니다.</t>
  </si>
  <si>
    <t>Jika Anda menutup telepon dalam waktu 30 detik, tidak akan ada pemasukan</t>
  </si>
  <si>
    <t>%1$s recommends you update to the latest version</t>
  </si>
  <si>
    <t>Inirerekomenda ng %1$s na mag-update ka sa pinakabagong bersyon</t>
  </si>
  <si>
    <t>يوصي %1$s بالتحديث إلى الإصدار الأحدث</t>
  </si>
  <si>
    <t>%1$s আপনাকে সর্বশেষ সংস্করণে আপডেট করার সুপারিশ করে৷</t>
  </si>
  <si>
    <t>%1$s recomienda actualizar a la última versión</t>
  </si>
  <si>
    <t>%1$s menyarankan Anda memperbarui ke versi terbaru</t>
  </si>
  <si>
    <t>You are the latest version already</t>
  </si>
  <si>
    <t>أنت الإصدار الأحدث بالفعل</t>
  </si>
  <si>
    <t>আপনি ইতিমধ্যে সর্বশেষ সংস্করণ</t>
  </si>
  <si>
    <t>Bạn là phiên bản mới nhất rồi</t>
  </si>
  <si>
    <t>あなたはすでに最新バージョンです</t>
  </si>
  <si>
    <t>이미 최신 버전입니다</t>
  </si>
  <si>
    <t>no_thanks</t>
  </si>
  <si>
    <t>不，谢谢</t>
  </si>
  <si>
    <t>不，謝謝</t>
  </si>
  <si>
    <t>No, thanks</t>
  </si>
  <si>
    <t>Hindi, salamat</t>
  </si>
  <si>
    <t>ًلا شكرا</t>
  </si>
  <si>
    <t>जी नहीं, धन्यवाद</t>
  </si>
  <si>
    <t>না, ধন্যবাদ</t>
  </si>
  <si>
    <t>Non merci</t>
  </si>
  <si>
    <t>Không, cảm ơn</t>
  </si>
  <si>
    <t>Não, obrigado</t>
  </si>
  <si>
    <t>No, gracias</t>
  </si>
  <si>
    <t>結構です</t>
  </si>
  <si>
    <t>아니요, 감사합니다</t>
  </si>
  <si>
    <t>Tidak, terima kasih</t>
  </si>
  <si>
    <t>update</t>
  </si>
  <si>
    <t>更新</t>
  </si>
  <si>
    <t>Update</t>
  </si>
  <si>
    <t>تحديث</t>
  </si>
  <si>
    <t>अद्यतन</t>
  </si>
  <si>
    <t>আপডেট</t>
  </si>
  <si>
    <t>Mise à jour</t>
  </si>
  <si>
    <t>Cập nhật</t>
  </si>
  <si>
    <t>Atualizar</t>
  </si>
  <si>
    <t>Actualizar</t>
  </si>
  <si>
    <t>アップデート</t>
  </si>
  <si>
    <t>업데이트</t>
  </si>
  <si>
    <t>Memperbarui</t>
  </si>
  <si>
    <t>cannot_give_gift_to_self</t>
  </si>
  <si>
    <t>你无法给自己赠送礼物</t>
  </si>
  <si>
    <t>請勿給自己送禮</t>
  </si>
  <si>
    <t>Please do not send gifts to yourself</t>
  </si>
  <si>
    <t>Mangyaring huwag magpadala ng mga regalo sa iyong sarili</t>
  </si>
  <si>
    <t>من فضلك لا ترسل الهدايا لنفسك</t>
  </si>
  <si>
    <t>कृपया स्वयं को उपहार न भेजें</t>
  </si>
  <si>
    <t>দয়া করে নিজেকে উপহার পাঠাবেন না</t>
  </si>
  <si>
    <t>S'il vous plaît, ne vous envoyez pas de cadeaux</t>
  </si>
  <si>
    <t>Vui lòng không gửi quà cho chính mình</t>
  </si>
  <si>
    <t>Por favor, não envie presentes para você mesmo</t>
  </si>
  <si>
    <t>Por favor no te envíes regalos a ti mismo</t>
  </si>
  <si>
    <t>あなた自身にギフトを送らないでください</t>
  </si>
  <si>
    <t>자신에게 선물을 보내지 마세요.</t>
  </si>
  <si>
    <t>Tolong jangan mengirim hadiah kepada diri Anda sendiri</t>
  </si>
  <si>
    <t>user_blocked_by_you</t>
  </si>
  <si>
    <t>对方已被你拉黑</t>
  </si>
  <si>
    <t>對方已被你封鎖</t>
  </si>
  <si>
    <t>The user has been blocked by you.</t>
  </si>
  <si>
    <t>Na-block mo ang user.</t>
  </si>
  <si>
    <t>لقد تم حظر المستخدم بواسطتك.</t>
  </si>
  <si>
    <t>उपयोगकर्ता को आपके द्वारा ब्लॉक कर दिया गया है.</t>
  </si>
  <si>
    <t>ব্যবহারকারী আপনার দ্বারা অবরুদ্ধ করা হয়েছে.</t>
  </si>
  <si>
    <t>L'utilisateur a été bloqué par vous.</t>
  </si>
  <si>
    <t>Người dùng đã bị bạn chặn.</t>
  </si>
  <si>
    <t>O usuário foi bloqueado por você.</t>
  </si>
  <si>
    <t>El usuario ha sido bloqueado por usted.</t>
  </si>
  <si>
    <t>ユーザーはあなたによってブロックされました。</t>
  </si>
  <si>
    <t>해당 사용자는 귀하에 의해 차단되었습니다.</t>
  </si>
  <si>
    <t>Pengguna telah diblokir oleh Anda.</t>
  </si>
  <si>
    <t>your_backpack_is_empty</t>
  </si>
  <si>
    <t>你的背包是空的</t>
  </si>
  <si>
    <t>Your backpack is empty</t>
  </si>
  <si>
    <t>Walang laman ang iyong backpack</t>
  </si>
  <si>
    <t>حقيبة ظهرك فارغة</t>
  </si>
  <si>
    <t>आपका बैकपैक खाली है</t>
  </si>
  <si>
    <t>তোমার ব্যাকপ্যাক খালি</t>
  </si>
  <si>
    <t>Votre sac à dos est vide</t>
  </si>
  <si>
    <t>Ba lô của bạn trống rỗng</t>
  </si>
  <si>
    <t>Sua mochila está vazia</t>
  </si>
  <si>
    <t>Tu mochila esta vacia</t>
  </si>
  <si>
    <t>あなたのバックパックは空です</t>
  </si>
  <si>
    <t>배낭이 비어 있습니다</t>
  </si>
  <si>
    <t>Ranselmu kosong</t>
  </si>
  <si>
    <t>report_submission_success</t>
  </si>
  <si>
    <t>提交成功，我们会尽快处理您的举报！感谢您与我们一起维护良好的社区环境！</t>
  </si>
  <si>
    <t>提交成功，我們會盡快處理您的檢舉！感謝您與我們一起維護良好的社區環境！</t>
  </si>
  <si>
    <t>The submission was successful, and we will handle your report as soon as possible! Thank you for maintaining a good community environment with us!</t>
  </si>
  <si>
    <t>Naging matagumpay ang pagsusumite, at hahawakan namin ang iyong ulat sa lalong madaling panahon! Salamat sa pagpapanatili ng magandang kapaligiran ng komunidad sa amin!</t>
  </si>
  <si>
    <t>تم الإرسال بنجاح، وسنتعامل مع بلاغك في أقرب وقت ممكن! شكرًا لك على الحفاظ على بيئة مجتمعية جيدة معنا!</t>
  </si>
  <si>
    <t>सबमिशन सफल रहा, और हम आपकी रिपोर्ट को यथाशीघ्र संभालेंगे! हमारे साथ एक अच्छा सामुदायिक वातावरण बनाए रखने के लिए धन्यवाद!</t>
  </si>
  <si>
    <t>জমা দেওয়া সফল হয়েছে, এবং আমরা যত তাড়াতাড়ি সম্ভব আপনার রিপোর্ট পরিচালনা করব! আমাদের সাথে একটি ভাল সম্প্রদায় পরিবেশ বজায় রাখার জন্য আপনাকে ধন্যবাদ!</t>
  </si>
  <si>
    <t>La soumission a été réussie et nous traiterons votre rapport dans les plus brefs délais ! Merci de maintenir un bon environnement communautaire avec nous!</t>
  </si>
  <si>
    <t>Quá trình gửi đã thành công và chúng tôi sẽ xử lý báo cáo của bạn trong thời gian sớm nhất có thể! Cảm ơn bạn đã duy trì một môi trường cộng đồng tốt đẹp với chúng tôi!</t>
  </si>
  <si>
    <t>O envio foi bem-sucedido e trataremos do seu relatório o mais rápido possível! Obrigado por manter um bom ambiente comunitário conosco!</t>
  </si>
  <si>
    <t>¡El envío fue exitoso y manejaremos su informe lo antes posible! ¡Gracias por mantener un buen ambiente comunitario con nosotros!</t>
  </si>
  <si>
    <t>提出は正常に完了しました。できるだけ早くレポートを処理します。良好なコミュニティ環境を維持していただきありがとうございます。</t>
  </si>
  <si>
    <t>제출이 성공적으로 이루어졌으며 가능한 한 빨리 귀하의 신고를 처리해 드리겠습니다. 우리와 함께 좋은 커뮤니티 환경을 유지해 주셔서 감사합니다!</t>
  </si>
  <si>
    <t>Pengiriman berhasil, dan kami akan menangani laporan Anda sesegera mungkin! Terima kasih telah menjaga lingkungan komunitas yang baik bersama kami!</t>
  </si>
  <si>
    <t>send_out</t>
  </si>
  <si>
    <t>no_visit</t>
  </si>
  <si>
    <t>暂无访客</t>
  </si>
  <si>
    <t>暫無訪客</t>
  </si>
  <si>
    <t>No visitors yet</t>
  </si>
  <si>
    <t>Wala pang bisita</t>
  </si>
  <si>
    <t>لا يوجد زوار حتى الآن</t>
  </si>
  <si>
    <t>अभी तक कोई आगंतुक नहीं</t>
  </si>
  <si>
    <t>এখনো কোন দর্শক নেই</t>
  </si>
  <si>
    <t>Pas encore de visiteurs</t>
  </si>
  <si>
    <t>Chưa có khách nào</t>
  </si>
  <si>
    <t>Nenhum visitante ainda</t>
  </si>
  <si>
    <t>Aún no hay visitantes</t>
  </si>
  <si>
    <t>まだ訪問者はいません</t>
  </si>
  <si>
    <t>아직 방문자가 없습니다.</t>
  </si>
  <si>
    <t>Belum ada pengunjung</t>
  </si>
  <si>
    <t>send</t>
  </si>
  <si>
    <t>發出</t>
  </si>
  <si>
    <t>enter_quantity_up_to_999</t>
  </si>
  <si>
    <t>Enter quantity, up to 999</t>
  </si>
  <si>
    <t>輸入數量，最多 999</t>
  </si>
  <si>
    <t>Ilagay ang dami, hanggang 999</t>
  </si>
  <si>
    <t>أدخل الكمية حتى 999</t>
  </si>
  <si>
    <t>मात्रा दर्ज करें, 999 तक</t>
  </si>
  <si>
    <t>পরিমাণ লিখুন, 999 পর্যন্ত</t>
  </si>
  <si>
    <t>Entrez la quantité, jusqu'à 999</t>
  </si>
  <si>
    <t>Nhập số lượng, tối đa 999</t>
  </si>
  <si>
    <t>Insira a quantidade, até 999</t>
  </si>
  <si>
    <t>Introduzca la cantidad, hasta 999</t>
  </si>
  <si>
    <t>数量を999まで入力してください</t>
  </si>
  <si>
    <t>수량을 최대 999개까지 입력하세요.</t>
  </si>
  <si>
    <t>Masukkan jumlah, hingga 999</t>
  </si>
  <si>
    <t>no_black_list</t>
  </si>
  <si>
    <t>没有黑名单</t>
  </si>
  <si>
    <t>暫無內容</t>
  </si>
  <si>
    <t>Nothing is here yet</t>
  </si>
  <si>
    <t>Wala pa dito</t>
  </si>
  <si>
    <t>لا يوجد شيء هنا بعد</t>
  </si>
  <si>
    <t>अभी तक यहां कुछ भी नहीं है</t>
  </si>
  <si>
    <t>এখানে এখনও কিছুই নেই</t>
  </si>
  <si>
    <t>Rien n'est encore là</t>
  </si>
  <si>
    <t>Chưa có gì ở đây</t>
  </si>
  <si>
    <t>Nada está aqui ainda</t>
  </si>
  <si>
    <t>No hay nada aquí todavía</t>
  </si>
  <si>
    <t>ここにはまだ何もありません</t>
  </si>
  <si>
    <t>아직 아무것도 없습니다</t>
  </si>
  <si>
    <t>Belum ada apa pun di sini</t>
  </si>
  <si>
    <t>other</t>
  </si>
  <si>
    <t>其他</t>
  </si>
  <si>
    <t>Others</t>
  </si>
  <si>
    <t>Iba</t>
  </si>
  <si>
    <t>آحرون</t>
  </si>
  <si>
    <t>अन्य</t>
  </si>
  <si>
    <t>অন্যরা</t>
  </si>
  <si>
    <t>Autres</t>
  </si>
  <si>
    <t>Người khác</t>
  </si>
  <si>
    <t>Outros</t>
  </si>
  <si>
    <t>Otros</t>
  </si>
  <si>
    <t>その他</t>
  </si>
  <si>
    <t>기타</t>
  </si>
  <si>
    <t>Yang lain</t>
  </si>
  <si>
    <t>empty_state</t>
  </si>
  <si>
    <t>空空如也</t>
  </si>
  <si>
    <t>Nothing</t>
  </si>
  <si>
    <t>wala</t>
  </si>
  <si>
    <t>لا شئ</t>
  </si>
  <si>
    <t>कुछ नहीं</t>
  </si>
  <si>
    <t>কিছুই না</t>
  </si>
  <si>
    <t>Rien</t>
  </si>
  <si>
    <t>Không có gì</t>
  </si>
  <si>
    <t>Nada</t>
  </si>
  <si>
    <t>何もない</t>
  </si>
  <si>
    <t>아무것도 아님</t>
  </si>
  <si>
    <t>Tidak ada</t>
  </si>
  <si>
    <t>user_blocked_by_other</t>
  </si>
  <si>
    <t>你已被对方拉黑</t>
  </si>
  <si>
    <t>你已被對方封鎖</t>
  </si>
  <si>
    <t>You have been blocked by the user</t>
  </si>
  <si>
    <t>Na-block ka ng user</t>
  </si>
  <si>
    <t>لقد تم حظرك من قبل المستخدم</t>
  </si>
  <si>
    <t>आपको उपयोगकर्ता द्वारा ब्लॉक कर दिया गया है</t>
  </si>
  <si>
    <t>আপনি ব্যবহারকারী দ্বারা অবরুদ্ধ করা হয়েছে</t>
  </si>
  <si>
    <t>Vous avez été bloqué par l'utilisateur</t>
  </si>
  <si>
    <t>Bạn đã bị người dùng chặn</t>
  </si>
  <si>
    <t>Você foi bloqueado pelo usuário</t>
  </si>
  <si>
    <t>Has sido bloqueado por el usuario.</t>
  </si>
  <si>
    <t>ユーザーによってブロックされています</t>
  </si>
  <si>
    <t>해당 사용자에 의해 귀하가 차단되었습니다.</t>
  </si>
  <si>
    <t>Anda telah diblokir oleh pengguna</t>
  </si>
  <si>
    <t>basic_information</t>
  </si>
  <si>
    <t>基本信息</t>
  </si>
  <si>
    <t>基本訊息</t>
  </si>
  <si>
    <t>Basic Information</t>
  </si>
  <si>
    <t>Pangunahing Impormasyon</t>
  </si>
  <si>
    <t>المعلومات الأساسية</t>
  </si>
  <si>
    <t>मूल जानकारी</t>
  </si>
  <si>
    <t>মৌলিক তথ্য</t>
  </si>
  <si>
    <t>Informations de base</t>
  </si>
  <si>
    <t>Thông tin cơ bản</t>
  </si>
  <si>
    <t>Informações Básicas</t>
  </si>
  <si>
    <t>Información básica</t>
  </si>
  <si>
    <t>基本情報</t>
  </si>
  <si>
    <t>기본정보</t>
  </si>
  <si>
    <t>Informasi Dasar</t>
  </si>
  <si>
    <t>hometown</t>
  </si>
  <si>
    <t>家乡</t>
  </si>
  <si>
    <t>家鄉</t>
  </si>
  <si>
    <t>Hometown</t>
  </si>
  <si>
    <t>bayan</t>
  </si>
  <si>
    <t>مسقط رأس</t>
  </si>
  <si>
    <t>गृहनगर</t>
  </si>
  <si>
    <t>হোমটাউন</t>
  </si>
  <si>
    <t>Ville natale</t>
  </si>
  <si>
    <t>Quê hương</t>
  </si>
  <si>
    <t>Cidade natal</t>
  </si>
  <si>
    <t>Ciudad natal</t>
  </si>
  <si>
    <t>ホームタウン</t>
  </si>
  <si>
    <t>고향</t>
  </si>
  <si>
    <t>kampung halaman</t>
  </si>
  <si>
    <t>select_hometown</t>
  </si>
  <si>
    <t>选择你的家乡</t>
  </si>
  <si>
    <t>選擇你的家鄉</t>
  </si>
  <si>
    <t>Select your hometown</t>
  </si>
  <si>
    <t>Piliin ang iyong bayan</t>
  </si>
  <si>
    <t>اختر مسقط رأسك</t>
  </si>
  <si>
    <t>अपना गृहनगर चुनें</t>
  </si>
  <si>
    <t>আপনার শহর নির্বাচন করুন</t>
  </si>
  <si>
    <t>Sélectionnez votre ville natale</t>
  </si>
  <si>
    <t>Chọn quê hương của bạn</t>
  </si>
  <si>
    <t>Selecione sua cidade natal</t>
  </si>
  <si>
    <t>Selecciona tu ciudad natal</t>
  </si>
  <si>
    <t>あなたの出身地を選択してください</t>
  </si>
  <si>
    <t>고향을 선택하세요</t>
  </si>
  <si>
    <t>Pilih kota asal Anda</t>
  </si>
  <si>
    <t>occupation</t>
  </si>
  <si>
    <t>职业</t>
  </si>
  <si>
    <t>職業</t>
  </si>
  <si>
    <t>Occupation</t>
  </si>
  <si>
    <t>hanapbuhay</t>
  </si>
  <si>
    <t>إشغال</t>
  </si>
  <si>
    <t>पेशा</t>
  </si>
  <si>
    <t>পেশা</t>
  </si>
  <si>
    <t>Profession</t>
  </si>
  <si>
    <t>Nghề nghiệp</t>
  </si>
  <si>
    <t>Ocupação</t>
  </si>
  <si>
    <t>Ocupación</t>
  </si>
  <si>
    <t>직업</t>
  </si>
  <si>
    <t>Pekerjaan</t>
  </si>
  <si>
    <t>select_occupation</t>
  </si>
  <si>
    <t>选择你的职业</t>
  </si>
  <si>
    <t>選擇你的職業</t>
  </si>
  <si>
    <t>Select your occupation</t>
  </si>
  <si>
    <t>Piliin ang iyong trabaho</t>
  </si>
  <si>
    <t>اختر مهنتك</t>
  </si>
  <si>
    <t>अपना व्यवसाय चुनें</t>
  </si>
  <si>
    <t>আপনার পেশা নির্বাচন করুন</t>
  </si>
  <si>
    <t>Sélectionnez votre profession</t>
  </si>
  <si>
    <t>Chọn nghề nghiệp của bạn</t>
  </si>
  <si>
    <t>Selecione sua ocupação</t>
  </si>
  <si>
    <t>Selecciona tu ocupación</t>
  </si>
  <si>
    <t>職業を選択してください</t>
  </si>
  <si>
    <t>직업을 선택하세요</t>
  </si>
  <si>
    <t>Pilih pekerjaan Anda</t>
  </si>
  <si>
    <t>Click_Again_To_Exit</t>
  </si>
  <si>
    <t>再次点击退出</t>
  </si>
  <si>
    <t>再次點選退出</t>
  </si>
  <si>
    <t>Click again to Exit</t>
  </si>
  <si>
    <t>Mag-click muli upang Lumabas</t>
  </si>
  <si>
    <t>انقر مرة أخرى للخروج</t>
  </si>
  <si>
    <t>बाहर निकलने के लिए फिर से क्लिक करें</t>
  </si>
  <si>
    <t>প্রস্থান করতে আবার ক্লিক করুন</t>
  </si>
  <si>
    <t>Cliquez à nouveau pour quitter</t>
  </si>
  <si>
    <t>Nhấn lần nữa để thoát</t>
  </si>
  <si>
    <t>Clique novamente para sair</t>
  </si>
  <si>
    <t>Haga clic nuevamente para salir</t>
  </si>
  <si>
    <t>もう一度クリックして終了します</t>
  </si>
  <si>
    <t>종료하려면 다시 클릭하세요.</t>
  </si>
  <si>
    <t>Klik lagi untuk Keluar</t>
  </si>
  <si>
    <t>call_msg_time_txt2</t>
  </si>
  <si>
    <t>视频通话：</t>
  </si>
  <si>
    <t xml:space="preserve">視訊通話: </t>
  </si>
  <si>
    <t>Video Call:</t>
  </si>
  <si>
    <t>مكالمة فيديو:</t>
  </si>
  <si>
    <t>वीडियो कॉल:</t>
  </si>
  <si>
    <t>ভিডিও কল:</t>
  </si>
  <si>
    <t>Appel vidéo :</t>
  </si>
  <si>
    <t>Cuộc gọi video:</t>
  </si>
  <si>
    <t>Videochamada:</t>
  </si>
  <si>
    <t>Videollamada:</t>
  </si>
  <si>
    <t>ビデオ通話:</t>
  </si>
  <si>
    <t>영상 통화:</t>
  </si>
  <si>
    <t>Panggilan Video:</t>
  </si>
  <si>
    <t>call_end_tips_dsc_txt</t>
  </si>
  <si>
    <t>稍后回复</t>
  </si>
  <si>
    <t>稍後回覆</t>
  </si>
  <si>
    <t>Reply later</t>
  </si>
  <si>
    <t>Reply mamaya</t>
  </si>
  <si>
    <t>الرد لاحقا</t>
  </si>
  <si>
    <t>बाद में उत्तर दें</t>
  </si>
  <si>
    <t>পরে উত্তর দিন</t>
  </si>
  <si>
    <t>Répondre plus tard</t>
  </si>
  <si>
    <t>Trả lời sau</t>
  </si>
  <si>
    <t>Responder mais tarde</t>
  </si>
  <si>
    <t>Responder más tarde</t>
  </si>
  <si>
    <t>後で返信</t>
  </si>
  <si>
    <t>나중에 답장</t>
  </si>
  <si>
    <t>Balas nanti</t>
  </si>
  <si>
    <t>no_money_txt</t>
  </si>
  <si>
    <t>余额不足</t>
  </si>
  <si>
    <t>餘額不足</t>
  </si>
  <si>
    <t>Insufficient balance</t>
  </si>
  <si>
    <t>Hindi sapat na balanse</t>
  </si>
  <si>
    <t>رصيد غير كاف</t>
  </si>
  <si>
    <t>अपर्याप्त शेषराशि</t>
  </si>
  <si>
    <t>অপর্যাপ্ত ভারসাম্য</t>
  </si>
  <si>
    <t>Solde insuffisant</t>
  </si>
  <si>
    <t>Số dư không đủ</t>
  </si>
  <si>
    <t>Saldo insuficiente</t>
  </si>
  <si>
    <t>残高不足</t>
  </si>
  <si>
    <t>잔액 부족</t>
  </si>
  <si>
    <t>Saldo tidak mencukupi</t>
  </si>
  <si>
    <t>achor_leave_dsc</t>
  </si>
  <si>
    <t>主播暂时离开，马上回来...</t>
  </si>
  <si>
    <t>主播暫時離開，馬上回來...</t>
  </si>
  <si>
    <t>The livestreamer will be back soon...</t>
  </si>
  <si>
    <t>Malapit nang bumalik ang livestreamer...</t>
  </si>
  <si>
    <t>سيعود البث المباشر قريبا...</t>
  </si>
  <si>
    <t>लाइवस्ट्रीमर जल्द ही वापस आएगा...</t>
  </si>
  <si>
    <t>লাইভস্ট্রীমার শীঘ্রই ফিরে আসবে...</t>
  </si>
  <si>
    <t>Le livestreamer sera bientôt de retour...</t>
  </si>
  <si>
    <t>Người phát trực tiếp sẽ sớm quay lại...</t>
  </si>
  <si>
    <t>O livestreamer estará de volta em breve...</t>
  </si>
  <si>
    <t>El livestreamer volverá pronto...</t>
  </si>
  <si>
    <t>ライブストリーマーはすぐに戻ってきます...</t>
  </si>
  <si>
    <t>실시간 스트리밍은 곧 다시 시작됩니다.</t>
  </si>
  <si>
    <t>Siaran langsung akan segera kembali...</t>
  </si>
  <si>
    <t>area_not_suport</t>
  </si>
  <si>
    <t>该地区暂不支持</t>
  </si>
  <si>
    <t>目前區域不支援</t>
  </si>
  <si>
    <t>The current region does not support</t>
  </si>
  <si>
    <t>Ang kasalukuyang rehiyon ay hindi sumusuporta</t>
  </si>
  <si>
    <t>المنطقة الحالية لا تدعم</t>
  </si>
  <si>
    <t>वर्तमान क्षेत्र समर्थन नहीं करता</t>
  </si>
  <si>
    <t>বর্তমান অঞ্চল সমর্থন করে না</t>
  </si>
  <si>
    <t>La région actuelle ne prend pas en charge</t>
  </si>
  <si>
    <t>Khu vực hiện tại không hỗ trợ</t>
  </si>
  <si>
    <t>A região atual não suporta</t>
  </si>
  <si>
    <t>La región actual no admite</t>
  </si>
  <si>
    <t>現在の地域ではサポートされていません</t>
  </si>
  <si>
    <t>현재 지역에서는 지원하지 않습니다.</t>
  </si>
  <si>
    <t>Wilayah saat ini tidak mendukung</t>
  </si>
  <si>
    <t>bind_thirhd_content</t>
  </si>
  <si>
    <t>解绑此%1$s帐户后，您将无法再使用它登录此%2$s帐户</t>
  </si>
  <si>
    <t>After unlinking this %1$s account, you will no longer be able to use it to log in to this %2$s account</t>
  </si>
  <si>
    <t>Pagkatapos i-unlink ang %1$s account na ito, hindi mo na ito magagamit para mag-log in sa %2$s account na ito</t>
  </si>
  <si>
    <t>بعد إلغاء ربط حساب %1$s هذا، لن تتمكن بعد ذلك من استخدامه لتسجيل الدخول إلى حساب %2$s هذا</t>
  </si>
  <si>
    <t>इस %1$s खाते को अनलिंक करने के बाद, आप इस %2$s खाते में लॉग इन करने के लिए इसका उपयोग नहीं कर पाएंगे</t>
  </si>
  <si>
    <t>এই %1$s অ্যাকাউন্টটি লিঙ্কমুক্ত করার পরে, আপনি আর এই %2$s অ্যাকাউন্টে লগ ইন করতে এটি ব্যবহার করতে পারবেন না</t>
  </si>
  <si>
    <t>Depois de desvincular esta conta %1$s, você não poderá mais usá-la para fazer login nesta conta %2$s</t>
  </si>
  <si>
    <t>この %1$s アカウントのリンクを解除すると、そのアカウントを使用してこの %2$s アカウントにログインできなくなります</t>
  </si>
  <si>
    <t>이 %1$s 계정의 연결을 해제하면 더 이상 이 계정을 사용하여 이 %2$s 계정에 로그인할 수 없습니다.</t>
  </si>
  <si>
    <t>Setelah memutuskan tautan akun %1$s ini, Anda tidak dapat lagi menggunakannya untuk masuk ke akun %2$s ini</t>
  </si>
  <si>
    <t>unbind_fail</t>
  </si>
  <si>
    <t>解绑失败</t>
  </si>
  <si>
    <t>解綁失敗</t>
  </si>
  <si>
    <t>Unbinding failed</t>
  </si>
  <si>
    <t>Nabigo ang pag-unbinding</t>
  </si>
  <si>
    <t>فشل إلغاء الربط</t>
  </si>
  <si>
    <t>अनबाइंडिंग विफल रही</t>
  </si>
  <si>
    <t>আনবাইন্ডিং ব্যর্থ হয়েছে৷</t>
  </si>
  <si>
    <t>Échec de la dissociation</t>
  </si>
  <si>
    <t>Việc hủy liên kết không thành công</t>
  </si>
  <si>
    <t>Falha na desvinculação</t>
  </si>
  <si>
    <t>Error al desvincular</t>
  </si>
  <si>
    <t>バインド解除に失敗しました</t>
  </si>
  <si>
    <t>바인딩 해제 실패</t>
  </si>
  <si>
    <t>Pelepasan ikatan gagal</t>
  </si>
  <si>
    <t>unbind_success</t>
  </si>
  <si>
    <t>解绑成功</t>
  </si>
  <si>
    <t>解綁成功</t>
  </si>
  <si>
    <t>Unbinding successful</t>
  </si>
  <si>
    <t>Matagumpay ang pagkaka-unbinding</t>
  </si>
  <si>
    <t>تم فك الارتباط بنجاح</t>
  </si>
  <si>
    <t>अनबाइंडिंग सफल</t>
  </si>
  <si>
    <t>মুক্ত করা সফল</t>
  </si>
  <si>
    <t>Dissociation réussie</t>
  </si>
  <si>
    <t>Bỏ ràng buộc thành công</t>
  </si>
  <si>
    <t>Desvinculação bem-sucedida</t>
  </si>
  <si>
    <t>Desvinculación exitosa</t>
  </si>
  <si>
    <t>バインド解除に成功しました</t>
  </si>
  <si>
    <t>바인딩 해제 성공</t>
  </si>
  <si>
    <t>Pelepasan berhasil</t>
  </si>
  <si>
    <t>login_fail_reset</t>
  </si>
  <si>
    <t>登录失败，请重试</t>
  </si>
  <si>
    <t>登入失敗，請重試</t>
  </si>
  <si>
    <t>Login failed, please try again</t>
  </si>
  <si>
    <t>Nabigo ang pag-login, pakisubukang muli</t>
  </si>
  <si>
    <t>فشل تسجيل الدخول، يرجى المحاولة مرة أخرى</t>
  </si>
  <si>
    <t>लॉगिन फ़ेल। कृपया पुन: प्रयास करें</t>
  </si>
  <si>
    <t>লগইন ব্যর্থ হয়েছে, আবার চেষ্টা করুন</t>
  </si>
  <si>
    <t>La connexion a échoué, veuillez réessayer</t>
  </si>
  <si>
    <t>Đăng nhập không thành công, vui lòng thử lại</t>
  </si>
  <si>
    <t>Falha no login, tente novamente</t>
  </si>
  <si>
    <t>Error al iniciar sesión, inténtelo de nuevo</t>
  </si>
  <si>
    <t>ログインに失敗しました。もう一度お試しください</t>
  </si>
  <si>
    <t>로그인에 실패했습니다. 다시 시도해 주세요.</t>
  </si>
  <si>
    <t>Gagal masuk, silakan coba lagi</t>
  </si>
  <si>
    <t>bind_success</t>
  </si>
  <si>
    <t>绑定成功</t>
  </si>
  <si>
    <t>綁定成功</t>
  </si>
  <si>
    <t>Binding successful</t>
  </si>
  <si>
    <t>Matagumpay ang pagbubuklod</t>
  </si>
  <si>
    <t>الربط ناجح</t>
  </si>
  <si>
    <t>बाइंडिंग सफल</t>
  </si>
  <si>
    <t>বাঁধাই সফল</t>
  </si>
  <si>
    <t>Liaison réussie</t>
  </si>
  <si>
    <t>Ràng buộc thành công</t>
  </si>
  <si>
    <t>Vinculação bem-sucedida</t>
  </si>
  <si>
    <t>Vinculación exitosa</t>
  </si>
  <si>
    <t>バインド成功</t>
  </si>
  <si>
    <t>바인딩 성공</t>
  </si>
  <si>
    <t>Pengikatan berhasil</t>
  </si>
  <si>
    <t>seat_selcted_txt</t>
  </si>
  <si>
    <t>选择座位模式</t>
  </si>
  <si>
    <t>選擇座位模式</t>
  </si>
  <si>
    <t>Seat mode</t>
  </si>
  <si>
    <t>وضع المقعد</t>
  </si>
  <si>
    <t>सीट मोड</t>
  </si>
  <si>
    <t>আসন মোড</t>
  </si>
  <si>
    <t>Mode siège</t>
  </si>
  <si>
    <t>Chế độ chỗ ngồi</t>
  </si>
  <si>
    <t>Modo assento</t>
  </si>
  <si>
    <t>Modo asiento</t>
  </si>
  <si>
    <t>シートモード</t>
  </si>
  <si>
    <t>좌석 모드</t>
  </si>
  <si>
    <t>Modus tempat duduk</t>
  </si>
  <si>
    <t>party_title_txt_tips</t>
  </si>
  <si>
    <t>请填写派对标题</t>
  </si>
  <si>
    <t>請填寫派對標題</t>
  </si>
  <si>
    <t>Please enter party title</t>
  </si>
  <si>
    <t>Pakipasok ang pamagat ng partido</t>
  </si>
  <si>
    <t>الرجاء إدخال عنوان الحفلة</t>
  </si>
  <si>
    <t>कृपया पार्टी का शीर्षक दर्ज करें</t>
  </si>
  <si>
    <t>পার্টি শিরোনাম লিখুন দয়া করে</t>
  </si>
  <si>
    <t>Veuillez saisir le titre de la fête</t>
  </si>
  <si>
    <t>Vui lòng nhập tên đảng</t>
  </si>
  <si>
    <t>Por favor insira o título da festa</t>
  </si>
  <si>
    <t>Por favor ingrese el título del partido</t>
  </si>
  <si>
    <t>パーティーのタイトルを入力してください</t>
  </si>
  <si>
    <t>파티 제목을 입력하세요.</t>
  </si>
  <si>
    <t>Silakan masukkan judul pesta</t>
  </si>
  <si>
    <t>party_tag_txt</t>
  </si>
  <si>
    <t>选择你的派对标签：</t>
  </si>
  <si>
    <t>選擇你的派對標籤：</t>
  </si>
  <si>
    <t>Choose your party tag:</t>
  </si>
  <si>
    <t>Piliin ang iyong tag ng partido:</t>
  </si>
  <si>
    <t>اختر علامة الحفلة الخاصة بك:</t>
  </si>
  <si>
    <t>अपना पार्टी टैग चुनें:</t>
  </si>
  <si>
    <t>আপনার পার্টি ট্যাগ চয়ন করুন:</t>
  </si>
  <si>
    <t>Choisissez votre étiquette de fête :</t>
  </si>
  <si>
    <t>Chọn thẻ đảng của bạn:</t>
  </si>
  <si>
    <t>Escolha a etiqueta da sua festa:</t>
  </si>
  <si>
    <t>Elige tu etiqueta de fiesta:</t>
  </si>
  <si>
    <t>パーティータグを選択してください:</t>
  </si>
  <si>
    <t>파티 태그를 선택하세요:</t>
  </si>
  <si>
    <t>Pilih label pesta Anda:</t>
  </si>
  <si>
    <t>Account_mismatch</t>
  </si>
  <si>
    <t>账号不匹配，解绑失败</t>
  </si>
  <si>
    <t>帳號不匹配，解綁失敗</t>
  </si>
  <si>
    <t>Account does not match, unbinding failed</t>
  </si>
  <si>
    <t>Hindi tumugma ang account, nabigo ang pag-unbinding</t>
  </si>
  <si>
    <t>الحساب غير متطابق، فشل إلغاء الربط</t>
  </si>
  <si>
    <t>खाता मेल नहीं खाता, अनबाइंडिंग विफल</t>
  </si>
  <si>
    <t>অ্যাকাউন্ট মেলে না, আনবাইন্ডিং ব্যর্থ হয়েছে৷</t>
  </si>
  <si>
    <t>Le compte ne correspond pas, la dissociation a échoué</t>
  </si>
  <si>
    <t>Tài khoản không khớp, hủy liên kết không thành công</t>
  </si>
  <si>
    <t>A conta não corresponde. Falha na desvinculação</t>
  </si>
  <si>
    <t>La cuenta no coincide, falló la desvinculación</t>
  </si>
  <si>
    <t>アカウントが一致しません。バインド解除に失敗しました</t>
  </si>
  <si>
    <t>계정이 일치하지 않아 바인딩 해제에 실패했습니다.</t>
  </si>
  <si>
    <t>Akun tidak cocok, pelepasan ikatan gagal</t>
  </si>
  <si>
    <t>Google_login_failed</t>
  </si>
  <si>
    <t>Google 登录失败,请重试。</t>
  </si>
  <si>
    <t>Google 登入失敗,請重試。</t>
  </si>
  <si>
    <t>Google login failed, please try again.</t>
  </si>
  <si>
    <t>Nabigo ang pag-log in sa Google, pakisubukang muli.</t>
  </si>
  <si>
    <t>فشل تسجيل الدخول إلى Google، يرجى المحاولة مرة أخرى.</t>
  </si>
  <si>
    <t>Google लॉगिन विफल, कृपया पुनः प्रयास करें।</t>
  </si>
  <si>
    <t>Google লগইন ব্যর্থ হয়েছে, আবার চেষ্টা করুন.</t>
  </si>
  <si>
    <t>La connexion à Google a échoué, veuillez réessayer.</t>
  </si>
  <si>
    <t>Đăng nhập Google không thành công, vui lòng thử lại.</t>
  </si>
  <si>
    <t>Falha no login do Google. Tente novamente.</t>
  </si>
  <si>
    <t>Error al iniciar sesión en Google. Inténtelo de nuevo.</t>
  </si>
  <si>
    <t>Google ログインに失敗しました。もう一度お試しください。</t>
  </si>
  <si>
    <t>Google 로그인에 실패했습니다. 다시 시도해 주세요.</t>
  </si>
  <si>
    <t>Login Google gagal, coba lagi.</t>
  </si>
  <si>
    <t>Please_obtain_the_verification_code</t>
  </si>
  <si>
    <t>请获取验证码</t>
  </si>
  <si>
    <t>請取得驗證碼</t>
  </si>
  <si>
    <t>room_setting_title</t>
  </si>
  <si>
    <t>房间工具</t>
  </si>
  <si>
    <t>房間工具</t>
  </si>
  <si>
    <t>Room tools</t>
  </si>
  <si>
    <t>Mga kasangkapan sa silid</t>
  </si>
  <si>
    <t>أدوات الغرفة</t>
  </si>
  <si>
    <t>कक्ष उपकरण</t>
  </si>
  <si>
    <t>রুম টুলস</t>
  </si>
  <si>
    <t>Outils de salle</t>
  </si>
  <si>
    <t>Dụng cụ phòng</t>
  </si>
  <si>
    <t>Ferramentas de sala</t>
  </si>
  <si>
    <t>Herramientas de habitación</t>
  </si>
  <si>
    <t>ルームツール</t>
  </si>
  <si>
    <t>방 도구</t>
  </si>
  <si>
    <t>Peralatan ruangan</t>
  </si>
  <si>
    <t>room_setting_other_txt</t>
  </si>
  <si>
    <t>其他工具</t>
  </si>
  <si>
    <t>room_setting_txt</t>
  </si>
  <si>
    <t>房间设置</t>
  </si>
  <si>
    <t>房間設置</t>
  </si>
  <si>
    <t>room_setting_beauty_txt</t>
  </si>
  <si>
    <t>美颜</t>
  </si>
  <si>
    <t>美顏</t>
  </si>
  <si>
    <t>Beauty</t>
  </si>
  <si>
    <t>kagandahan</t>
  </si>
  <si>
    <t>جمال</t>
  </si>
  <si>
    <t>सुंदरता</t>
  </si>
  <si>
    <t>সৌন্দর্য</t>
  </si>
  <si>
    <t>Beauté</t>
  </si>
  <si>
    <t>Sắc đẹp</t>
  </si>
  <si>
    <t>Beleza</t>
  </si>
  <si>
    <t>Belleza</t>
  </si>
  <si>
    <t>美しさ</t>
  </si>
  <si>
    <t>아름다움</t>
  </si>
  <si>
    <t>Kecantikan</t>
  </si>
  <si>
    <t>room_setting_mirror_txt</t>
  </si>
  <si>
    <t>镜像</t>
  </si>
  <si>
    <t>鏡像</t>
  </si>
  <si>
    <t>Mirror</t>
  </si>
  <si>
    <t>Salamin</t>
  </si>
  <si>
    <t>مرآة</t>
  </si>
  <si>
    <t>आईना</t>
  </si>
  <si>
    <t>আয়না</t>
  </si>
  <si>
    <t>Miroir</t>
  </si>
  <si>
    <t>Gương</t>
  </si>
  <si>
    <t>Espelho</t>
  </si>
  <si>
    <t>Espejo</t>
  </si>
  <si>
    <t>鏡</t>
  </si>
  <si>
    <t>거울</t>
  </si>
  <si>
    <t>Cermin</t>
  </si>
  <si>
    <t>room_setting_music_txt</t>
  </si>
  <si>
    <t>音乐</t>
  </si>
  <si>
    <t>音樂</t>
  </si>
  <si>
    <t>Music</t>
  </si>
  <si>
    <t>Musika</t>
  </si>
  <si>
    <t>موسيقى</t>
  </si>
  <si>
    <t>संगीत</t>
  </si>
  <si>
    <t>সঙ্গীত</t>
  </si>
  <si>
    <t>Musique</t>
  </si>
  <si>
    <t>Âm nhạc</t>
  </si>
  <si>
    <t>Música</t>
  </si>
  <si>
    <t>音楽</t>
  </si>
  <si>
    <t>음악</t>
  </si>
  <si>
    <t>Musik</t>
  </si>
  <si>
    <t>room_setting_msg</t>
  </si>
  <si>
    <t>私信</t>
  </si>
  <si>
    <t>私訊</t>
  </si>
  <si>
    <t>Private message</t>
  </si>
  <si>
    <t>Pribadong mensahe</t>
  </si>
  <si>
    <t>رسالة خاصة</t>
  </si>
  <si>
    <t>निजी संदेश</t>
  </si>
  <si>
    <t>ব্যক্তিগত বার্তা</t>
  </si>
  <si>
    <t>Message privé</t>
  </si>
  <si>
    <t>Tin nhắn riêng tư</t>
  </si>
  <si>
    <t>Mensagem privada</t>
  </si>
  <si>
    <t>mensaje privado</t>
  </si>
  <si>
    <t>プライベートメッセージ</t>
  </si>
  <si>
    <t>사신</t>
  </si>
  <si>
    <t>Pesan pribadi</t>
  </si>
  <si>
    <t>room_setting_task</t>
  </si>
  <si>
    <t>任务</t>
  </si>
  <si>
    <t>任務</t>
  </si>
  <si>
    <t>Task</t>
  </si>
  <si>
    <t>Gawain</t>
  </si>
  <si>
    <t>مهمة</t>
  </si>
  <si>
    <t>काम</t>
  </si>
  <si>
    <t>টাস্ক</t>
  </si>
  <si>
    <t>Tâche</t>
  </si>
  <si>
    <t>Nhiệm vụ</t>
  </si>
  <si>
    <t>Tarefa</t>
  </si>
  <si>
    <t>Tarea</t>
  </si>
  <si>
    <t>タスク</t>
  </si>
  <si>
    <t>일</t>
  </si>
  <si>
    <t>Tugas</t>
  </si>
  <si>
    <t>seat_invite_txt</t>
  </si>
  <si>
    <t>邀请好友</t>
  </si>
  <si>
    <t>邀請好友</t>
  </si>
  <si>
    <t>Invite friends</t>
  </si>
  <si>
    <t>Mag-imbita ng mga kaibigan</t>
  </si>
  <si>
    <t>دعوة الأصدقاء</t>
  </si>
  <si>
    <t>मित्रों को आमंत्रित करें</t>
  </si>
  <si>
    <t>বন্ধুদের আমন্ত্রণ জানান</t>
  </si>
  <si>
    <t>Inviter des amis</t>
  </si>
  <si>
    <t>Mời bạn bè</t>
  </si>
  <si>
    <t>Convide amigos</t>
  </si>
  <si>
    <t>invitar amigos</t>
  </si>
  <si>
    <t>友達を招待する</t>
  </si>
  <si>
    <t>친구 초대</t>
  </si>
  <si>
    <t>Undang teman</t>
  </si>
  <si>
    <t>seat_open_txt</t>
  </si>
  <si>
    <t>打开座位</t>
  </si>
  <si>
    <t>打開座位</t>
  </si>
  <si>
    <t>Open</t>
  </si>
  <si>
    <t>Bukas</t>
  </si>
  <si>
    <t>يفتح</t>
  </si>
  <si>
    <t>खुला</t>
  </si>
  <si>
    <t>খোলা</t>
  </si>
  <si>
    <t>Ouvrir</t>
  </si>
  <si>
    <t>Mở</t>
  </si>
  <si>
    <t>Abrir</t>
  </si>
  <si>
    <t>Abierto</t>
  </si>
  <si>
    <t>開ける</t>
  </si>
  <si>
    <t>열려 있는</t>
  </si>
  <si>
    <t>Membuka</t>
  </si>
  <si>
    <t>seat_lock_txt</t>
  </si>
  <si>
    <t>锁定座位</t>
  </si>
  <si>
    <t>鎖定座位</t>
  </si>
  <si>
    <t>Lock</t>
  </si>
  <si>
    <t>قفل</t>
  </si>
  <si>
    <t>ताला</t>
  </si>
  <si>
    <t>তালা</t>
  </si>
  <si>
    <t>Verrouillage</t>
  </si>
  <si>
    <t>Khóa</t>
  </si>
  <si>
    <t>Trancar</t>
  </si>
  <si>
    <t>Cerrar</t>
  </si>
  <si>
    <t>ロック</t>
  </si>
  <si>
    <t>잠그다</t>
  </si>
  <si>
    <t>Kunci</t>
  </si>
  <si>
    <t>seat_close_txt</t>
  </si>
  <si>
    <t>seat_open_speak_on_txt</t>
  </si>
  <si>
    <t>解除静音</t>
  </si>
  <si>
    <t>解除靜音</t>
  </si>
  <si>
    <t>Unmute</t>
  </si>
  <si>
    <t>I-unmute</t>
  </si>
  <si>
    <t>अनम्यूट</t>
  </si>
  <si>
    <t>আনমিউট করুন</t>
  </si>
  <si>
    <t>Activer le son</t>
  </si>
  <si>
    <t>Bật tiếng</t>
  </si>
  <si>
    <t>Ativar som</t>
  </si>
  <si>
    <t>Dejar de silenciar</t>
  </si>
  <si>
    <t>ミュートを解除する</t>
  </si>
  <si>
    <t>음소거 해제</t>
  </si>
  <si>
    <t>Membunyikan</t>
  </si>
  <si>
    <t>seat_close_speak_off_txt</t>
  </si>
  <si>
    <t>静音</t>
  </si>
  <si>
    <t>靜音</t>
  </si>
  <si>
    <t>Mute</t>
  </si>
  <si>
    <t>I-mute</t>
  </si>
  <si>
    <t>صامت</t>
  </si>
  <si>
    <t>आवाज़ बंद करना</t>
  </si>
  <si>
    <t>নিঃশব্দ</t>
  </si>
  <si>
    <t>Muet</t>
  </si>
  <si>
    <t>Tắt tiếng</t>
  </si>
  <si>
    <t>Mudo</t>
  </si>
  <si>
    <t>Silenciar</t>
  </si>
  <si>
    <t>ミュート</t>
  </si>
  <si>
    <t>무음</t>
  </si>
  <si>
    <t>Bisu</t>
  </si>
  <si>
    <t>seat_send_gift_txt</t>
  </si>
  <si>
    <t>送礼</t>
  </si>
  <si>
    <t>送禮</t>
  </si>
  <si>
    <t>Send gift</t>
  </si>
  <si>
    <t>Magpadala ng regalo</t>
  </si>
  <si>
    <t>أرسل هدية</t>
  </si>
  <si>
    <t>उपहार भेजें</t>
  </si>
  <si>
    <t>উপহার পাঠান</t>
  </si>
  <si>
    <t>Envoyer un cadeau</t>
  </si>
  <si>
    <t>Gửi quà</t>
  </si>
  <si>
    <t>Enviar presente</t>
  </si>
  <si>
    <t>enviar regalo</t>
  </si>
  <si>
    <t>ギフトを送る</t>
  </si>
  <si>
    <t>선물 보내기</t>
  </si>
  <si>
    <t>Kirim hadiah</t>
  </si>
  <si>
    <t>seat_userdetail_txt</t>
  </si>
  <si>
    <t>查看资料</t>
  </si>
  <si>
    <t>查看資料</t>
  </si>
  <si>
    <t>View profile</t>
  </si>
  <si>
    <t>Tingnan ang profile</t>
  </si>
  <si>
    <t>عرض الملف الشخصي</t>
  </si>
  <si>
    <t>प्रोफ़ाइल देखें</t>
  </si>
  <si>
    <t>প্রোফাইল দেখুন</t>
  </si>
  <si>
    <t>Voir le profil</t>
  </si>
  <si>
    <t>Xem hồ sơ</t>
  </si>
  <si>
    <t>Ver perfil</t>
  </si>
  <si>
    <t>プロフィールを見る</t>
  </si>
  <si>
    <t>프로필 보기</t>
  </si>
  <si>
    <t>Lihat profil</t>
  </si>
  <si>
    <t>seat_join_txt</t>
  </si>
  <si>
    <t>加入</t>
  </si>
  <si>
    <t>Join</t>
  </si>
  <si>
    <t>Sumali</t>
  </si>
  <si>
    <t>ينضم</t>
  </si>
  <si>
    <t>जोड़ना</t>
  </si>
  <si>
    <t>যোগদান করুন</t>
  </si>
  <si>
    <t>Rejoindre</t>
  </si>
  <si>
    <t>Tham gia</t>
  </si>
  <si>
    <t>Juntar</t>
  </si>
  <si>
    <t>Unirse</t>
  </si>
  <si>
    <t>参加する</t>
  </si>
  <si>
    <t>가입하다</t>
  </si>
  <si>
    <t>Bergabung</t>
  </si>
  <si>
    <t>seat_locked_txt</t>
  </si>
  <si>
    <t>已锁定%1$s号位</t>
  </si>
  <si>
    <t>已鎖定%1$s號位</t>
  </si>
  <si>
    <t>%1$s seat locked</t>
  </si>
  <si>
    <t>Naka-lock ang %1$s upuan</t>
  </si>
  <si>
    <t>%1$s مقعد مغلق</t>
  </si>
  <si>
    <t>%1$s सीट लॉक हो गई</t>
  </si>
  <si>
    <t>%1$s সিট লক করা আছে</t>
  </si>
  <si>
    <t>%1$s siège verrouillé</t>
  </si>
  <si>
    <t>Chỗ ngồi %1$s đã bị khóa</t>
  </si>
  <si>
    <t>%1$s assento bloqueado</t>
  </si>
  <si>
    <t>%1$s asiento bloqueado</t>
  </si>
  <si>
    <t>%1$s シートはロックされています</t>
  </si>
  <si>
    <t>%1$s 좌석이 잠겼습니다.</t>
  </si>
  <si>
    <t>Kursi %1$s terkunci</t>
  </si>
  <si>
    <t>seat_locked_open_txt</t>
  </si>
  <si>
    <t>已打开%1$s号位</t>
  </si>
  <si>
    <t>已開啟%1$s號位</t>
  </si>
  <si>
    <t>%1$s seat opened</t>
  </si>
  <si>
    <t>Nakabukas ang %1$s upuan</t>
  </si>
  <si>
    <t>تم فتح مقعد %1$s</t>
  </si>
  <si>
    <t>%1$s सीट खुली</t>
  </si>
  <si>
    <t>%1$s আসন খোলা হয়েছে</t>
  </si>
  <si>
    <t>%1$s siège ouvert</t>
  </si>
  <si>
    <t>Chỗ ngồi %1$s đã được mở</t>
  </si>
  <si>
    <t>%1$s vaga aberta</t>
  </si>
  <si>
    <t>%1$s asiento abierto</t>
  </si>
  <si>
    <t>%1$s の座席が開きました</t>
  </si>
  <si>
    <t>%1$s 좌석이 열렸습니다</t>
  </si>
  <si>
    <t>%1$s kursi dibuka</t>
  </si>
  <si>
    <t>seat_close_audio_txt</t>
  </si>
  <si>
    <t>已关闭%1$s号位的麦克风</t>
  </si>
  <si>
    <t>已關閉%1$s號位的麥克風</t>
  </si>
  <si>
    <t>%1$s seat microphone turned off</t>
  </si>
  <si>
    <t>Naka-off ang mikropono ng upuan ng %1$s</t>
  </si>
  <si>
    <t>%1$s تم إيقاف ميكروفون المقعد</t>
  </si>
  <si>
    <t>%1$s सीट माइक्रोफ़ोन बंद कर दिया गया</t>
  </si>
  <si>
    <t>%1$s সিটের মাইক্রোফোন বন্ধ করা হয়েছে</t>
  </si>
  <si>
    <t>Le microphone du siège %1$s est désactivé</t>
  </si>
  <si>
    <t>Micrô ở ghế %1$s đã tắt</t>
  </si>
  <si>
    <t>Microfone do assento de %1$s desligado</t>
  </si>
  <si>
    <t>Micrófono del asiento de %1$s apagado</t>
  </si>
  <si>
    <t>%1$s 座席のマイクがオフになりました</t>
  </si>
  <si>
    <t>%1$s 좌석 마이크가 꺼졌습니다.</t>
  </si>
  <si>
    <t>Mikrofon kursi %1$s dimatikan</t>
  </si>
  <si>
    <t>seat_close_audio_open_txt</t>
  </si>
  <si>
    <t>已打开%1$s号位的麦克风</t>
  </si>
  <si>
    <t>已開啟%1$s號位的麥克風</t>
  </si>
  <si>
    <t>%1$s seat microphone turned on</t>
  </si>
  <si>
    <t>Naka-on ang mikropono ng upuan ng %1$s</t>
  </si>
  <si>
    <t>%1$s تم تشغيل ميكروفون المقعد</t>
  </si>
  <si>
    <t>%1$s सीट माइक्रोफ़ोन चालू हुआ</t>
  </si>
  <si>
    <t>%1$s সিটের মাইক্রোফোন চালু করা হয়েছে</t>
  </si>
  <si>
    <t>Le microphone du siège %1$s est activé</t>
  </si>
  <si>
    <t>Đã bật micrô ở ghế %1$s</t>
  </si>
  <si>
    <t>Microfone do assento de %1$s ativado</t>
  </si>
  <si>
    <t>Micrófono del asiento de %1$s activado</t>
  </si>
  <si>
    <t>%1$s 座席のマイクがオンになりました</t>
  </si>
  <si>
    <t>%1$s 좌석 마이크가 켜져 있습니다.</t>
  </si>
  <si>
    <t>Mikrofon kursi %1$s diaktifkan</t>
  </si>
  <si>
    <t>seat_close_video_txt</t>
  </si>
  <si>
    <t>已关闭摄像头</t>
  </si>
  <si>
    <t>已關閉攝影機</t>
  </si>
  <si>
    <t>Turn on camera</t>
  </si>
  <si>
    <t>I-on ang camera</t>
  </si>
  <si>
    <t>قم بتشغيل الكاميرا</t>
  </si>
  <si>
    <t>कैमरा चालू करें</t>
  </si>
  <si>
    <t>ক্যামেরা চালু করুন</t>
  </si>
  <si>
    <t>Allumer la caméra</t>
  </si>
  <si>
    <t>Bật máy ảnh</t>
  </si>
  <si>
    <t>Ligue a câmera</t>
  </si>
  <si>
    <t>encender la cámara</t>
  </si>
  <si>
    <t>カメラをオンにする</t>
  </si>
  <si>
    <t>카메라 켜기</t>
  </si>
  <si>
    <t>Nyalakan kamera</t>
  </si>
  <si>
    <t>seat_open_video_txt</t>
  </si>
  <si>
    <t>已打开摄像头</t>
  </si>
  <si>
    <t>已開啟攝影機</t>
  </si>
  <si>
    <t>Turn off camera</t>
  </si>
  <si>
    <t>I-off ang camera</t>
  </si>
  <si>
    <t>قم بإيقاف تشغيل الكاميرا</t>
  </si>
  <si>
    <t>कैमरा बंद करें</t>
  </si>
  <si>
    <t>ক্যামেরা বন্ধ করুন</t>
  </si>
  <si>
    <t>Éteindre la caméra</t>
  </si>
  <si>
    <t>Tắt máy ảnh</t>
  </si>
  <si>
    <t>Desligue a câmera</t>
  </si>
  <si>
    <t>Apagar la cámara</t>
  </si>
  <si>
    <t>カメラをオフにする</t>
  </si>
  <si>
    <t>카메라 끄기</t>
  </si>
  <si>
    <t>Matikan kamera</t>
  </si>
  <si>
    <t>seat_close_audio_txt2</t>
  </si>
  <si>
    <t>已关闭麦克风</t>
  </si>
  <si>
    <t>已關閉麥克風</t>
  </si>
  <si>
    <t>Microphone turned off</t>
  </si>
  <si>
    <t>Naka-off ang mikropono</t>
  </si>
  <si>
    <t>تم إيقاف تشغيل الميكروفون</t>
  </si>
  <si>
    <t>माइक्रोफ़ोन बंद कर दिया गया</t>
  </si>
  <si>
    <t>মাইক্রোফোন বন্ধ</t>
  </si>
  <si>
    <t>Micro éteint</t>
  </si>
  <si>
    <t>Đã tắt micrô</t>
  </si>
  <si>
    <t>Microfone desligado</t>
  </si>
  <si>
    <t>Micrófono apagado</t>
  </si>
  <si>
    <t>マイクがオフになっています</t>
  </si>
  <si>
    <t>마이크가 꺼졌습니다</t>
  </si>
  <si>
    <t>Mikrofon dimatikan</t>
  </si>
  <si>
    <t>seat_close_audio_open_txt2</t>
  </si>
  <si>
    <t>已打开麦克风</t>
  </si>
  <si>
    <t>已開啟麥克風</t>
  </si>
  <si>
    <t>Microphone turned on</t>
  </si>
  <si>
    <t>Naka-on ang mikropono</t>
  </si>
  <si>
    <t>تم تشغيل الميكروفون</t>
  </si>
  <si>
    <t>माइक्रोफ़ोन चालू हुआ</t>
  </si>
  <si>
    <t>মাইক্রোফোন চালু হয়েছে</t>
  </si>
  <si>
    <t>Micro allumé</t>
  </si>
  <si>
    <t>Đã bật micrô</t>
  </si>
  <si>
    <t>Microfone ligado</t>
  </si>
  <si>
    <t>Micrófono encendido</t>
  </si>
  <si>
    <t>マイクがオンになりました</t>
  </si>
  <si>
    <t>마이크가 켜졌습니다.</t>
  </si>
  <si>
    <t>Mikrofon dihidupkan</t>
  </si>
  <si>
    <t>party_more_txt</t>
  </si>
  <si>
    <t>请勿频繁操作</t>
  </si>
  <si>
    <t>請勿頻繁操作</t>
  </si>
  <si>
    <t>Do not operate frequently</t>
  </si>
  <si>
    <t>Huwag gumana nang madalas</t>
  </si>
  <si>
    <t>لا تعمل بشكل متكرر</t>
  </si>
  <si>
    <t>बार-बार ऑपरेशन न करें</t>
  </si>
  <si>
    <t>ঘন ঘন কাজ করবেন না</t>
  </si>
  <si>
    <t>Ne pas utiliser fréquemment</t>
  </si>
  <si>
    <t>Không hoạt động thường xuyên</t>
  </si>
  <si>
    <t>Não opere com frequência</t>
  </si>
  <si>
    <t>No operar con frecuencia</t>
  </si>
  <si>
    <t>頻繁に操作しないでください</t>
  </si>
  <si>
    <t>자주 작동하지 마십시오.</t>
  </si>
  <si>
    <t>Jangan sering beroperasi</t>
  </si>
  <si>
    <t>seat_down_seat_tip_txt</t>
  </si>
  <si>
    <t>确定断开麦克风连接吗？</t>
  </si>
  <si>
    <t>確定斷開麥克風連接嗎？</t>
  </si>
  <si>
    <t>Are you sure you want to disconnect the microphone?</t>
  </si>
  <si>
    <t>Sigurado ka bang gusto mong idiskonekta ang mikropono?</t>
  </si>
  <si>
    <t>هل أنت متأكد أنك تريد فصل الميكروفون؟</t>
  </si>
  <si>
    <t>क्या आप वाकई माइक्रोफ़ोन को डिस्कनेक्ट करना चाहते हैं?</t>
  </si>
  <si>
    <t>আপনি কি নিশ্চিত আপনি মাইক্রোফোন সংযোগ বিচ্ছিন্ন করতে চান?</t>
  </si>
  <si>
    <t>Êtes-vous sûr de vouloir déconnecter le microphone ?</t>
  </si>
  <si>
    <t>Bạn có chắc chắn muốn ngắt kết nối micrô không?</t>
  </si>
  <si>
    <t>Tem certeza de que deseja desconectar o microfone?</t>
  </si>
  <si>
    <t>¿Estás seguro de que quieres desconectar el micrófono?</t>
  </si>
  <si>
    <t>マイクを切断してもよろしいですか?</t>
  </si>
  <si>
    <t>마이크 연결을 해제하시겠습니까?</t>
  </si>
  <si>
    <t>Apakah Anda yakin ingin memutuskan sambungan mikrofon?</t>
  </si>
  <si>
    <t>room_not_control_txt</t>
  </si>
  <si>
    <t>无法操作</t>
  </si>
  <si>
    <t>無法操作</t>
  </si>
  <si>
    <t>Unable to operate</t>
  </si>
  <si>
    <t>Hindi makapag-operate</t>
  </si>
  <si>
    <t>غير قادر على العمل</t>
  </si>
  <si>
    <t>संचालन करने में असमर्थ</t>
  </si>
  <si>
    <t>পরিচালনা করতে অক্ষম</t>
  </si>
  <si>
    <t>Incapable de fonctionner</t>
  </si>
  <si>
    <t>Không thể hoạt động</t>
  </si>
  <si>
    <t>Não é possível operar</t>
  </si>
  <si>
    <t>No se puede operar</t>
  </si>
  <si>
    <t>操作できない</t>
  </si>
  <si>
    <t>작동할 수 없음</t>
  </si>
  <si>
    <t>Tidak dapat beroperasi</t>
  </si>
  <si>
    <t>anchor_open_you_audio_txt</t>
  </si>
  <si>
    <t>房主打开了你的麦克风</t>
  </si>
  <si>
    <t>房主打開了你的麥克風</t>
  </si>
  <si>
    <t>The host turned on your microphone.</t>
  </si>
  <si>
    <t>Binuksan ng host ang iyong mikropono.</t>
  </si>
  <si>
    <t>قام المضيف بتشغيل الميكروفون الخاص بك.</t>
  </si>
  <si>
    <t>होस्ट ने आपका माइक्रोफ़ोन चालू कर दिया.</t>
  </si>
  <si>
    <t>হোস্ট আপনার মাইক্রোফোন চালু করেছে।</t>
  </si>
  <si>
    <t>L'hôte a allumé votre microphone.</t>
  </si>
  <si>
    <t>Người tổ chức đã bật micrô của bạn.</t>
  </si>
  <si>
    <t>O anfitrião ligou seu microfone.</t>
  </si>
  <si>
    <t>El anfitrión encendió su micrófono.</t>
  </si>
  <si>
    <t>主催者があなたのマイクをオンにしました。</t>
  </si>
  <si>
    <t>호스트가 마이크를 켰습니다.</t>
  </si>
  <si>
    <t>Tuan rumah menyalakan mikrofon Anda.</t>
  </si>
  <si>
    <t>admin_open_you_audio_txt</t>
  </si>
  <si>
    <t>管理员打开了你的麦克风</t>
  </si>
  <si>
    <t>管理員打開了你的麥克風</t>
  </si>
  <si>
    <t>Room admin turned on your microphone.</t>
  </si>
  <si>
    <t>Na-on ng admin ng kwarto ang iyong mikropono.</t>
  </si>
  <si>
    <t>قام مشرف الغرفة بتشغيل الميكروفون الخاص بك.</t>
  </si>
  <si>
    <t>कक्ष व्यवस्थापक ने आपका माइक्रोफ़ोन चालू कर दिया.</t>
  </si>
  <si>
    <t>রুম অ্যাডমিন আপনার মাইক্রোফোন চালু করেছেন।</t>
  </si>
  <si>
    <t>L'administrateur de la salle a activé votre microphone.</t>
  </si>
  <si>
    <t>Quản trị viên phòng đã bật micrô của bạn.</t>
  </si>
  <si>
    <t>O administrador da sala ativou seu microfone.</t>
  </si>
  <si>
    <t>El administrador de la sala activó su micrófono.</t>
  </si>
  <si>
    <t>ルーム管理者があなたのマイクをオンにしました。</t>
  </si>
  <si>
    <t>회의실 관리자가 마이크를 켰습니다.</t>
  </si>
  <si>
    <t>Admin ruang menyalakan mikrofon Anda.</t>
  </si>
  <si>
    <t>admin_close_you_audio_txt</t>
  </si>
  <si>
    <t>管理员关闭了你的麦克风</t>
  </si>
  <si>
    <t>管理員關閉了你的麥克風</t>
  </si>
  <si>
    <t>Room admin turned off your microphone.</t>
  </si>
  <si>
    <t>Na-off ng admin ng kwarto ang iyong mikropono.</t>
  </si>
  <si>
    <t>قام مسؤول الغرفة بإيقاف تشغيل الميكروفون.</t>
  </si>
  <si>
    <t>कक्ष व्यवस्थापक ने आपका माइक्रोफ़ोन बंद कर दिया.</t>
  </si>
  <si>
    <t>রুম অ্যাডমিন আপনার মাইক্রোফোন বন্ধ করে দিয়েছেন।</t>
  </si>
  <si>
    <t>L'administrateur de la salle a désactivé votre microphone.</t>
  </si>
  <si>
    <t>Quản trị viên phòng đã tắt micrô của bạn.</t>
  </si>
  <si>
    <t>O administrador da sala desligou seu microfone.</t>
  </si>
  <si>
    <t>El administrador de la sala apagó su micrófono.</t>
  </si>
  <si>
    <t>ルーム管理者があなたのマイクをオフにしました。</t>
  </si>
  <si>
    <t>회의실 관리자가 마이크를 껐습니다.</t>
  </si>
  <si>
    <t>Admin ruang mematikan mikrofon Anda.</t>
  </si>
  <si>
    <t>anchor_close_you_audio_txt</t>
  </si>
  <si>
    <t>房主关闭了你的麦克风</t>
  </si>
  <si>
    <t>房主關閉了你的麥克風</t>
  </si>
  <si>
    <t>The host turned off your microphone.</t>
  </si>
  <si>
    <t>In-off ng host ang iyong mikropono.</t>
  </si>
  <si>
    <t>قام المضيف بإيقاف تشغيل الميكروفون.</t>
  </si>
  <si>
    <t>होस्ट ने आपका माइक्रोफ़ोन बंद कर दिया.</t>
  </si>
  <si>
    <t>হোস্ট আপনার মাইক্রোফোন বন্ধ করে দিয়েছে।</t>
  </si>
  <si>
    <t>L'hôte a éteint votre microphone.</t>
  </si>
  <si>
    <t>Người tổ chức đã tắt micrô của bạn.</t>
  </si>
  <si>
    <t>O anfitrião desligou seu microfone.</t>
  </si>
  <si>
    <t>El anfitrión apagó su micrófono.</t>
  </si>
  <si>
    <t>主催者があなたのマイクをオフにしました。</t>
  </si>
  <si>
    <t>호스트가 마이크를 껐습니다.</t>
  </si>
  <si>
    <t>Tuan rumah mematikan mikrofon Anda.</t>
  </si>
  <si>
    <t>contribution_list_title_txt</t>
  </si>
  <si>
    <t>贡献榜</t>
  </si>
  <si>
    <t>貢獻榜</t>
  </si>
  <si>
    <t>Contribution Rank</t>
  </si>
  <si>
    <t>Ranggo ng Kontribusyon</t>
  </si>
  <si>
    <t>رتبة المساهمة</t>
  </si>
  <si>
    <t>योगदान रैंक</t>
  </si>
  <si>
    <t>অবদান র‍্যাঙ্ক</t>
  </si>
  <si>
    <t>Rang de contribution</t>
  </si>
  <si>
    <t>Xếp hạng đóng góp</t>
  </si>
  <si>
    <t>Classificação de contribuição</t>
  </si>
  <si>
    <t>Rango de contribución</t>
  </si>
  <si>
    <t>貢献度ランク</t>
  </si>
  <si>
    <t>기여도 순위</t>
  </si>
  <si>
    <t>Peringkat Kontribusi</t>
  </si>
  <si>
    <t>anchor_down_seat_txt</t>
  </si>
  <si>
    <t>房主断开了你的麦克风</t>
  </si>
  <si>
    <t>屋主斷開了你的麥克風</t>
  </si>
  <si>
    <t>The host has disconnected your microphone</t>
  </si>
  <si>
    <t>Nadiskonekta ng host ang iyong mikropono</t>
  </si>
  <si>
    <t>لقد قام المضيف بفصل الميكروفون الخاص بك</t>
  </si>
  <si>
    <t>होस्ट ने आपका माइक्रोफ़ोन डिस्कनेक्ट कर दिया है</t>
  </si>
  <si>
    <t>হোস্ট আপনার মাইক্রোফোন সংযোগ বিচ্ছিন্ন করেছে৷</t>
  </si>
  <si>
    <t>L'hôte a déconnecté votre microphone</t>
  </si>
  <si>
    <t>Người tổ chức đã ngắt kết nối micrô của bạn</t>
  </si>
  <si>
    <t>O anfitrião desconectou seu microfone</t>
  </si>
  <si>
    <t>El anfitrión ha desconectado tu micrófono.</t>
  </si>
  <si>
    <t>ホストがマイクを切断しました</t>
  </si>
  <si>
    <t>호스트가 마이크 연결을 끊었습니다.</t>
  </si>
  <si>
    <t>Tuan rumah telah memutus sambungan mikrofon Anda</t>
  </si>
  <si>
    <t>invite_audience_txt</t>
  </si>
  <si>
    <t>还没有观众加入，快去邀请好友吧～</t>
  </si>
  <si>
    <t>還沒有觀眾加入，快去邀請好友吧～</t>
  </si>
  <si>
    <t>No audience has joined yet, go and invite your friends~</t>
  </si>
  <si>
    <t>Wala pang madlang sumali, pumunta at imbitahan ang iyong mga kaibigan~</t>
  </si>
  <si>
    <t>لم ينضم أي جمهور بعد، اذهب وقم بدعوة أصدقائك ~</t>
  </si>
  <si>
    <t>अभी तक कोई दर्शक शामिल नहीं हुआ है, जाओ और अपने दोस्तों को आमंत्रित करो~</t>
  </si>
  <si>
    <t>এখনও কোন শ্রোতা যোগদান করেননি, যান এবং আপনার বন্ধুদের আমন্ত্রণ জানান~৷</t>
  </si>
  <si>
    <t>Aucun public n'a encore rejoint, allez inviter vos amis ~</t>
  </si>
  <si>
    <t>Chưa có khán giả nào tham gia, hãy mời bạn bè của bạn ~</t>
  </si>
  <si>
    <t>Nenhum público se inscreveu ainda, vá e convide seus amigos~</t>
  </si>
  <si>
    <t>Aún no se ha unido ninguna audiencia, ve e invita a tus amigos ~</t>
  </si>
  <si>
    <t>視聴者はまだ参加していません。友達を招待してください~</t>
  </si>
  <si>
    <t>아직 참여하신 관객이 없습니다. 친구들을 초대해 보세요~</t>
  </si>
  <si>
    <t>Belum ada penonton yang bergabung, pergi dan undang temanmu~</t>
  </si>
  <si>
    <t>invite_txt</t>
  </si>
  <si>
    <t>邀请</t>
  </si>
  <si>
    <t>邀請</t>
  </si>
  <si>
    <t>Invite</t>
  </si>
  <si>
    <t>Mag-imbita</t>
  </si>
  <si>
    <t>يدعو</t>
  </si>
  <si>
    <t>आमंत्रित करना</t>
  </si>
  <si>
    <t>আমন্ত্রণ</t>
  </si>
  <si>
    <t>Inviter</t>
  </si>
  <si>
    <t>Mời</t>
  </si>
  <si>
    <t>Convidar</t>
  </si>
  <si>
    <t>Invitar</t>
  </si>
  <si>
    <t>招待する</t>
  </si>
  <si>
    <t>초대하다</t>
  </si>
  <si>
    <t>Mengundang</t>
  </si>
  <si>
    <t>dialog_contribution_no_man_txt</t>
  </si>
  <si>
    <t>还没有人上榜～</t>
  </si>
  <si>
    <t>還沒有人上榜～</t>
  </si>
  <si>
    <t>No one is on the rank yet~</t>
  </si>
  <si>
    <t>Wala pang nasa rank~</t>
  </si>
  <si>
    <t>لا يوجد أحد في الرتبة بعد~</t>
  </si>
  <si>
    <t>अभी तक कोई भी रैंक पर नहीं है~</t>
  </si>
  <si>
    <t>কেউ এখনও পদে নেই~</t>
  </si>
  <si>
    <t>Personne n'est encore sur le rang ~</t>
  </si>
  <si>
    <t>Chưa có ai xếp hạng cả~</t>
  </si>
  <si>
    <t>Ninguém está na classificação ainda ~</t>
  </si>
  <si>
    <t>Nadie está en el rango todavía ~</t>
  </si>
  <si>
    <t>まだ誰もランクに入ってないよ〜</t>
  </si>
  <si>
    <t>아직 순위에 오른 사람은 없습니다~</t>
  </si>
  <si>
    <t>Belum ada seorang pun yang berada di peringkat~</t>
  </si>
  <si>
    <t>dialog_contribution_now</t>
  </si>
  <si>
    <t>本场</t>
  </si>
  <si>
    <t>本場</t>
  </si>
  <si>
    <t>This livestream</t>
  </si>
  <si>
    <t>Ang livestream na ito</t>
  </si>
  <si>
    <t>هذا البث المباشر</t>
  </si>
  <si>
    <t>यह लाइवस्ट्रीम</t>
  </si>
  <si>
    <t>এই লাইভস্ট্রিম</t>
  </si>
  <si>
    <t>Ce livestream</t>
  </si>
  <si>
    <t>Buổi phát trực tiếp này</t>
  </si>
  <si>
    <t>Esta transmissão ao vivo</t>
  </si>
  <si>
    <t>Esta transmisión en vivo</t>
  </si>
  <si>
    <t>このライブストリーム</t>
  </si>
  <si>
    <t>이 실시간 스트림</t>
  </si>
  <si>
    <t>Siaran langsung ini</t>
  </si>
  <si>
    <t>dialog_contribution_today_txt</t>
  </si>
  <si>
    <t>今日</t>
  </si>
  <si>
    <t>Today</t>
  </si>
  <si>
    <t>Ngayong araw</t>
  </si>
  <si>
    <t>اليوم</t>
  </si>
  <si>
    <t>आज</t>
  </si>
  <si>
    <t>আজ</t>
  </si>
  <si>
    <t>Aujourd'hui</t>
  </si>
  <si>
    <t>Hôm nay</t>
  </si>
  <si>
    <t>Hoje</t>
  </si>
  <si>
    <t>Hoy</t>
  </si>
  <si>
    <t>오늘</t>
  </si>
  <si>
    <t>Hari ini</t>
  </si>
  <si>
    <t>dialog_contribution_week_txt</t>
  </si>
  <si>
    <t>本周</t>
  </si>
  <si>
    <t>本週</t>
  </si>
  <si>
    <t>This week</t>
  </si>
  <si>
    <t>Ngayong linggo</t>
  </si>
  <si>
    <t>هذا الاسبوع</t>
  </si>
  <si>
    <t>इस सप्ताह</t>
  </si>
  <si>
    <t>এই সপ্তাহে</t>
  </si>
  <si>
    <t>Cette semaine</t>
  </si>
  <si>
    <t>Tuần này</t>
  </si>
  <si>
    <t>Essa semana</t>
  </si>
  <si>
    <t>Esta semana</t>
  </si>
  <si>
    <t>今週</t>
  </si>
  <si>
    <t>이번 주</t>
  </si>
  <si>
    <t>Minggu ini</t>
  </si>
  <si>
    <t>seat_wait_join_txt</t>
  </si>
  <si>
    <t>seat_wait_join_waiting_txt</t>
  </si>
  <si>
    <t>等待中</t>
  </si>
  <si>
    <t>Waiting</t>
  </si>
  <si>
    <t>Naghihintay</t>
  </si>
  <si>
    <t>منتظر</t>
  </si>
  <si>
    <t>इंतज़ार में</t>
  </si>
  <si>
    <t>অপেক্ষা করছে</t>
  </si>
  <si>
    <t>En attendant</t>
  </si>
  <si>
    <t>Chờ</t>
  </si>
  <si>
    <t>Esperando</t>
  </si>
  <si>
    <t>Espera</t>
  </si>
  <si>
    <t>待っている</t>
  </si>
  <si>
    <t>대기 중</t>
  </si>
  <si>
    <t>Menunggu</t>
  </si>
  <si>
    <t>party_not_speak_txt</t>
  </si>
  <si>
    <t>房主关闭了自由发言，发言请征得房主同意</t>
  </si>
  <si>
    <t>房主關閉了自由發言，發言請徵得房主同意</t>
  </si>
  <si>
    <t>The host has closed free speech, please ask the host for permission to speak</t>
  </si>
  <si>
    <t>Isinara ng host ang libreng pagsasalita, mangyaring humingi ng pahintulot sa host na magsalita</t>
  </si>
  <si>
    <t>لقد أغلق المضيف حرية التعبير، يرجى طلب الإذن من المضيف للتحدث</t>
  </si>
  <si>
    <t>मेज़बान ने बोलने की आज़ादी बंद कर दी है, कृपया मेज़बान से बोलने की अनुमति माँगें</t>
  </si>
  <si>
    <t>হোস্ট মুক্ত বক্তৃতা বন্ধ করেছে, অনুগ্রহ করে হোস্টের কাছে কথা বলার অনুমতি নিন</t>
  </si>
  <si>
    <t>L'hôte a fermé la liberté d'expression, veuillez demander à l'hôte la permission de parler</t>
  </si>
  <si>
    <t>Người dẫn chương trình đã kết thúc quyền tự do ngôn luận, vui lòng xin phép người dẫn chương trình để phát biểu</t>
  </si>
  <si>
    <t>O anfitrião proibiu a liberdade de expressão, peça permissão ao anfitrião para falar</t>
  </si>
  <si>
    <t>El anfitrión ha cerrado la libertad de expresión; pídale permiso al anfitrión para hablar.</t>
  </si>
  <si>
    <t>主催者は言論の自由を閉鎖しました。主催者に発言の許可を求めてください。</t>
  </si>
  <si>
    <t>호스트가 언론의 자유를 폐쇄했습니다. 호스트에게 발언 허가를 요청하세요.</t>
  </si>
  <si>
    <t>Tuan rumah telah menutup kebebasan berpendapat, mohon izin kepada tuan rumah untuk berbicara</t>
  </si>
  <si>
    <t>room_video_not_control_txt</t>
  </si>
  <si>
    <t>房间等级过低，无法选择</t>
  </si>
  <si>
    <t>房間等級過低，無法選擇</t>
  </si>
  <si>
    <t>The room level is too low, cannot be selected</t>
  </si>
  <si>
    <t>Masyadong mababa ang antas ng kwarto, hindi mapipili</t>
  </si>
  <si>
    <t>مستوى الغرفة منخفض جدًا، لا يمكن تحديده</t>
  </si>
  <si>
    <t>कमरे का स्तर बहुत नीचा है, चयनित नहीं किया जा सकता</t>
  </si>
  <si>
    <t>ঘরের স্তর খুব কম, নির্বাচন করা যাবে না</t>
  </si>
  <si>
    <t>Le niveau de la pièce est trop bas, ne peut pas être sélectionné</t>
  </si>
  <si>
    <t>Mức phòng quá thấp, không thể chọn được</t>
  </si>
  <si>
    <t>O nível da sala é muito baixo, não pode ser selecionado</t>
  </si>
  <si>
    <t>El nivel de la habitación es demasiado bajo, no se puede seleccionar</t>
  </si>
  <si>
    <t>部屋のレベルが低すぎるため選択できません</t>
  </si>
  <si>
    <t>객실 레벨이 너무 낮아서 선택할 수 없습니다</t>
  </si>
  <si>
    <t>Level ruangan terlalu rendah, tidak dapat dipilih</t>
  </si>
  <si>
    <t>up_seat_x_txt</t>
  </si>
  <si>
    <t>恭喜你，已成为%1$s号位嘉宾</t>
  </si>
  <si>
    <t>恭喜你，已成為%1$s號位嘉賓</t>
  </si>
  <si>
    <t>Congratulations, you have become %1$s seat</t>
  </si>
  <si>
    <t>Binabati kita, ikaw ay naging %1$s na upuan</t>
  </si>
  <si>
    <t>تهانينا، لقد أصبحت مقعد %1$s</t>
  </si>
  <si>
    <t>बधाई हो, आप %1$s सीट पर आ गए हैं</t>
  </si>
  <si>
    <t>অভিনন্দন, আপনি %1$s আসন পেয়েছেন</t>
  </si>
  <si>
    <t>Félicitations, vous êtes devenu %1$s siège</t>
  </si>
  <si>
    <t>Xin chúc mừng, bạn đã trở thành chỗ ngồi %1$s</t>
  </si>
  <si>
    <t>Parabéns, você se tornou %1$s assento</t>
  </si>
  <si>
    <t>Felicitaciones, te has convertido en %1$s asiento</t>
  </si>
  <si>
    <t>おめでとうございます。%1$s の席になりました</t>
  </si>
  <si>
    <t>축하합니다. %1$s 자리가 되셨습니다</t>
  </si>
  <si>
    <t>Selamat, Anda telah menjadi %1$s kursi</t>
  </si>
  <si>
    <t>seat_apply_tips_txt</t>
  </si>
  <si>
    <t>已申请，请等待房主通过</t>
  </si>
  <si>
    <t>已申請，請等待房主通過</t>
  </si>
  <si>
    <t>Applied, please wait for the host to approve</t>
  </si>
  <si>
    <t>Inilapat, mangyaring hintayin ang host na aprubahan</t>
  </si>
  <si>
    <t>تم التطبيق، يرجى الانتظار حتى موافقة المضيف</t>
  </si>
  <si>
    <t>लागू, कृपया मेज़बान के अनुमोदन की प्रतीक्षा करें</t>
  </si>
  <si>
    <t>প্রয়োগ করা হয়েছে, অনুগ্রহ করে হোস্টের অনুমোদনের জন্য অপেক্ষা করুন</t>
  </si>
  <si>
    <t>Candidature, veuillez attendre l'approbation de l'hôte</t>
  </si>
  <si>
    <t>Đã áp dụng, vui lòng đợi chủ nhà phê duyệt</t>
  </si>
  <si>
    <t>Inscrito, aguarde a aprovação do anfitrião</t>
  </si>
  <si>
    <t>Aplicado, espere a que el anfitrión lo apruebe.</t>
  </si>
  <si>
    <t>適用されました。ホストが承認するまでお待ちください</t>
  </si>
  <si>
    <t>신청했습니다. 호스트가 승인할 때까지 기다려 주세요.</t>
  </si>
  <si>
    <t>Diterapkan, harap tunggu hingga tuan rumah menyetujuinya</t>
  </si>
  <si>
    <t>seat_invite_upseat_txt</t>
  </si>
  <si>
    <t>邀请上麦</t>
  </si>
  <si>
    <t>邀請上麥</t>
  </si>
  <si>
    <t>Invite to microphone</t>
  </si>
  <si>
    <t>Mag-imbita sa mikropono</t>
  </si>
  <si>
    <t>دعوة إلى الميكروفون</t>
  </si>
  <si>
    <t>माइक्रोफ़ोन के लिए आमंत्रित करें</t>
  </si>
  <si>
    <t>মাইক্রোফোনে আমন্ত্রণ জানান</t>
  </si>
  <si>
    <t>Inviter au microphone</t>
  </si>
  <si>
    <t>Mời vào micrô</t>
  </si>
  <si>
    <t>Convidar para microfone</t>
  </si>
  <si>
    <t>Invitar al micrófono</t>
  </si>
  <si>
    <t>マイクに招待する</t>
  </si>
  <si>
    <t>마이크에 초대</t>
  </si>
  <si>
    <t>Undang ke mikrofon</t>
  </si>
  <si>
    <t>edite_room_name_txt</t>
  </si>
  <si>
    <t>编辑房间名</t>
  </si>
  <si>
    <t>編輯房間名</t>
  </si>
  <si>
    <t>Edit room name</t>
  </si>
  <si>
    <t>I-edit ang pangalan ng kwarto</t>
  </si>
  <si>
    <t>تعديل اسم الغرفة</t>
  </si>
  <si>
    <t>कक्ष का नाम संपादित करें</t>
  </si>
  <si>
    <t>রুমের নাম সম্পাদনা করুন</t>
  </si>
  <si>
    <t>Modifier le nom de la salle</t>
  </si>
  <si>
    <t>Chỉnh sửa tên phòng</t>
  </si>
  <si>
    <t>Editar nome da sala</t>
  </si>
  <si>
    <t>Editar nombre de la sala</t>
  </si>
  <si>
    <t>部屋名の編集</t>
  </si>
  <si>
    <t>방 이름 수정</t>
  </si>
  <si>
    <t>Edit nama ruangan</t>
  </si>
  <si>
    <t>room_party_transfer</t>
  </si>
  <si>
    <t>房主转移</t>
  </si>
  <si>
    <t>房主轉移</t>
  </si>
  <si>
    <t>Transfer host permission</t>
  </si>
  <si>
    <t>Ilipat ang pahintulot ng host</t>
  </si>
  <si>
    <t>نقل إذن المضيف</t>
  </si>
  <si>
    <t>होस्ट अनुमति स्थानांतरित करें</t>
  </si>
  <si>
    <t>হোস্ট অনুমতি স্থানান্তর</t>
  </si>
  <si>
    <t>Transférer l'autorisation de l'hôte</t>
  </si>
  <si>
    <t>Chuyển quyền của máy chủ</t>
  </si>
  <si>
    <t>Transferir permissão de host</t>
  </si>
  <si>
    <t>Transferir permiso de host</t>
  </si>
  <si>
    <t>ホスト権限の転送</t>
  </si>
  <si>
    <t>호스트 권한 이전</t>
  </si>
  <si>
    <t>Mentransfer izin tuan rumah</t>
  </si>
  <si>
    <t>party_tranfer_tips_txt</t>
  </si>
  <si>
    <t>退出房间前，你可选择将房主转移给嘉宾，继续Party</t>
  </si>
  <si>
    <t>退出房間前，你可選擇將房主轉移給嘉賓，繼續Party</t>
  </si>
  <si>
    <t>Before exiting room, you can choose to transfer the host to the guest and continue the party</t>
  </si>
  <si>
    <t>Bago lumabas ng kwarto, maaari mong piliing ilipat ang host sa bisita at ipagpatuloy ang party</t>
  </si>
  <si>
    <t>قبل الخروج من الغرفة، يمكنك اختيار نقل المضيف إلى الضيف ومواصلة الحفلة</t>
  </si>
  <si>
    <t>कमरे से बाहर निकलने से पहले, आप मेज़बान को अतिथि के पास स्थानांतरित करना और पार्टी जारी रखना चुन सकते हैं</t>
  </si>
  <si>
    <t>রুম থেকে বের হওয়ার আগে, আপনি অতিথিকে হোস্ট ট্রান্সফার করতে এবং পার্টি চালিয়ে যেতে পারেন</t>
  </si>
  <si>
    <t>Avant de quitter la salle, vous pouvez choisir de transférer l'hôte à l'invité et de continuer la fête.</t>
  </si>
  <si>
    <t>Trước khi ra khỏi phòng, bạn có thể chọn chuyển chủ nhà cho khách và tiếp tục bữa tiệc</t>
  </si>
  <si>
    <t>Antes de sair da sala, você pode optar por transferir o anfitrião para o convidado e continuar a festa</t>
  </si>
  <si>
    <t>Antes de salir de la habitación, puedes optar por transferir el anfitrión al invitado y continuar la fiesta.</t>
  </si>
  <si>
    <t>部屋を出る前に、ホストをゲストに転送してパーティーを続行することを選択できます</t>
  </si>
  <si>
    <t>방을 나가기 전에 호스트를 게스트에게 전달하고 파티를 계속하도록 선택할 수 있습니다.</t>
  </si>
  <si>
    <t>Sebelum keluar ruangan, Anda dapat memilih untuk memindahkan tuan rumah ke tamu dan melanjutkan pesta</t>
  </si>
  <si>
    <t>msg_party_invite_txt</t>
  </si>
  <si>
    <t>我正邀请你一起来Party欢乐聊天</t>
  </si>
  <si>
    <t>我正邀請你一起來派對歡樂聊天</t>
  </si>
  <si>
    <t>I am inviting you to join party and have happy chatting</t>
  </si>
  <si>
    <t>Iniimbitahan kita na sumali sa party at magsaya sa pakikipag-chat</t>
  </si>
  <si>
    <t>أنا أدعوك للانضمام إلى الحفلة والاستمتاع بالدردشة السعيدة</t>
  </si>
  <si>
    <t>मैं आपको पार्टी में शामिल होने और आनंदपूर्वक बातचीत करने के लिए आमंत्रित कर रहा हूं</t>
  </si>
  <si>
    <t>আমি আপনাকে পার্টিতে যোগদান করতে এবং খুশি চ্যাট করার জন্য আমন্ত্রণ জানাচ্ছি</t>
  </si>
  <si>
    <t>Je vous invite à rejoindre la fête et à discuter joyeusement</t>
  </si>
  <si>
    <t>Tôi mời bạn tham gia bữa tiệc và trò chuyện vui vẻ</t>
  </si>
  <si>
    <t>Estou convidando você para participar da festa e ter um bate-papo feliz</t>
  </si>
  <si>
    <t>Te invito a unirte a la fiesta y tener una charla feliz.</t>
  </si>
  <si>
    <t>パーティーに参加して楽しいおしゃべりを楽しんでください。</t>
  </si>
  <si>
    <t>나는 당신을 파티에 초대하고 즐거운 대화를 나눕니다.</t>
  </si>
  <si>
    <t>Saya mengundang Anda untuk bergabung dalam pesta dan bersenang-senang mengobrol</t>
  </si>
  <si>
    <t>party_close_title_txt</t>
  </si>
  <si>
    <t>确定关闭Party房间吗？</t>
  </si>
  <si>
    <t>確定關閉Party房間嗎？</t>
  </si>
  <si>
    <t>Are you sure you want to close the party room?</t>
  </si>
  <si>
    <t>Sigurado ka bang gusto mong isara ang party room?</t>
  </si>
  <si>
    <t>هل أنت متأكد أنك تريد إغلاق غرفة الحفلة؟</t>
  </si>
  <si>
    <t>क्या आप वाकई पार्टी कक्ष बंद करना चाहते हैं?</t>
  </si>
  <si>
    <t>আপনি কি পার্টি রুম বন্ধ করতে চান?</t>
  </si>
  <si>
    <t>Êtes-vous sûr de vouloir fermer la salle de fête ?</t>
  </si>
  <si>
    <t>Bạn có chắc chắn muốn đóng phòng tiệc không?</t>
  </si>
  <si>
    <t>Tem certeza de que deseja fechar o salão de festas?</t>
  </si>
  <si>
    <t>¿Estás seguro de que quieres cerrar la sala de fiestas?</t>
  </si>
  <si>
    <t>パーティールームを閉じてもよろしいですか?</t>
  </si>
  <si>
    <t>파티룸을 닫으시겠어요?</t>
  </si>
  <si>
    <t>Apakah Anda yakin ingin menutup ruang pesta?</t>
  </si>
  <si>
    <t>dialog_party_close_txt</t>
  </si>
  <si>
    <t>关闭Party</t>
  </si>
  <si>
    <t>關閉Party</t>
  </si>
  <si>
    <t>Close party</t>
  </si>
  <si>
    <t>إغلاق الحفلة</t>
  </si>
  <si>
    <t>पार्टी बंद करो</t>
  </si>
  <si>
    <t>বন্ধ পার্টি</t>
  </si>
  <si>
    <t>Fermer la fête</t>
  </si>
  <si>
    <t>Đóng bữa tiệc</t>
  </si>
  <si>
    <t>Fechar festa</t>
  </si>
  <si>
    <t>Cerrar fiesta</t>
  </si>
  <si>
    <t>パーティーを閉じる</t>
  </si>
  <si>
    <t>가까운 파티</t>
  </si>
  <si>
    <t>Tutup pesta</t>
  </si>
  <si>
    <t>dialog_party_continue_txt</t>
  </si>
  <si>
    <t>继续Party</t>
  </si>
  <si>
    <t>繼續Party</t>
  </si>
  <si>
    <t>Continue</t>
  </si>
  <si>
    <t>Magpatuloy</t>
  </si>
  <si>
    <t>يكمل</t>
  </si>
  <si>
    <t>जारी रखना</t>
  </si>
  <si>
    <t>চালিয়ে যান</t>
  </si>
  <si>
    <t>Continuer</t>
  </si>
  <si>
    <t>Tiếp tục</t>
  </si>
  <si>
    <t>Continuar</t>
  </si>
  <si>
    <t>계속하다</t>
  </si>
  <si>
    <t>Melanjutkan</t>
  </si>
  <si>
    <t>dialog_transfer_tips_txt</t>
  </si>
  <si>
    <t>想将房主转移给你，同意后你将成为新的房主</t>
  </si>
  <si>
    <t>想將房主轉移給你，同意後你將成為新的房主</t>
  </si>
  <si>
    <t>want to transfer the host to you, you will become the new host after agreeing</t>
  </si>
  <si>
    <t>Gusto mong ilipat ang host sa iyo, ikaw ay magiging bagong host pagkatapos pumayag</t>
  </si>
  <si>
    <t>تريد نقل المضيف إليك، ستصبح المضيف الجديد بعد الموافقة</t>
  </si>
  <si>
    <t>आप होस्ट को अपने पास स्थानांतरित करना चाहते हैं, सहमत होने के बाद आप नए होस्ट बन जाएंगे</t>
  </si>
  <si>
    <t>আপনার কাছে হোস্ট স্থানান্তর করতে চান, আপনি সম্মত হওয়ার পরে নতুন হোস্ট হবেন</t>
  </si>
  <si>
    <t>souhaitez vous transférer l'hôte, vous deviendrez le nouvel hôte après avoir accepté</t>
  </si>
  <si>
    <t>muốn chuyển hosting cho bạn, bạn sẽ trở thành chủ nhà mới sau khi đồng ý</t>
  </si>
  <si>
    <t>deseja transferir o anfitrião para você, você se tornará o novo anfitrião após concordar</t>
  </si>
  <si>
    <t>desea transferirle el anfitrión, usted se convertirá en el nuevo anfitrión después de aceptar</t>
  </si>
  <si>
    <t>ホストをあなたに譲渡したい場合、同意した後、あなたが新しいホストになります</t>
  </si>
  <si>
    <t>호스트를 귀하에게 양도하고 싶으면 귀하가 동의한 후 새로운 호스트가 됩니다</t>
  </si>
  <si>
    <t>ingin mentransfer host kepada Anda, Anda akan menjadi host baru setelah menyetujui</t>
  </si>
  <si>
    <t>dialog_transfer_refuce_txt</t>
  </si>
  <si>
    <t>拒绝</t>
  </si>
  <si>
    <t>拒絕</t>
  </si>
  <si>
    <t>Reject</t>
  </si>
  <si>
    <t>Tanggihan</t>
  </si>
  <si>
    <t>يرفض</t>
  </si>
  <si>
    <t>अस्वीकार करना</t>
  </si>
  <si>
    <t>প্রত্যাখ্যান করুন</t>
  </si>
  <si>
    <t>Rejeter</t>
  </si>
  <si>
    <t>Từ chối</t>
  </si>
  <si>
    <t>Rejeitar</t>
  </si>
  <si>
    <t>Rechazar</t>
  </si>
  <si>
    <t>拒否する</t>
  </si>
  <si>
    <t>거부하다</t>
  </si>
  <si>
    <t>Menolak</t>
  </si>
  <si>
    <t>dialog_transfer_agree_txt</t>
  </si>
  <si>
    <t>Agree</t>
  </si>
  <si>
    <t>Sumang-ayon</t>
  </si>
  <si>
    <t>يوافق</t>
  </si>
  <si>
    <t>सहमत</t>
  </si>
  <si>
    <t>একমত</t>
  </si>
  <si>
    <t>Accepter</t>
  </si>
  <si>
    <t>Đồng ý</t>
  </si>
  <si>
    <t>Concordar</t>
  </si>
  <si>
    <t>Aceptar</t>
  </si>
  <si>
    <t>同意する</t>
  </si>
  <si>
    <t>동의하다</t>
  </si>
  <si>
    <t>Setuju</t>
  </si>
  <si>
    <t>dialog_anchor_transfer_txt</t>
  </si>
  <si>
    <t>dialog_transfer_wait_title_txt</t>
  </si>
  <si>
    <t>待对方确认</t>
  </si>
  <si>
    <t>待對方確認</t>
  </si>
  <si>
    <t>Wait for the user to confirm</t>
  </si>
  <si>
    <t>Hintaying makumpirma ng user</t>
  </si>
  <si>
    <t>انتظر حتى يؤكد المستخدم</t>
  </si>
  <si>
    <t>उपयोगकर्ता द्वारा पुष्टि किए जाने की प्रतीक्षा करें</t>
  </si>
  <si>
    <t>ব্যবহারকারী নিশ্চিত করার জন্য অপেক্ষা করুন</t>
  </si>
  <si>
    <t>Attendez que l'utilisateur confirme</t>
  </si>
  <si>
    <t>Chờ người dùng xác nhận</t>
  </si>
  <si>
    <t>Aguarde a confirmação do usuário</t>
  </si>
  <si>
    <t>Espere a que el usuario confirme</t>
  </si>
  <si>
    <t>ユーザーが確認するまで待ちます</t>
  </si>
  <si>
    <t>사용자가 확인할 때까지 기다리세요</t>
  </si>
  <si>
    <t>Tunggu hingga pengguna mengonfirmasi</t>
  </si>
  <si>
    <t>dialog_transfer_wait_dsc_txt</t>
  </si>
  <si>
    <t>当%1$s同意后，房间将自动转移。当他拒绝后，你需要重新转移或关闭Party</t>
  </si>
  <si>
    <t>當%1$s同意後，房間將自動轉移。當他拒絕後，你需要重新轉移或關閉Party</t>
  </si>
  <si>
    <t>When %1$s agrees, the room will be automatically transferred. When the user refuses, you need to transfer or close party again</t>
  </si>
  <si>
    <t>Kapag pumayag si %1$s, awtomatikong ililipat ang kwarto. Kapag tumanggi ang user, kailangan mong ilipat o isara muli ang party</t>
  </si>
  <si>
    <t>عندما يوافق %1$s، سيتم نقل الغرفة تلقائيًا. عندما يرفض المستخدم، تحتاج إلى نقل الحفلة أو إغلاقها مرة أخرى</t>
  </si>
  <si>
    <t>जब %1$s सहमत हो जाएगा, तो कमरा स्वचालित रूप से स्थानांतरित हो जाएगा। जब उपयोगकर्ता मना कर देता है, तो आपको पार्टी को फिर से स्थानांतरित या बंद करना होगा</t>
  </si>
  <si>
    <t>%1$s সম্মত হলে, রুম স্বয়ংক্রিয়ভাবে স্থানান্তরিত হবে। ব্যবহারকারী প্রত্যাখ্যান করলে, আপনাকে আবার পার্টি স্থানান্তর বা বন্ধ করতে হবে</t>
  </si>
  <si>
    <t>Lorsque %1$s accepte, la chambre sera automatiquement transférée. Lorsque l'utilisateur refuse, vous devez à nouveau transférer ou fermer la fête.</t>
  </si>
  <si>
    <t>Khi %1$s đồng ý, phòng sẽ tự động được chuyển. Khi người dùng từ chối, bạn cần chuyển hoặc đóng nhóm lại</t>
  </si>
  <si>
    <t>Quando %1$s concordar, o quarto será automaticamente transferido. Quando o usuário recusa, você precisa transferir ou fechar a parte novamente</t>
  </si>
  <si>
    <t>Cuando %1$s esté de acuerdo, la habitación se transferirá automáticamente. Cuando el usuario se niega, es necesario transferir o cerrar la parte nuevamente.</t>
  </si>
  <si>
    <t>%1$s が同意すると、ルームは自動的に転送されます。ユーザーが拒否した場合は、再度パーティーを転送するか、パーティーを閉じる必要があります</t>
  </si>
  <si>
    <t>%1$s이 동의하면 회의실이 자동으로 이전됩니다. 사용자가 거부할 경우 다시 이전하거나 파티를 폐쇄해야 합니다.</t>
  </si>
  <si>
    <t>Jika %1$s setuju, kamar akan ditransfer secara otomatis. Ketika pengguna menolak, Anda perlu mentransfer atau menutup pesta lagi</t>
  </si>
  <si>
    <t>dialog_transfer_sure_btn_txt</t>
  </si>
  <si>
    <t>转移确认中...</t>
  </si>
  <si>
    <t>轉移確認中...</t>
  </si>
  <si>
    <t>Confirming transfer...</t>
  </si>
  <si>
    <t>Kinukumpirma ang paglipat...</t>
  </si>
  <si>
    <t>تأكيد النقل...</t>
  </si>
  <si>
    <t>स्थानांतरण की पुष्टि हो रही है...</t>
  </si>
  <si>
    <t>স্থানান্তর নিশ্চিত করা হচ্ছে...</t>
  </si>
  <si>
    <t>Confirmation du transfert...</t>
  </si>
  <si>
    <t>Đang xác nhận chuyển...</t>
  </si>
  <si>
    <t>Confirmando transferência...</t>
  </si>
  <si>
    <t>Confirmando transferencia...</t>
  </si>
  <si>
    <t>転送を確認しています...</t>
  </si>
  <si>
    <t>이전 확인 중...</t>
  </si>
  <si>
    <t>Mengonfirmasi transfer...</t>
  </si>
  <si>
    <t>mini_room_txt</t>
  </si>
  <si>
    <t>最小化</t>
  </si>
  <si>
    <t>Minimize</t>
  </si>
  <si>
    <t>I-minimize</t>
  </si>
  <si>
    <t>تصغير</t>
  </si>
  <si>
    <t>छोटा करना</t>
  </si>
  <si>
    <t>ছোট করুন</t>
  </si>
  <si>
    <t>Minimiser</t>
  </si>
  <si>
    <t>Giảm thiểu</t>
  </si>
  <si>
    <t>Minimizar</t>
  </si>
  <si>
    <t>最小化する</t>
  </si>
  <si>
    <t>최소화</t>
  </si>
  <si>
    <t>Memperkecil</t>
  </si>
  <si>
    <t>exit_room_txt</t>
  </si>
  <si>
    <t>退出房间</t>
  </si>
  <si>
    <t>退出房間</t>
  </si>
  <si>
    <t>Exit room</t>
  </si>
  <si>
    <t>Lumabas sa kwarto</t>
  </si>
  <si>
    <t>غرفة الخروج</t>
  </si>
  <si>
    <t>निकास कक्ष</t>
  </si>
  <si>
    <t>রুম থেকে প্রস্থান করুন</t>
  </si>
  <si>
    <t>Quitter la salle</t>
  </si>
  <si>
    <t>Phòng thoát hiểm</t>
  </si>
  <si>
    <t>Sala de saída</t>
  </si>
  <si>
    <t>sala de salida</t>
  </si>
  <si>
    <t>出口の部屋</t>
  </si>
  <si>
    <t>퇴실실</t>
  </si>
  <si>
    <t>Kamar keluar</t>
  </si>
  <si>
    <t>upseat_count_txt</t>
  </si>
  <si>
    <t>上麦人数</t>
  </si>
  <si>
    <t>上麥人數</t>
  </si>
  <si>
    <t>On microphone people</t>
  </si>
  <si>
    <t>Sa mga taong mikropono</t>
  </si>
  <si>
    <t>على الناس الميكروفون</t>
  </si>
  <si>
    <t>माइक्रोफ़ोन पर लोग</t>
  </si>
  <si>
    <t>মাইক্রোফোন মানুষ</t>
  </si>
  <si>
    <t>Au micro, les gens</t>
  </si>
  <si>
    <t>Trên micrô mọi người</t>
  </si>
  <si>
    <t>Pessoas no microfone</t>
  </si>
  <si>
    <t>En la gente del micrófono</t>
  </si>
  <si>
    <t>マイクの人たち</t>
  </si>
  <si>
    <t>마이크 사람들에</t>
  </si>
  <si>
    <t>Di mikrofon orang</t>
  </si>
  <si>
    <t>party_income_txt</t>
  </si>
  <si>
    <t>Total revenue of this livestream</t>
  </si>
  <si>
    <t>Kabuuang kita ng livestream na ito</t>
  </si>
  <si>
    <t>إجمالي الإيرادات من هذا البث المباشر</t>
  </si>
  <si>
    <t>इस लाइवस्ट्रीम का कुल राजस्व</t>
  </si>
  <si>
    <t>এই লাইভস্ট্রিমের মোট আয়</t>
  </si>
  <si>
    <t>Revenu total de ce livestream</t>
  </si>
  <si>
    <t>Tổng doanh thu của buổi phát trực tiếp này</t>
  </si>
  <si>
    <t>Receita total desta transmissão ao vivo</t>
  </si>
  <si>
    <t>Ingresos totales de esta transmisión en vivo</t>
  </si>
  <si>
    <t>このライブストリームの総収益</t>
  </si>
  <si>
    <t>이 실시간 스트림의 총 수익</t>
  </si>
  <si>
    <t>Total pendapatan streaming langsung ini</t>
  </si>
  <si>
    <t>party_end_title_txt</t>
  </si>
  <si>
    <t>Party已结束</t>
  </si>
  <si>
    <t>Party已結束</t>
  </si>
  <si>
    <t>Party ended</t>
  </si>
  <si>
    <t>Natapos ang party</t>
  </si>
  <si>
    <t>انتهت الحفلة</t>
  </si>
  <si>
    <t>पार्टी ख़त्म</t>
  </si>
  <si>
    <t>পার্টি শেষ</t>
  </si>
  <si>
    <t>Fête terminée</t>
  </si>
  <si>
    <t>Bữa tiệc đã kết thúc</t>
  </si>
  <si>
    <t>A festa terminou</t>
  </si>
  <si>
    <t>Fiesta terminada</t>
  </si>
  <si>
    <t>パーティーは終了しました</t>
  </si>
  <si>
    <t>파티 종료</t>
  </si>
  <si>
    <t>Pesta berakhir</t>
  </si>
  <si>
    <t>party_room</t>
  </si>
  <si>
    <t>%1$s的房间</t>
  </si>
  <si>
    <t>%1$s的房間</t>
  </si>
  <si>
    <t>%1$s's room</t>
  </si>
  <si>
    <t>Kwarto ni %1$s</t>
  </si>
  <si>
    <t>غرفة %1$s</t>
  </si>
  <si>
    <t>%1$s का कमरा</t>
  </si>
  <si>
    <t>%1$s এর রুম</t>
  </si>
  <si>
    <t>La chambre de %1$s</t>
  </si>
  <si>
    <t>phòng của %1$s</t>
  </si>
  <si>
    <t>Quarto de %1$s</t>
  </si>
  <si>
    <t>La habitación de %1$s</t>
  </si>
  <si>
    <t>%1$sの部屋</t>
  </si>
  <si>
    <t>%1$s의 방</t>
  </si>
  <si>
    <t>kamar %1$s</t>
  </si>
  <si>
    <t>create_room</t>
  </si>
  <si>
    <t>创建房间</t>
  </si>
  <si>
    <t>創建房間</t>
  </si>
  <si>
    <t>Create room</t>
  </si>
  <si>
    <t>Lumikha ng silid</t>
  </si>
  <si>
    <t>إنشاء غرفة</t>
  </si>
  <si>
    <t>जगह बनाना</t>
  </si>
  <si>
    <t>রুম তৈরি করুন</t>
  </si>
  <si>
    <t>Créer une pièce</t>
  </si>
  <si>
    <t>Tạo phòng</t>
  </si>
  <si>
    <t>Criar sala</t>
  </si>
  <si>
    <t>crear sala</t>
  </si>
  <si>
    <t>ルームを作成する</t>
  </si>
  <si>
    <t>방 만들기</t>
  </si>
  <si>
    <t>Buat ruang</t>
  </si>
  <si>
    <t>room_name</t>
  </si>
  <si>
    <t>房间名</t>
  </si>
  <si>
    <t>房間名</t>
  </si>
  <si>
    <t>Room name</t>
  </si>
  <si>
    <t>Pangalan ng kwarto</t>
  </si>
  <si>
    <t>اسم الغرفة</t>
  </si>
  <si>
    <t>कमरे का नाम</t>
  </si>
  <si>
    <t>রুমের নাম</t>
  </si>
  <si>
    <t>Nom de la pièce</t>
  </si>
  <si>
    <t>Tên phòng</t>
  </si>
  <si>
    <t>Nome da sala</t>
  </si>
  <si>
    <t>Nombre de la habitación</t>
  </si>
  <si>
    <t>部屋名</t>
  </si>
  <si>
    <t>객실명</t>
  </si>
  <si>
    <t>Nama kamar</t>
  </si>
  <si>
    <t>enter_room_name</t>
  </si>
  <si>
    <t>请输入房间名</t>
  </si>
  <si>
    <t>請輸入房間名</t>
  </si>
  <si>
    <t>Please enter room name</t>
  </si>
  <si>
    <t>Pakilagay ang pangalan ng kwarto</t>
  </si>
  <si>
    <t>الرجاء إدخال اسم الغرفة</t>
  </si>
  <si>
    <t>कृपया कमरे का नाम दर्ज करें</t>
  </si>
  <si>
    <t>অনুগ্রহ করে রুমের নাম লিখুন</t>
  </si>
  <si>
    <t>Veuillez entrer le nom de la chambre</t>
  </si>
  <si>
    <t>Vui lòng nhập tên phòng</t>
  </si>
  <si>
    <t>Por favor insira o nome da sala</t>
  </si>
  <si>
    <t>Por favor ingrese el nombre de la habitación</t>
  </si>
  <si>
    <t>部屋名を入力してください</t>
  </si>
  <si>
    <t>방 이름을 입력해주세요</t>
  </si>
  <si>
    <t>Silakan masukkan nama kamar</t>
  </si>
  <si>
    <t>select_room_tags</t>
  </si>
  <si>
    <t>选择你的房间标签</t>
  </si>
  <si>
    <t>選擇你的房間標籤</t>
  </si>
  <si>
    <t>Select your room label</t>
  </si>
  <si>
    <t>Piliin ang label ng iyong kwarto</t>
  </si>
  <si>
    <t>حدد تسمية غرفتك</t>
  </si>
  <si>
    <t>अपने कमरे का लेबल चुनें</t>
  </si>
  <si>
    <t>আপনার রুম লেবেল নির্বাচন করুন</t>
  </si>
  <si>
    <t>Sélectionnez le libellé de votre chambre</t>
  </si>
  <si>
    <t>Chọn nhãn phòng của bạn</t>
  </si>
  <si>
    <t>Selecione o rótulo do seu quarto</t>
  </si>
  <si>
    <t>Selecciona la etiqueta de tu habitación</t>
  </si>
  <si>
    <t>部屋ラベルを選択してください</t>
  </si>
  <si>
    <t>객실 라벨을 선택하세요</t>
  </si>
  <si>
    <t>Pilih label kamar Anda</t>
  </si>
  <si>
    <t>room_announcement</t>
  </si>
  <si>
    <t>Room announcement</t>
  </si>
  <si>
    <t>Anunsyo sa silid</t>
  </si>
  <si>
    <t>اعلان الغرفة</t>
  </si>
  <si>
    <t>कमरे की घोषणा</t>
  </si>
  <si>
    <t>রুম ঘোষণা</t>
  </si>
  <si>
    <t>Annonce de la salle</t>
  </si>
  <si>
    <t>Thông báo phòng</t>
  </si>
  <si>
    <t>Anúncio da sala</t>
  </si>
  <si>
    <t>Anuncio de habitación</t>
  </si>
  <si>
    <t>部屋のお知らせ</t>
  </si>
  <si>
    <t>방 공지</t>
  </si>
  <si>
    <t>Pengumuman ruangan</t>
  </si>
  <si>
    <t>change_one</t>
  </si>
  <si>
    <t>换一个</t>
  </si>
  <si>
    <t>換一個</t>
  </si>
  <si>
    <t>Switch</t>
  </si>
  <si>
    <t>Lumipat</t>
  </si>
  <si>
    <t>يُحوّل</t>
  </si>
  <si>
    <t>बदलना</t>
  </si>
  <si>
    <t>সুইচ</t>
  </si>
  <si>
    <t>Changer</t>
  </si>
  <si>
    <t>Công tắc</t>
  </si>
  <si>
    <t>Trocar</t>
  </si>
  <si>
    <t>スイッチ</t>
  </si>
  <si>
    <t>스위치</t>
  </si>
  <si>
    <t>Mengalihkan</t>
  </si>
  <si>
    <t>enter_party_room_announcement</t>
  </si>
  <si>
    <t>请输入你的派对房间公告</t>
  </si>
  <si>
    <t>請輸入你的派對房間公告</t>
  </si>
  <si>
    <t>Please enter your party room announcement</t>
  </si>
  <si>
    <t>Pakilagay ang anunsyo ng iyong party room</t>
  </si>
  <si>
    <t>الرجاء إدخال إعلان غرفة الحفلة الخاصة بك</t>
  </si>
  <si>
    <t>कृपया अपने पार्टी कक्ष की घोषणा दर्ज करें</t>
  </si>
  <si>
    <t>আপনার পার্টি রুম ঘোষণা লিখুন দয়া করে</t>
  </si>
  <si>
    <t>Veuillez saisir l'annonce de votre salle de fête</t>
  </si>
  <si>
    <t>Vui lòng nhập thông báo phòng tiệc của bạn</t>
  </si>
  <si>
    <t>Por favor insira o anúncio do seu salão de festas</t>
  </si>
  <si>
    <t>Por favor ingrese el anuncio de su sala de fiestas</t>
  </si>
  <si>
    <t>パーティールームのアナウンスを入力してください</t>
  </si>
  <si>
    <t>파티룸 공지사항을 입력해주세요</t>
  </si>
  <si>
    <t>Silakan masukkan pengumuman ruang pesta Anda</t>
  </si>
  <si>
    <t>recent_no_contacts</t>
  </si>
  <si>
    <t>最近没有联系的人</t>
  </si>
  <si>
    <t>最近沒有聯絡的人</t>
  </si>
  <si>
    <t>People not in touch recently</t>
  </si>
  <si>
    <t>Mga taong hindi nakikipag-ugnayan kamakailan</t>
  </si>
  <si>
    <t>الأشخاص الذين لم يتواصلوا مؤخرًا</t>
  </si>
  <si>
    <t>लोग हाल ही में संपर्क में नहीं हैं</t>
  </si>
  <si>
    <t>সম্প্রতি যোগাযোগ নেই মানুষ</t>
  </si>
  <si>
    <t>Personnes qui n'ont pas été en contact récemment</t>
  </si>
  <si>
    <t>Những người gần đây không liên lạc</t>
  </si>
  <si>
    <t>Pessoas que não entraram em contato recentemente</t>
  </si>
  <si>
    <t>Personas que no han estado en contacto recientemente</t>
  </si>
  <si>
    <t>最近連絡を取っていない人</t>
  </si>
  <si>
    <t>최근 연락 안하는 사람들</t>
  </si>
  <si>
    <t>Orang-orang tidak berhubungan akhir-akhir ini</t>
  </si>
  <si>
    <t>invite_success</t>
  </si>
  <si>
    <t>邀请成功</t>
  </si>
  <si>
    <t>邀請成功</t>
  </si>
  <si>
    <t>Invite successfully</t>
  </si>
  <si>
    <t>Matagumpay na mag-imbita</t>
  </si>
  <si>
    <t>تمت الدعوة بنجاح</t>
  </si>
  <si>
    <t>सफलतापूर्वक आमंत्रित करें</t>
  </si>
  <si>
    <t>সফলভাবে আমন্ত্রণ</t>
  </si>
  <si>
    <t>Inviter avec succès</t>
  </si>
  <si>
    <t>Mời thành công</t>
  </si>
  <si>
    <t>Convidado com sucesso</t>
  </si>
  <si>
    <t>Invitar con éxito</t>
  </si>
  <si>
    <t>招待に成功しました</t>
  </si>
  <si>
    <t>초대가 성공적으로 완료되었습니다.</t>
  </si>
  <si>
    <t>Undangan berhasil</t>
  </si>
  <si>
    <t>invite_count</t>
  </si>
  <si>
    <t>邀请（%1$s）</t>
  </si>
  <si>
    <t>邀請（%1$s）</t>
  </si>
  <si>
    <t>Invite (%1$s)</t>
  </si>
  <si>
    <t>Imbitahan (%1$s)</t>
  </si>
  <si>
    <t>دعوة (%1$s)</t>
  </si>
  <si>
    <t>आमंत्रित करें (%1$s)</t>
  </si>
  <si>
    <t>আমন্ত্রণ করুন (%1$s)</t>
  </si>
  <si>
    <t>Inviter (%1$s)</t>
  </si>
  <si>
    <t>Mời (%1$s)</t>
  </si>
  <si>
    <t>Convidar (%1$s)</t>
  </si>
  <si>
    <t>Invitar (%1$s)</t>
  </si>
  <si>
    <t>招待 (%1$s)</t>
  </si>
  <si>
    <t>초대(%1$s)</t>
  </si>
  <si>
    <t>Undang (%1$s)</t>
  </si>
  <si>
    <t>no_guests_yet</t>
  </si>
  <si>
    <t>还没有嘉宾，快去邀请好友吧～</t>
  </si>
  <si>
    <t>還沒嘉賓，快去邀請好友吧～</t>
  </si>
  <si>
    <t>No guests yet, go and invite friends~</t>
  </si>
  <si>
    <t>Wala pang bisita, pumunta at mag-imbita ng mga kaibigan~</t>
  </si>
  <si>
    <t>لا يوجد ضيوف بعد، اذهب وقم بدعوة الأصدقاء ~</t>
  </si>
  <si>
    <t>अभी तक कोई मेहमान नहीं है, जाओ और दोस्तों को आमंत्रित करो~</t>
  </si>
  <si>
    <t>এখনও কোনো অতিথি নেই, যান এবং বন্ধুদের আমন্ত্রণ জানান~৷</t>
  </si>
  <si>
    <t>Pas encore d'invités, allez inviter des amis~</t>
  </si>
  <si>
    <t>Chưa có khách, đi mời bạn bè đi~</t>
  </si>
  <si>
    <t>Nenhum convidado ainda, vá e convide amigos ~</t>
  </si>
  <si>
    <t>Aún no hay invitados, ve e invita a tus amigos~</t>
  </si>
  <si>
    <t>まだゲストがいないので、友達を誘って行きましょう〜</t>
  </si>
  <si>
    <t>아직 손님이 없습니다. 가서 친구를 초대하세요~</t>
  </si>
  <si>
    <t>Belum ada tamu, pergi dan undang teman~</t>
  </si>
  <si>
    <t>invite</t>
  </si>
  <si>
    <t>no_applicants_yet</t>
  </si>
  <si>
    <t>暂时无人申请～</t>
  </si>
  <si>
    <t>暫時無人申請～</t>
  </si>
  <si>
    <t>No one has applied yet~</t>
  </si>
  <si>
    <t>Wala pang nag-apply~</t>
  </si>
  <si>
    <t>لم يتقدم أحد بعد~</t>
  </si>
  <si>
    <t>अभी तक किसी ने आवेदन नहीं किया है~</t>
  </si>
  <si>
    <t>কেউ এখনো আবেদন করেনি~</t>
  </si>
  <si>
    <t>Personne n'a encore postulé ~</t>
  </si>
  <si>
    <t>Chưa có ai nộp đơn~</t>
  </si>
  <si>
    <t>Ninguém se inscreveu ainda~</t>
  </si>
  <si>
    <t>Nadie ha presentado su solicitud todavía ~</t>
  </si>
  <si>
    <t>まだ誰も応募してないよ〜</t>
  </si>
  <si>
    <t>아직 신청한 사람이 없습니다~</t>
  </si>
  <si>
    <t>Belum ada yang melamar~</t>
  </si>
  <si>
    <t>no_guests</t>
  </si>
  <si>
    <t>暂无嘉宾</t>
  </si>
  <si>
    <t>暫無嘉賓</t>
  </si>
  <si>
    <t>No guests yet</t>
  </si>
  <si>
    <t>لا يوجد ضيوف بعد</t>
  </si>
  <si>
    <t>अभी तक कोई मेहमान नहीं</t>
  </si>
  <si>
    <t>এখনো কোনো অতিথি নেই</t>
  </si>
  <si>
    <t>Aucun invité pour l'instant</t>
  </si>
  <si>
    <t>Chưa có khách</t>
  </si>
  <si>
    <t>Ainda não há convidados</t>
  </si>
  <si>
    <t>Aún no hay invitados</t>
  </si>
  <si>
    <t>まだゲストはいません</t>
  </si>
  <si>
    <t>아직 손님이 없습니다</t>
  </si>
  <si>
    <t>Belum ada tamu</t>
  </si>
  <si>
    <t>no_applicants_temp</t>
  </si>
  <si>
    <t>send_to3</t>
  </si>
  <si>
    <t>送给了</t>
  </si>
  <si>
    <t>送給了</t>
  </si>
  <si>
    <t>sent to</t>
  </si>
  <si>
    <t>ipinadala sa</t>
  </si>
  <si>
    <t>أرسلت إلى</t>
  </si>
  <si>
    <t>को भेजा</t>
  </si>
  <si>
    <t>পাঠানো</t>
  </si>
  <si>
    <t>envoyé à</t>
  </si>
  <si>
    <t>gửi đến</t>
  </si>
  <si>
    <t>enviado para</t>
  </si>
  <si>
    <t>enviado a</t>
  </si>
  <si>
    <t>に送信されました</t>
  </si>
  <si>
    <t>보낸 사람</t>
  </si>
  <si>
    <t>dikirim ke</t>
  </si>
  <si>
    <t>send_gift_total</t>
  </si>
  <si>
    <t>共%1$s人</t>
  </si>
  <si>
    <t>%1$s people total</t>
  </si>
  <si>
    <t>%1$s tao ang kabuuan</t>
  </si>
  <si>
    <t>إجمالي %1$s من الأشخاص</t>
  </si>
  <si>
    <t>कुल %1$s लोग</t>
  </si>
  <si>
    <t>মোট %1$s জন</t>
  </si>
  <si>
    <t>%1$s personnes au total</t>
  </si>
  <si>
    <t>Tổng cộng %1$s người</t>
  </si>
  <si>
    <t>%1$s pessoas no total</t>
  </si>
  <si>
    <t>%1$s personas en total</t>
  </si>
  <si>
    <t>合計 %1$s 人</t>
  </si>
  <si>
    <t>총 %1$s명</t>
  </si>
  <si>
    <t>%1$s orang totalnya</t>
  </si>
  <si>
    <t>party_close_tips_txt</t>
  </si>
  <si>
    <t>你正在派对中，退出后你的房间将关闭，其他嘉宾会被强制下麦</t>
  </si>
  <si>
    <t>你正在派對中，退出後你的房間將關閉，其他嘉賓將被強制下麥</t>
  </si>
  <si>
    <t>You are in a party. After you exit, your room will be closed and other guests will be forced to leave</t>
  </si>
  <si>
    <t>Nasa party ka. Pagkatapos mong lumabas, isasara ang iyong silid at mapipilitang umalis ang ibang mga bisita</t>
  </si>
  <si>
    <t>أنت في حفلة. بعد الخروج، سيتم إغلاق غرفتك وسيضطر الضيوف الآخرون إلى المغادرة</t>
  </si>
  <si>
    <t>आप एक पार्टी में हैं. आपके बाहर निकलने के बाद, आपका कमरा बंद कर दिया जाएगा और अन्य मेहमानों को जाने के लिए मजबूर किया जाएगा</t>
  </si>
  <si>
    <t>আপনি একটি পার্টিতে আছেন। আপনি প্রস্থান করার পরে, আপনার রুম বন্ধ করা হবে এবং অন্যান্য অতিথিদের চলে যেতে বাধ্য করা হবে</t>
  </si>
  <si>
    <t>Vous êtes dans une fête. Après votre sortie, votre chambre sera fermée et les autres clients seront obligés de partir</t>
  </si>
  <si>
    <t>Bạn đang ở trong một bữa tiệc. Sau khi bạn thoát ra, phòng của bạn sẽ bị đóng cửa và những khách khác sẽ buộc phải rời đi</t>
  </si>
  <si>
    <t>Você está em uma festa. Após você sair, seu quarto será fechado e outros hóspedes serão forçados a sair</t>
  </si>
  <si>
    <t>Estás en una fiesta. Después de salir, su habitación se cerrará y los demás huéspedes se verán obligados a salir.</t>
  </si>
  <si>
    <t>あなたはパーティーに参加しています。退室後はお部屋は閉鎖され、他のお客様は強制退場となります。</t>
  </si>
  <si>
    <t>당신은 파티에 참여하고 있습니다. 퇴실 후에는 객실이 폐쇄되며 다른 투숙객은 강제로 퇴실됩니다.</t>
  </si>
  <si>
    <t>Anda berada di sebuah pesta. Setelah Anda keluar, kamar Anda akan ditutup dan tamu lain akan terpaksa keluar</t>
  </si>
  <si>
    <t>party_close_no_man_tips_txt</t>
  </si>
  <si>
    <t>你正在派对中，确定退出并进入其他房间吗？</t>
  </si>
  <si>
    <t>你正在派對中，確定退出並進入其他房間嗎？</t>
  </si>
  <si>
    <t>You are in a party. Are you sure to exit and enter another room?</t>
  </si>
  <si>
    <t>Nasa party ka. Sigurado ka bang lalabas at papasok sa ibang kwarto?</t>
  </si>
  <si>
    <t>أنت في حفلة. هل أنت متأكد من الخروج والدخول إلى غرفة أخرى؟</t>
  </si>
  <si>
    <t>आप एक पार्टी में हैं. क्या आप निश्चित रूप से बाहर निकल कर दूसरे कमरे में प्रवेश करेंगे?</t>
  </si>
  <si>
    <t>আপনি একটি পার্টিতে আছেন। আপনি কি নিশ্চিত প্রস্থান করে অন্য ঘরে প্রবেশ করবেন?</t>
  </si>
  <si>
    <t>Vous êtes dans une fête. Êtes-vous sûr de sortir et d’entrer dans une autre pièce ?</t>
  </si>
  <si>
    <t>Bạn đang ở trong một bữa tiệc. Bạn có chắc chắn thoát ra và vào phòng khác không?</t>
  </si>
  <si>
    <t>Você está em uma festa. Tem certeza de que deseja sair e entrar em outra sala?</t>
  </si>
  <si>
    <t>Estás en una fiesta. ¿Estás seguro de salir y entrar a otra habitación?</t>
  </si>
  <si>
    <t>あなたはパーティーに参加しています。退出して別の部屋に入りますか?</t>
  </si>
  <si>
    <t>당신은 파티에 참여하고 있습니다. 나가서 다른 방으로 들어가시겠습니까?</t>
  </si>
  <si>
    <t>Anda berada di sebuah pesta. Apakah Anda yakin untuk keluar dan memasuki ruangan lain?</t>
  </si>
  <si>
    <t>party_recive_call_txt</t>
  </si>
  <si>
    <t>你正在派对中，确定退出并接听电话吗？</t>
  </si>
  <si>
    <t>你正在派對中，確定退出並接聽電話嗎？</t>
  </si>
  <si>
    <t>You are in a party. Are you sure to exit and answer the phone?</t>
  </si>
  <si>
    <t>Nasa party ka. Sigurado ka bang lalabas at sasagutin ang telepono?</t>
  </si>
  <si>
    <t>أنت في حفلة. هل أنت متأكد من الخروج والرد على الهاتف؟</t>
  </si>
  <si>
    <t>आप एक पार्टी में हैं. क्या आप निश्चित रूप से बाहर निकलेंगे और फ़ोन का उत्तर देंगे?</t>
  </si>
  <si>
    <t>আপনি একটি পার্টিতে আছেন। আপনি প্রস্থান এবং ফোন উত্তর নিশ্চিত?</t>
  </si>
  <si>
    <t>Vous êtes dans une fête. Êtes-vous sûr de sortir et de répondre au téléphone ?</t>
  </si>
  <si>
    <t>Bạn đang ở trong một bữa tiệc. Bạn có chắc chắn thoát ra và trả lời điện thoại không?</t>
  </si>
  <si>
    <t>Você está em uma festa. Tem certeza de que deseja sair e atender o telefone?</t>
  </si>
  <si>
    <t>Estás en una fiesta. ¿Estás seguro de salir y contestar el teléfono?</t>
  </si>
  <si>
    <t>あなたはパーティーに参加しています。退席して電話に出てもよろしいですか?</t>
  </si>
  <si>
    <t>당신은 파티에 참여하고 있습니다. 정말로 나가서 전화를 받으시겠습니까?</t>
  </si>
  <si>
    <t>Anda berada di sebuah pesta. Apakah Anda yakin untuk keluar dan menjawab telepon?</t>
  </si>
  <si>
    <t>is_admin</t>
  </si>
  <si>
    <t>管理员吗？</t>
  </si>
  <si>
    <t>管理員嗎？</t>
  </si>
  <si>
    <t>room admin?</t>
  </si>
  <si>
    <t>admin ng kwarto?</t>
  </si>
  <si>
    <t>مشرف الغرفة؟</t>
  </si>
  <si>
    <t>कक्ष व्यवस्थापक?</t>
  </si>
  <si>
    <t>রুম অ্যাডমিন?</t>
  </si>
  <si>
    <t>administrateur de la salle ?</t>
  </si>
  <si>
    <t>quản trị viên phòng?</t>
  </si>
  <si>
    <t>administrador da sala?</t>
  </si>
  <si>
    <t>administrador de sala?</t>
  </si>
  <si>
    <t>部屋の管理者？</t>
  </si>
  <si>
    <t>방 관리자?</t>
  </si>
  <si>
    <t>admin ruangan?</t>
  </si>
  <si>
    <t>admin</t>
  </si>
  <si>
    <t>管理员（%1$s/%2$s）</t>
  </si>
  <si>
    <t>管理員（%1$s/%2$s）</t>
  </si>
  <si>
    <t>room admin (%1$s/%2$s)</t>
  </si>
  <si>
    <t>admin ng kwarto (%1$s/%2$s)</t>
  </si>
  <si>
    <t>مشرف الغرفة (%1$s/%2$s)</t>
  </si>
  <si>
    <t>कक्ष व्यवस्थापक (%1$s/%2$s)</t>
  </si>
  <si>
    <t>রুম অ্যাডমিন (%1$s/%2$s)</t>
  </si>
  <si>
    <t>administrateur de la salle (%1$s/%2$s)</t>
  </si>
  <si>
    <t>quản trị viên phòng (%1$s/%2$s)</t>
  </si>
  <si>
    <t>administrador da sala (%1$s/%2$s)</t>
  </si>
  <si>
    <t>administrador de sala (%1$s/%2$s)</t>
  </si>
  <si>
    <t>ルーム管理者 (%1$s/%2$s)</t>
  </si>
  <si>
    <t>룸 관리자(%1$s/%2$s)</t>
  </si>
  <si>
    <t>admin ruang (%1$s/%2$s)</t>
  </si>
  <si>
    <t>room_level_insufficient</t>
  </si>
  <si>
    <t>房间等级不足，无法选择</t>
  </si>
  <si>
    <t>房間等級不足，無法選擇</t>
  </si>
  <si>
    <t>Room level is insufficient, cannot be selected</t>
  </si>
  <si>
    <t>Hindi sapat ang antas ng kwarto, hindi mapipili</t>
  </si>
  <si>
    <t>مستوى الغرفة غير كافي، لا يمكن اختياره</t>
  </si>
  <si>
    <t>कमरे का स्तर अपर्याप्त है, चयनित नहीं किया जा सकता</t>
  </si>
  <si>
    <t>রুম স্তর অপর্যাপ্ত, নির্বাচন করা যাবে না</t>
  </si>
  <si>
    <t>Le niveau de la pièce est insuffisant, ne peut pas être sélectionné</t>
  </si>
  <si>
    <t>Cấp phòng không đủ, không thể chọn được</t>
  </si>
  <si>
    <t>O nível da sala é insuficiente, não pode ser selecionado</t>
  </si>
  <si>
    <t>El nivel de la habitación es insuficiente, no se puede seleccionar</t>
  </si>
  <si>
    <t>部屋のレベルが足りないため選択できません</t>
  </si>
  <si>
    <t>객실 레벨이 부족하여 선택할 수 없습니다.</t>
  </si>
  <si>
    <t>Level kamar tidak mencukupi, tidak dapat dipilih</t>
  </si>
  <si>
    <t>free_speech</t>
  </si>
  <si>
    <t>自由发言</t>
  </si>
  <si>
    <t>自由發言</t>
  </si>
  <si>
    <t>Free speak</t>
  </si>
  <si>
    <t>Libreng magsalita</t>
  </si>
  <si>
    <t>التحدث بحرية</t>
  </si>
  <si>
    <t>स्वतंत्र बोलो</t>
  </si>
  <si>
    <t>বিনামূল্যে কথা বলুন</t>
  </si>
  <si>
    <t>Parler librement</t>
  </si>
  <si>
    <t>Nói chuyện miễn phí</t>
  </si>
  <si>
    <t>Falar livremente</t>
  </si>
  <si>
    <t>hablar gratis</t>
  </si>
  <si>
    <t>フリースピーキング</t>
  </si>
  <si>
    <t>자유롭게 말하기</t>
  </si>
  <si>
    <t>Bebas berbicara</t>
  </si>
  <si>
    <t>owner_or_admin_approval_required</t>
  </si>
  <si>
    <t>需房主或管理同意</t>
  </si>
  <si>
    <t>Requires approval of the host or room admin</t>
  </si>
  <si>
    <t>Nangangailangan ng pag-apruba ng host o admin ng kwarto</t>
  </si>
  <si>
    <t>يتطلب موافقة المضيف أو مسؤول الغرفة</t>
  </si>
  <si>
    <t>मेज़बान या कक्ष व्यवस्थापक की स्वीकृति आवश्यक है</t>
  </si>
  <si>
    <t>হোস্ট বা রুম অ্যাডমিনের অনুমোদন প্রয়োজন</t>
  </si>
  <si>
    <t>Nécessite l'approbation de l'hôte ou de l'administrateur de la salle</t>
  </si>
  <si>
    <t>Yêu cầu sự chấp thuận của chủ nhà hoặc quản trị viên phòng</t>
  </si>
  <si>
    <t>Requer aprovação do anfitrião ou administrador da sala</t>
  </si>
  <si>
    <t>Requiere la aprobación del anfitrión o del administrador de la sala.</t>
  </si>
  <si>
    <t>ホストまたはルーム管理者の承認が必要です</t>
  </si>
  <si>
    <t>호스트 또는 룸 관리자의 승인이 필요합니다.</t>
  </si>
  <si>
    <t>Memerlukan persetujuan dari tuan rumah atau admin ruangan</t>
  </si>
  <si>
    <t>allow_open</t>
  </si>
  <si>
    <t>允许打开</t>
  </si>
  <si>
    <t>允許打開</t>
  </si>
  <si>
    <t>Allow to open</t>
  </si>
  <si>
    <t>Hayaang magbukas</t>
  </si>
  <si>
    <t>السماح لفتح</t>
  </si>
  <si>
    <t>खोलने की अनुमति दें</t>
  </si>
  <si>
    <t>খোলার অনুমতি দিন</t>
  </si>
  <si>
    <t>Autoriser à ouvrir</t>
  </si>
  <si>
    <t>Cho phép mở</t>
  </si>
  <si>
    <t>Permitir abrir</t>
  </si>
  <si>
    <t>permitir abrir</t>
  </si>
  <si>
    <t>開くことを許可する</t>
  </si>
  <si>
    <t>열 수 있도록 허용</t>
  </si>
  <si>
    <t>Biarkan terbuka</t>
  </si>
  <si>
    <t>disallow_open</t>
  </si>
  <si>
    <t>不允许打开</t>
  </si>
  <si>
    <t>不允許打開</t>
  </si>
  <si>
    <t>Not allowed to open</t>
  </si>
  <si>
    <t>Bawal magbukas</t>
  </si>
  <si>
    <t>لا يسمح بفتحه</t>
  </si>
  <si>
    <t>खोलने की अनुमति नहीं है</t>
  </si>
  <si>
    <t>খোলার অনুমতি নেই</t>
  </si>
  <si>
    <t>Pas autorisé à ouvrir</t>
  </si>
  <si>
    <t>Không được phép mở</t>
  </si>
  <si>
    <t>Não é permitido abrir</t>
  </si>
  <si>
    <t>No se permite abrir</t>
  </si>
  <si>
    <t>開くことは許可されていません</t>
  </si>
  <si>
    <t>열 수 없음</t>
  </si>
  <si>
    <t>Tidak diperbolehkan untuk dibuka</t>
  </si>
  <si>
    <t>open_to_all</t>
  </si>
  <si>
    <t>任意开放</t>
  </si>
  <si>
    <t>任意開放</t>
  </si>
  <si>
    <t>Open at will</t>
  </si>
  <si>
    <t>Buksan sa kalooban</t>
  </si>
  <si>
    <t>فتح في الإرادة</t>
  </si>
  <si>
    <t>इच्छानुसार खोलें</t>
  </si>
  <si>
    <t>ইচ্ছামত খুলুন</t>
  </si>
  <si>
    <t>Ouvert à volonté</t>
  </si>
  <si>
    <t>Mở theo ý muốn</t>
  </si>
  <si>
    <t>Aberto à vontade</t>
  </si>
  <si>
    <t>Abierto a voluntad</t>
  </si>
  <si>
    <t>意のままに開ける</t>
  </si>
  <si>
    <t>마음대로 열다</t>
  </si>
  <si>
    <t>Buka sesuka hati</t>
  </si>
  <si>
    <t>apply_or_invite</t>
  </si>
  <si>
    <t>申请或邀请</t>
  </si>
  <si>
    <t>申請或邀請</t>
  </si>
  <si>
    <t>Apply or invite</t>
  </si>
  <si>
    <t>Mag-apply o mag-imbita</t>
  </si>
  <si>
    <t>تطبيق أو دعوة</t>
  </si>
  <si>
    <t>आवेदन करें या आमंत्रित करें</t>
  </si>
  <si>
    <t>আবেদন বা আমন্ত্রণ</t>
  </si>
  <si>
    <t>Postuler ou inviter</t>
  </si>
  <si>
    <t>Áp dụng hoặc mời</t>
  </si>
  <si>
    <t>Inscreva-se ou convide</t>
  </si>
  <si>
    <t>Aplicar o invitar</t>
  </si>
  <si>
    <t>申請または招待</t>
  </si>
  <si>
    <t>신청 또는 초대</t>
  </si>
  <si>
    <t>Lamar atau undang</t>
  </si>
  <si>
    <t>invite_only</t>
  </si>
  <si>
    <t>仅邀请</t>
  </si>
  <si>
    <t>僅邀請</t>
  </si>
  <si>
    <t>Invite only</t>
  </si>
  <si>
    <t>Mag-imbita lang</t>
  </si>
  <si>
    <t>دعوة فقط</t>
  </si>
  <si>
    <t>केवल आमंत्रित</t>
  </si>
  <si>
    <t>শুধুমাত্র আমন্ত্রণ</t>
  </si>
  <si>
    <t>Sur invitation uniquement</t>
  </si>
  <si>
    <t>Chỉ mời</t>
  </si>
  <si>
    <t>Somente convite</t>
  </si>
  <si>
    <t>Sólo invitación</t>
  </si>
  <si>
    <t>招待のみ</t>
  </si>
  <si>
    <t>초대만 가능</t>
  </si>
  <si>
    <t>Undang saja</t>
  </si>
  <si>
    <t>party_room_3</t>
  </si>
  <si>
    <t>3人派对房</t>
  </si>
  <si>
    <t>3人派對房</t>
  </si>
  <si>
    <t>Party room for 3 people</t>
  </si>
  <si>
    <t>Party room para sa 3 tao</t>
  </si>
  <si>
    <t>غرفة حفلات تتسع لـ 3 أشخاص</t>
  </si>
  <si>
    <t>3 लोगों के लिए पार्टी कक्ष</t>
  </si>
  <si>
    <t>3 জনের জন্য পার্টি রুম</t>
  </si>
  <si>
    <t>Salle de fête pour 3 personnes</t>
  </si>
  <si>
    <t>Phòng tiệc dành cho 3 người</t>
  </si>
  <si>
    <t>Salão de festas para 3 pessoas</t>
  </si>
  <si>
    <t>Salón de fiestas para 3 personas</t>
  </si>
  <si>
    <t>3名様用のパーティールーム</t>
  </si>
  <si>
    <t>3인용 파티룸</t>
  </si>
  <si>
    <t>Ruang pesta untuk 3 orang</t>
  </si>
  <si>
    <t>party_room_4</t>
  </si>
  <si>
    <t>4人派对房</t>
  </si>
  <si>
    <t>4人派對房</t>
  </si>
  <si>
    <t>Party room for 4 people</t>
  </si>
  <si>
    <t>Party room para sa 4 na tao</t>
  </si>
  <si>
    <t>غرفة حفلات تتسع لـ 4 أشخاص</t>
  </si>
  <si>
    <t>4 लोगों के लिए पार्टी कक्ष</t>
  </si>
  <si>
    <t>4 জনের জন্য পার্টি রুম</t>
  </si>
  <si>
    <t>Salle de fête pour 4 personnes</t>
  </si>
  <si>
    <t>Phòng tiệc dành cho 4 người</t>
  </si>
  <si>
    <t>Salão de festas para 4 pessoas</t>
  </si>
  <si>
    <t>Salón de fiestas para 4 personas</t>
  </si>
  <si>
    <t>4名様用のパーティールーム</t>
  </si>
  <si>
    <t>4인용 파티룸</t>
  </si>
  <si>
    <t>Ruang pesta untuk 4 orang</t>
  </si>
  <si>
    <t>party_room_5</t>
  </si>
  <si>
    <t>5人派对房</t>
  </si>
  <si>
    <t>5人派對房</t>
  </si>
  <si>
    <t>Party room for 5 people</t>
  </si>
  <si>
    <t>Party room para sa 5 tao</t>
  </si>
  <si>
    <t>قاعة حفلات تتسع لـ 5 أشخاص</t>
  </si>
  <si>
    <t>5 लोगों के लिए पार्टी कक्ष</t>
  </si>
  <si>
    <t>5 জনের জন্য পার্টি রুম</t>
  </si>
  <si>
    <t>Salle de fête pour 5 personnes</t>
  </si>
  <si>
    <t>Phòng tiệc dành cho 5 người</t>
  </si>
  <si>
    <t>Salão de festas para 5 pessoas</t>
  </si>
  <si>
    <t>Salón de fiestas para 5 personas</t>
  </si>
  <si>
    <t>5名様用のパーティールーム</t>
  </si>
  <si>
    <t>5인용 파티룸</t>
  </si>
  <si>
    <t>Ruang pesta untuk 5 orang</t>
  </si>
  <si>
    <t>party_room_6</t>
  </si>
  <si>
    <t>6人派对房</t>
  </si>
  <si>
    <t>6人派對房</t>
  </si>
  <si>
    <t>Party room for 6 people</t>
  </si>
  <si>
    <t>Party room para sa 6 na tao</t>
  </si>
  <si>
    <t>غرفة حفلات تتسع لـ 6 أشخاص</t>
  </si>
  <si>
    <t>6 लोगों के लिए पार्टी कक्ष</t>
  </si>
  <si>
    <t>6 জনের জন্য পার্টি রুম</t>
  </si>
  <si>
    <t>Salle de fête pour 6 personnes</t>
  </si>
  <si>
    <t>Phòng tiệc dành cho 6 người</t>
  </si>
  <si>
    <t>Salão de festas para 6 pessoas</t>
  </si>
  <si>
    <t>Salón de fiestas para 6 personas</t>
  </si>
  <si>
    <t>6名様用のパーティールーム</t>
  </si>
  <si>
    <t>6인용 파티룸</t>
  </si>
  <si>
    <t>Ruang pesta untuk 6 orang</t>
  </si>
  <si>
    <t>party_room_9</t>
  </si>
  <si>
    <t>9人派对房</t>
  </si>
  <si>
    <t>9人派對房</t>
  </si>
  <si>
    <t>Party room for 9 people</t>
  </si>
  <si>
    <t>Party room para sa 9 na tao</t>
  </si>
  <si>
    <t>قاعة حفلات تتسع لـ 9 أشخاص</t>
  </si>
  <si>
    <t>9 लोगों के लिए पार्टी कक्ष</t>
  </si>
  <si>
    <t>9 জনের জন্য পার্টি রুম</t>
  </si>
  <si>
    <t>Salle de fête pour 9 personnes</t>
  </si>
  <si>
    <t>Phòng tiệc dành cho 9 người</t>
  </si>
  <si>
    <t>Salão de festas para 9 pessoas</t>
  </si>
  <si>
    <t>Salón de fiestas para 9 personas</t>
  </si>
  <si>
    <t>9名様用パーティールーム</t>
  </si>
  <si>
    <t>9인용 파티룸</t>
  </si>
  <si>
    <t>Ruang pesta untuk 9 orang</t>
  </si>
  <si>
    <t>room_mode</t>
  </si>
  <si>
    <t>房间模式</t>
  </si>
  <si>
    <t>房間模式</t>
  </si>
  <si>
    <t>Room mode</t>
  </si>
  <si>
    <t>وضع الغرفة</t>
  </si>
  <si>
    <t>कक्ष विधा</t>
  </si>
  <si>
    <t>রুম মোড</t>
  </si>
  <si>
    <t>Mode pièce</t>
  </si>
  <si>
    <t>Chế độ phòng</t>
  </si>
  <si>
    <t>Modo sala</t>
  </si>
  <si>
    <t>Modo habitación</t>
  </si>
  <si>
    <t>ルームモード</t>
  </si>
  <si>
    <t>룸 모드</t>
  </si>
  <si>
    <t>Modus kamar</t>
  </si>
  <si>
    <t>room_audience_speak_mode</t>
  </si>
  <si>
    <t>房间观众上麦聊天的方式</t>
  </si>
  <si>
    <t>房間觀眾上麥聊天的方式</t>
  </si>
  <si>
    <t>Audience go microphone method</t>
  </si>
  <si>
    <t>Paraan ng mikropono ng audience go</t>
  </si>
  <si>
    <t>الجمهور يذهب طريقة الميكروفون</t>
  </si>
  <si>
    <t>ऑडियंस गो माइक्रोफ़ोन विधि</t>
  </si>
  <si>
    <t>অডিয়েন্স গো মাইক্রোফোন পদ্ধতি</t>
  </si>
  <si>
    <t>Méthode de passage du public au microphone</t>
  </si>
  <si>
    <t>Khán giả đi phương pháp micro</t>
  </si>
  <si>
    <t>Método de microfone do público</t>
  </si>
  <si>
    <t>El público va al método del micrófono.</t>
  </si>
  <si>
    <t>オーディエンスゴーマイク方式</t>
  </si>
  <si>
    <t>청중이 마이크 방식으로 이동</t>
  </si>
  <si>
    <t>Penonton menggunakan metode mikrofon</t>
  </si>
  <si>
    <t>seat</t>
  </si>
  <si>
    <t>座位</t>
  </si>
  <si>
    <t>Seats</t>
  </si>
  <si>
    <t>Mga upuan</t>
  </si>
  <si>
    <t>مقاعد</t>
  </si>
  <si>
    <t>सीटें</t>
  </si>
  <si>
    <t>আসন</t>
  </si>
  <si>
    <t>Sièges</t>
  </si>
  <si>
    <t>Chỗ ngồi</t>
  </si>
  <si>
    <t>Assentos</t>
  </si>
  <si>
    <t>Asientos</t>
  </si>
  <si>
    <t>席</t>
  </si>
  <si>
    <t>좌석</t>
  </si>
  <si>
    <t>Kursi</t>
  </si>
  <si>
    <t>speaking_mode</t>
  </si>
  <si>
    <t>发言模式</t>
  </si>
  <si>
    <t>發言模式</t>
  </si>
  <si>
    <t>Speaking mode</t>
  </si>
  <si>
    <t>Mode ng pagsasalita</t>
  </si>
  <si>
    <t>وضع التحدث</t>
  </si>
  <si>
    <t>बोलने का ढंग</t>
  </si>
  <si>
    <t>কথা বলার মোড</t>
  </si>
  <si>
    <t>Mode parlant</t>
  </si>
  <si>
    <t>Chế độ nói</t>
  </si>
  <si>
    <t>Modo de fala</t>
  </si>
  <si>
    <t>modo de habla</t>
  </si>
  <si>
    <t>スピーキングモード</t>
  </si>
  <si>
    <t>말하기 모드</t>
  </si>
  <si>
    <t>Modus berbicara</t>
  </si>
  <si>
    <t>guest_mic_status_after_joining</t>
  </si>
  <si>
    <t>嘉宾上麦后麦克风状态</t>
  </si>
  <si>
    <t>嘉賓上麥後麥克風狀態</t>
  </si>
  <si>
    <t>Microphone status after the guest is on the microphone</t>
  </si>
  <si>
    <t>Katayuan ng mikropono pagkatapos ang bisita ay nasa mikropono</t>
  </si>
  <si>
    <t>حالة الميكروفون بعد أن يكون الضيف على الميكروفون</t>
  </si>
  <si>
    <t>अतिथि के माइक्रोफ़ोन पर होने के बाद माइक्रोफ़ोन की स्थिति</t>
  </si>
  <si>
    <t>মাইক্রোফোনে অতিথির পরে মাইক্রোফোনের স্থিতি</t>
  </si>
  <si>
    <t>État du microphone une fois que l'invité est sur le microphone</t>
  </si>
  <si>
    <t>Trạng thái micrô sau khi khách cầm micrô</t>
  </si>
  <si>
    <t>Status do microfone depois que o convidado estiver no microfone</t>
  </si>
  <si>
    <t>Estado del micrófono después de que el invitado esté en el micrófono</t>
  </si>
  <si>
    <t>ゲストがマイクをオンにした後のマイクのステータス</t>
  </si>
  <si>
    <t>손님이 마이크를 잡은 후의 마이크 상태</t>
  </si>
  <si>
    <t>Status mikrofon setelah tamu menggunakan mikrofon</t>
  </si>
  <si>
    <t>camera</t>
  </si>
  <si>
    <t>摄像头</t>
  </si>
  <si>
    <t>網路攝影機</t>
  </si>
  <si>
    <t>Camera</t>
  </si>
  <si>
    <t>آلة تصوير</t>
  </si>
  <si>
    <t>कैमरा</t>
  </si>
  <si>
    <t>ক্যামেরা</t>
  </si>
  <si>
    <t>Caméra</t>
  </si>
  <si>
    <t>Máy ảnh</t>
  </si>
  <si>
    <t>Câmera</t>
  </si>
  <si>
    <t>Cámara</t>
  </si>
  <si>
    <t>カメラ</t>
  </si>
  <si>
    <t>카메라</t>
  </si>
  <si>
    <t>Kamera</t>
  </si>
  <si>
    <t>guest_camera_status_after_joining</t>
  </si>
  <si>
    <t>嘉宾上麦后摄像头状态</t>
  </si>
  <si>
    <t>嘉賓上麥後攝影機狀態</t>
  </si>
  <si>
    <t>Camera status after the guest is on the microphone</t>
  </si>
  <si>
    <t>Status ng camera pagkatapos nasa mikropono ang bisita</t>
  </si>
  <si>
    <t>حالة الكاميرا بعد أن يكون الضيف على الميكروفون</t>
  </si>
  <si>
    <t>अतिथि के माइक्रोफ़ोन पर होने के बाद कैमरे की स्थिति</t>
  </si>
  <si>
    <t>মাইক্রোফোনে অতিথির পরে ক্যামেরার অবস্থা</t>
  </si>
  <si>
    <t>État de la caméra une fois que l'invité est au microphone</t>
  </si>
  <si>
    <t>Trạng thái camera sau khi khách cầm micro</t>
  </si>
  <si>
    <t>Status da câmera depois que o convidado estiver no microfone</t>
  </si>
  <si>
    <t>Estado de la cámara después de que el invitado esté en el micrófono</t>
  </si>
  <si>
    <t>ゲストがマイクをオンにした後のカメラのステータス</t>
  </si>
  <si>
    <t>손님이 마이크를 잡은 후의 카메라 상태</t>
  </si>
  <si>
    <t>Status kamera setelah tamu berada di mikrofon</t>
  </si>
  <si>
    <t>inviting_you_as_guest</t>
  </si>
  <si>
    <t>正邀请你成为嘉宾，快来一起 聊天吧～</t>
  </si>
  <si>
    <t xml:space="preserve"> 正邀請你成為嘉賓，快來一起 聊天吧～</t>
  </si>
  <si>
    <t>Inviting you to be a guest, come and chat~</t>
  </si>
  <si>
    <t>Iniimbitahan kang maging bisita, halika at makipag-chat~</t>
  </si>
  <si>
    <t>أدعوك لتكون ضيفًا، تعال وتحدث ~</t>
  </si>
  <si>
    <t>आपको अतिथि बनने के लिए आमंत्रित कर रहा हूं, आएं और बातचीत करें~</t>
  </si>
  <si>
    <t>আপনাকে অতিথি হতে আমন্ত্রণ জানাচ্ছি, আসুন এবং চ্যাট করুন~</t>
  </si>
  <si>
    <t>Je vous invite à être un invité, venez discuter ~</t>
  </si>
  <si>
    <t>Mời bạn làm khách, đến trò chuyện nhé ~</t>
  </si>
  <si>
    <t>Convidando você para ser um convidado, venha conversar ~</t>
  </si>
  <si>
    <t>Te invito a ser invitado, ven y charla ~</t>
  </si>
  <si>
    <t>あなたをゲストとして招待して、チャットしに来てください~</t>
  </si>
  <si>
    <t>손님으로 초대합니다~ 오셔서 이야기 나누세요~</t>
  </si>
  <si>
    <t>Mengundang Anda untuk menjadi tamu, datang dan ngobrol~</t>
  </si>
  <si>
    <t>reject</t>
  </si>
  <si>
    <t>accept</t>
  </si>
  <si>
    <t>接受</t>
  </si>
  <si>
    <t>Accept</t>
  </si>
  <si>
    <t>Tanggapin</t>
  </si>
  <si>
    <t>يقبل</t>
  </si>
  <si>
    <t>स्वीकार करना</t>
  </si>
  <si>
    <t>গ্রহণ করুন</t>
  </si>
  <si>
    <t>Chấp nhận</t>
  </si>
  <si>
    <t>Aceitar</t>
  </si>
  <si>
    <t>受け入れる</t>
  </si>
  <si>
    <t>수용하다</t>
  </si>
  <si>
    <t>Menerima</t>
  </si>
  <si>
    <t>reject_params</t>
  </si>
  <si>
    <t>拒绝（%1$ss）</t>
  </si>
  <si>
    <t>拒絕（%1$ss）</t>
  </si>
  <si>
    <t>Reject (%1$ss)</t>
  </si>
  <si>
    <t>Tanggihan (%1$ss)</t>
  </si>
  <si>
    <t>رفض (%1$ss)</t>
  </si>
  <si>
    <t>अस्वीकार करें (%1$ss)</t>
  </si>
  <si>
    <t>প্রত্যাখ্যান করুন (%1$ss)</t>
  </si>
  <si>
    <t>Rejeter (%1$ss)</t>
  </si>
  <si>
    <t>Từ chối (%1$ss)</t>
  </si>
  <si>
    <t>Rejeitar (%1$ss)</t>
  </si>
  <si>
    <t>Rechazar (%1$ss)</t>
  </si>
  <si>
    <t>拒否 (%1$ss)</t>
  </si>
  <si>
    <t>거부(%1$ss)</t>
  </si>
  <si>
    <t>Tolak (%1$ss)</t>
  </si>
  <si>
    <t>invite_as_guest</t>
  </si>
  <si>
    <t>邀请你成为嘉宾</t>
  </si>
  <si>
    <t>邀請你成為嘉賓</t>
  </si>
  <si>
    <t>Invite you to be a guest</t>
  </si>
  <si>
    <t>Anyayahan kang maging panauhin</t>
  </si>
  <si>
    <t>أدعوك لتكون ضيفا</t>
  </si>
  <si>
    <t>आपको अतिथि बनने के लिए आमंत्रित करें</t>
  </si>
  <si>
    <t>আপনাকে অতিথি হতে আমন্ত্রণ জানাই</t>
  </si>
  <si>
    <t>Je vous invite à être un invité</t>
  </si>
  <si>
    <t>Mời bạn làm khách</t>
  </si>
  <si>
    <t>Convido você para ser um convidado</t>
  </si>
  <si>
    <t>Invitarte a ser invitado</t>
  </si>
  <si>
    <t>あなたをゲストとして招待します</t>
  </si>
  <si>
    <t>당신을 손님으로 초대합니다</t>
  </si>
  <si>
    <t>Mengundang Anda untuk menjadi tamu</t>
  </si>
  <si>
    <t>join_now</t>
  </si>
  <si>
    <t>立即加入</t>
  </si>
  <si>
    <t>Join now</t>
  </si>
  <si>
    <t>Sumali na</t>
  </si>
  <si>
    <t>انضم الآن</t>
  </si>
  <si>
    <t>अब शामिल हों</t>
  </si>
  <si>
    <t>এখন যোগ দিন</t>
  </si>
  <si>
    <t>Inscrivez-vous maintenant</t>
  </si>
  <si>
    <t>Tham gia ngay bây giờ</t>
  </si>
  <si>
    <t>Cadastre-se agora</t>
  </si>
  <si>
    <t>Únete ahora</t>
  </si>
  <si>
    <t>今すぐ参加</t>
  </si>
  <si>
    <t>지금 가입하세요</t>
  </si>
  <si>
    <t>Bergabunglah sekarang</t>
  </si>
  <si>
    <t>select_party_background</t>
  </si>
  <si>
    <t>选择派对背景</t>
  </si>
  <si>
    <t>選擇派對背景</t>
  </si>
  <si>
    <t>Select party background</t>
  </si>
  <si>
    <t>Pumili ng background ng party</t>
  </si>
  <si>
    <t>حدد خلفية الحزب</t>
  </si>
  <si>
    <t>पार्टी पृष्ठभूमि का चयन करें</t>
  </si>
  <si>
    <t>পার্টি পটভূমি নির্বাচন করুন</t>
  </si>
  <si>
    <t>Sélectionnez l'arrière-plan de la fête</t>
  </si>
  <si>
    <t>Chọn hình nền bữa tiệc</t>
  </si>
  <si>
    <t>Selecione o plano de fundo da festa</t>
  </si>
  <si>
    <t>Seleccionar fondo de fiesta</t>
  </si>
  <si>
    <t>パーティーの背景を選択してください</t>
  </si>
  <si>
    <t>파티 배경 선택</t>
  </si>
  <si>
    <t>Pilih latar belakang pesta</t>
  </si>
  <si>
    <t>mute_list</t>
  </si>
  <si>
    <t>禁言名单（%1$s）</t>
  </si>
  <si>
    <t>禁言名單（%1$s）</t>
  </si>
  <si>
    <t>Mute list (%1$s)</t>
  </si>
  <si>
    <t>I-mute ang listahan (%1$s)</t>
  </si>
  <si>
    <t>قائمة التجاهل (%1$s)</t>
  </si>
  <si>
    <t>सूची म्यूट करें (%1$s)</t>
  </si>
  <si>
    <t>নিঃশব্দ তালিকা (%1$s)</t>
  </si>
  <si>
    <t>Liste muette (%1$s)</t>
  </si>
  <si>
    <t>Tắt tiếng danh sách (%1$s)</t>
  </si>
  <si>
    <t>Lista de silenciamento (%1$s)</t>
  </si>
  <si>
    <t>Lista de silencio (%1$s)</t>
  </si>
  <si>
    <t>ミュートリスト (%1$s)</t>
  </si>
  <si>
    <t>음소거 목록(%1$s)</t>
  </si>
  <si>
    <t>Daftar bisu (%1$s)</t>
  </si>
  <si>
    <t>recent_contacts</t>
  </si>
  <si>
    <t>最近联系</t>
  </si>
  <si>
    <t>最近聯繫</t>
  </si>
  <si>
    <t>Recent contact</t>
  </si>
  <si>
    <t>Kamakailang contact</t>
  </si>
  <si>
    <t>الاتصال الأخير</t>
  </si>
  <si>
    <t>हालिया संपर्क</t>
  </si>
  <si>
    <t>সাম্প্রতিক যোগাযোগ</t>
  </si>
  <si>
    <t>Contact récent</t>
  </si>
  <si>
    <t>Liên hệ gần đây</t>
  </si>
  <si>
    <t>Contato recente</t>
  </si>
  <si>
    <t>Contacto reciente</t>
  </si>
  <si>
    <t>最近の連絡先</t>
  </si>
  <si>
    <t>최근 연락처</t>
  </si>
  <si>
    <t>Kontak baru-baru ini</t>
  </si>
  <si>
    <t>guest</t>
  </si>
  <si>
    <t>嘉宾</t>
  </si>
  <si>
    <t>嘉賓</t>
  </si>
  <si>
    <t>apply</t>
  </si>
  <si>
    <t>申请(%1$s)</t>
  </si>
  <si>
    <t>申請(%1$s)</t>
  </si>
  <si>
    <t>Apply (%1$s)</t>
  </si>
  <si>
    <t>Mag-apply (%1$s)</t>
  </si>
  <si>
    <t>تطبيق (%1$s)</t>
  </si>
  <si>
    <t>लागू करें (%1$s)</t>
  </si>
  <si>
    <t>আবেদন করুন (%1$s)</t>
  </si>
  <si>
    <t>Appliquer (%1$s)</t>
  </si>
  <si>
    <t>Áp dụng (%1$s)</t>
  </si>
  <si>
    <t>Aplicar (%1$s)</t>
  </si>
  <si>
    <t>適用 (%1$s)</t>
  </si>
  <si>
    <t>적용(%1$s)</t>
  </si>
  <si>
    <t>Terapkan (%1$s)</t>
  </si>
  <si>
    <t>exit</t>
  </si>
  <si>
    <t>退出</t>
  </si>
  <si>
    <t>Exit</t>
  </si>
  <si>
    <t>Lumabas</t>
  </si>
  <si>
    <t>مخرج</t>
  </si>
  <si>
    <t>बाहर निकलना</t>
  </si>
  <si>
    <t>প্রস্থান করুন</t>
  </si>
  <si>
    <t>Sortie</t>
  </si>
  <si>
    <t>Ra</t>
  </si>
  <si>
    <t>Saída</t>
  </si>
  <si>
    <t>Salida</t>
  </si>
  <si>
    <t>出口</t>
  </si>
  <si>
    <t>출구</t>
  </si>
  <si>
    <t>KELUAR</t>
  </si>
  <si>
    <t>join</t>
  </si>
  <si>
    <t>party_anchor_refuse_on_mic</t>
  </si>
  <si>
    <t>房主拒绝了你的上麦申请</t>
  </si>
  <si>
    <t>房主拒絕了你的上麥申請</t>
  </si>
  <si>
    <t>The host rejected your microphone application</t>
  </si>
  <si>
    <t>Tinanggihan ng host ang iyong microphone application</t>
  </si>
  <si>
    <t>رفض المضيف طلب الميكروفون الخاص بك</t>
  </si>
  <si>
    <t>होस्ट ने आपके माइक्रोफ़ोन एप्लिकेशन को अस्वीकार कर दिया</t>
  </si>
  <si>
    <t>হোস্ট আপনার মাইক্রোফোন আবেদন প্রত্যাখ্যান করেছে৷</t>
  </si>
  <si>
    <t>L'hôte a rejeté votre demande de microphone</t>
  </si>
  <si>
    <t>Máy chủ đã từ chối ứng dụng micrô của bạn</t>
  </si>
  <si>
    <t>O anfitrião rejeitou seu pedido de microfone</t>
  </si>
  <si>
    <t>El anfitrión rechazó su solicitud de micrófono.</t>
  </si>
  <si>
    <t>ホストがマイクの申請を拒否しました</t>
  </si>
  <si>
    <t>호스트가 귀하의 마이크 신청을 거부했습니다.</t>
  </si>
  <si>
    <t>Tuan rumah menolak permohonan mikrofon Anda</t>
  </si>
  <si>
    <t>party_admin_refuse_on_mic</t>
  </si>
  <si>
    <t>管理员拒绝了你的上麦申请</t>
  </si>
  <si>
    <t>管理員拒絕了你的上麥申請</t>
  </si>
  <si>
    <t>The room admin rejected your microphone application</t>
  </si>
  <si>
    <t>Tinanggihan ng admin ng kwarto ang iyong microphone application</t>
  </si>
  <si>
    <t>رفض مسؤول الغرفة طلب الميكروفون الخاص بك</t>
  </si>
  <si>
    <t>रूम व्यवस्थापक ने आपके माइक्रोफ़ोन एप्लिकेशन को अस्वीकार कर दिया</t>
  </si>
  <si>
    <t>রুম অ্যাডমিন আপনার মাইক্রোফোনের আবেদন প্রত্যাখ্যান করেছেন</t>
  </si>
  <si>
    <t>L'administrateur de la salle a rejeté votre demande de microphone</t>
  </si>
  <si>
    <t>Quản trị viên phòng đã từ chối ứng dụng micrô của bạn</t>
  </si>
  <si>
    <t>O administrador da sala rejeitou seu pedido de microfone</t>
  </si>
  <si>
    <t>El administrador de la sala rechazó su solicitud de micrófono.</t>
  </si>
  <si>
    <t>ルーム管理者があなたのマイク申請を拒否しました</t>
  </si>
  <si>
    <t>회의실 관리자가 귀하의 마이크 신청을 거부했습니다.</t>
  </si>
  <si>
    <t>Admin ruang menolak permohonan mikrofon Anda</t>
  </si>
  <si>
    <t>invite_to_party_chat</t>
  </si>
  <si>
    <t>%1$s 正邀请你一起来Party欢乐聊天</t>
  </si>
  <si>
    <t>%1$s 正邀請你一起來Party歡樂聊天</t>
  </si>
  <si>
    <t>%1$s is inviting you to join party and have fun</t>
  </si>
  <si>
    <t>Iniimbitahan ka ni %1$s na sumali sa party at magsaya</t>
  </si>
  <si>
    <t>%1$s يدعوك للانضمام إلى الحفلة والاستمتاع</t>
  </si>
  <si>
    <t>%1$s आपको पार्टी में शामिल होने और मौज-मस्ती करने के लिए आमंत्रित कर रहा है</t>
  </si>
  <si>
    <t>%1$s আপনাকে পার্টিতে যোগ দিতে এবং মজা করার জন্য আমন্ত্রণ জানাচ্ছে৷</t>
  </si>
  <si>
    <t>%1$s vous invite à rejoindre la fête et à vous amuser</t>
  </si>
  <si>
    <t>%1$s đang mời bạn tham gia bữa tiệc và vui chơi</t>
  </si>
  <si>
    <t>%1$s está convidando você para participar da festa e se divertir</t>
  </si>
  <si>
    <t>%1$s te invita a unirte a la fiesta y divertirte</t>
  </si>
  <si>
    <t>%1$s はあなたをパーティーに参加して楽しんでくださいと招待しています</t>
  </si>
  <si>
    <t>%1$s님이 파티에 참여하여 즐거운 시간을 보내도록 초대했습니다.</t>
  </si>
  <si>
    <t>%1$s mengundang Anda untuk bergabung dalam pesta dan bersenang-senang</t>
  </si>
  <si>
    <t>inviting_to_party_chat</t>
  </si>
  <si>
    <t>I am inviting you to join party and have fun</t>
  </si>
  <si>
    <t>Inaanyayahan kita na sumali sa party at magsaya</t>
  </si>
  <si>
    <t>أنا أدعوك للانضمام إلى الحفلة والاستمتاع</t>
  </si>
  <si>
    <t>मैं आपको पार्टी में शामिल होने और मौज-मस्ती करने के लिए आमंत्रित कर रहा हूं</t>
  </si>
  <si>
    <t>আমি আপনাকে পার্টিতে যোগ দিতে এবং মজা করার জন্য আমন্ত্রণ জানাচ্ছি</t>
  </si>
  <si>
    <t>Je vous invite à rejoindre la fête et à vous amuser</t>
  </si>
  <si>
    <t>Tôi mời bạn tham gia bữa tiệc và vui chơi</t>
  </si>
  <si>
    <t>Estou convidando você para participar da festa e se divertir</t>
  </si>
  <si>
    <t>Te invito a unirte a la fiesta y divertirte.</t>
  </si>
  <si>
    <t>パーティーに参加して楽しんでください。</t>
  </si>
  <si>
    <t>나는 당신을 파티에 초대하고 재미있게 놀고 있습니다</t>
  </si>
  <si>
    <t>Saya mengundang Anda untuk bergabung dalam pesta dan bersenang-senang</t>
  </si>
  <si>
    <t>confirm_cancel</t>
  </si>
  <si>
    <t>确定要取消</t>
  </si>
  <si>
    <t>確定要取消</t>
  </si>
  <si>
    <t>Are you sure you want to cancel</t>
  </si>
  <si>
    <t>Sigurado ka bang gusto mong kanselahin</t>
  </si>
  <si>
    <t>هل أنت متأكد أنك تريد الإلغاء</t>
  </si>
  <si>
    <t>आप आप रद्द करना चाहते हैं</t>
  </si>
  <si>
    <t>আপনি কি নিশ্চিত আপনি বাতিল করতে চান?</t>
  </si>
  <si>
    <t>Êtes-vous sûr de vouloir annuler</t>
  </si>
  <si>
    <t>Bạn có chắc chắn muốn hủy không</t>
  </si>
  <si>
    <t>Tem certeza de que deseja cancelar</t>
  </si>
  <si>
    <t>¿Estás seguro de que quieres cancelar?</t>
  </si>
  <si>
    <t>キャンセルしてもよろしいですか</t>
  </si>
  <si>
    <t>취소하시겠습니까?</t>
  </si>
  <si>
    <t>Apakah Anda yakin ingin membatalkan</t>
  </si>
  <si>
    <t>confirm_unbind</t>
  </si>
  <si>
    <t>确定要解除</t>
  </si>
  <si>
    <t>確定要解除</t>
  </si>
  <si>
    <t>Are you sure you want to release</t>
  </si>
  <si>
    <t>Sigurado ka bang gusto mong palabasin</t>
  </si>
  <si>
    <t>هل أنت متأكد أنك تريد إطلاق سراحك</t>
  </si>
  <si>
    <t>क्या आप वाकई रिलीज़ करना चाहते हैं?</t>
  </si>
  <si>
    <t>আপনি কি নিশ্চিত আপনি মুক্তি চান</t>
  </si>
  <si>
    <t>Etes-vous sûr de vouloir libérer</t>
  </si>
  <si>
    <t>Bạn có chắc chắn muốn phát hành</t>
  </si>
  <si>
    <t>Tem certeza que deseja liberar</t>
  </si>
  <si>
    <t>¿Estás seguro de que quieres liberar?</t>
  </si>
  <si>
    <t>本当にリリースしてもよろしいですか</t>
  </si>
  <si>
    <t>정말로 출시하시겠습니까?</t>
  </si>
  <si>
    <t>Apakah Anda yakin ingin melepaskannya</t>
  </si>
  <si>
    <t>confirm_mute</t>
  </si>
  <si>
    <t>的禁言吗？</t>
  </si>
  <si>
    <t>的禁言嗎？</t>
  </si>
  <si>
    <t>the ban?</t>
  </si>
  <si>
    <t>ang pagbabawal?</t>
  </si>
  <si>
    <t>الحظر؟</t>
  </si>
  <si>
    <t>प्रतिबंध?</t>
  </si>
  <si>
    <t>নিষেধাজ্ঞা?</t>
  </si>
  <si>
    <t>l'interdiction ?</t>
  </si>
  <si>
    <t>lệnh cấm?</t>
  </si>
  <si>
    <t>a proibição?</t>
  </si>
  <si>
    <t>la prohibición?</t>
  </si>
  <si>
    <t>禁止は？</t>
  </si>
  <si>
    <t>금지?</t>
  </si>
  <si>
    <t>larangan itu?</t>
  </si>
  <si>
    <t>cannot_jump_while_in_video</t>
  </si>
  <si>
    <t>正在视频中，无法跳转</t>
  </si>
  <si>
    <t>正在影片中，無法跳轉</t>
  </si>
  <si>
    <t>Video in progress, cannot jump</t>
  </si>
  <si>
    <t>Kasalukuyang ginagawa ang video, hindi maaaring tumalon</t>
  </si>
  <si>
    <t>الفيديو قيد التقدم، لا يمكن القفز</t>
  </si>
  <si>
    <t>वीडियो प्रगति पर है, कूद नहीं सकता</t>
  </si>
  <si>
    <t>ভিডিও চলছে, লাফানো যাবে না</t>
  </si>
  <si>
    <t>Vidéo en cours, impossible de sauter</t>
  </si>
  <si>
    <t>Đang quay video, không thể nhảy</t>
  </si>
  <si>
    <t>Vídeo em andamento, não é possível pular</t>
  </si>
  <si>
    <t>Video en progreso, no se puede saltar.</t>
  </si>
  <si>
    <t>ビデオが進行中のため、ジャンプできません</t>
  </si>
  <si>
    <t>동영상이 진행 중이므로 이동할 수 없습니다.</t>
  </si>
  <si>
    <t>Video sedang berlangsung, tidak bisa melompat</t>
  </si>
  <si>
    <t>cannot_jump_while_live</t>
  </si>
  <si>
    <t>正在直播中，无法跳转</t>
  </si>
  <si>
    <t>正在直播中，無法跳轉</t>
  </si>
  <si>
    <t>Livestream in progress, cannot jump</t>
  </si>
  <si>
    <t>Kasalukuyang isinasagawa ang livestream, hindi maaaring tumalon</t>
  </si>
  <si>
    <t>البث المباشر قيد التقدم، لا يمكن القفز</t>
  </si>
  <si>
    <t>लाइवस्ट्रीम चल रहा है, कूद नहीं सकता</t>
  </si>
  <si>
    <t>লাইভস্ট্রিম চলছে, লাফ দেওয়া যাবে না</t>
  </si>
  <si>
    <t>Livestream en cours, impossible de sauter</t>
  </si>
  <si>
    <t>Đang phát trực tiếp, không thể nhảy</t>
  </si>
  <si>
    <t>Transmissão ao vivo em andamento, não é possível pular</t>
  </si>
  <si>
    <t>Transmisión en vivo en progreso, no se puede saltar</t>
  </si>
  <si>
    <t>ライブストリームが進行中のため、ジャンプできません</t>
  </si>
  <si>
    <t>실시간 스트리밍이 진행 중이므로 이동할 수 없습니다.</t>
  </si>
  <si>
    <t>Livestream sedang berlangsung, tidak bisa melompat</t>
  </si>
  <si>
    <t>operation_successful</t>
  </si>
  <si>
    <t>操作成功</t>
  </si>
  <si>
    <t>Operation successful</t>
  </si>
  <si>
    <t>Matagumpay ang operasyon</t>
  </si>
  <si>
    <t>العملية ناجحة</t>
  </si>
  <si>
    <t>ऑपरेशन सफल</t>
  </si>
  <si>
    <t>অপারেশন সফল</t>
  </si>
  <si>
    <t>Opération réussie</t>
  </si>
  <si>
    <t>Hoạt động thành công</t>
  </si>
  <si>
    <t>Operação bem-sucedida</t>
  </si>
  <si>
    <t>Operación exitosa</t>
  </si>
  <si>
    <t>操作は成功しました</t>
  </si>
  <si>
    <t>작업 성공</t>
  </si>
  <si>
    <t>Operasi berhasil</t>
  </si>
  <si>
    <t>party</t>
  </si>
  <si>
    <t>Party</t>
  </si>
  <si>
    <t>حزب</t>
  </si>
  <si>
    <t>दल</t>
  </si>
  <si>
    <t>পার্টি</t>
  </si>
  <si>
    <t>Faire la fête</t>
  </si>
  <si>
    <t>Buổi tiệc</t>
  </si>
  <si>
    <t>Festa</t>
  </si>
  <si>
    <t>Fiesta</t>
  </si>
  <si>
    <t>パーティー</t>
  </si>
  <si>
    <t>파티</t>
  </si>
  <si>
    <t>Berpesta</t>
  </si>
  <si>
    <t>enable_camera_or_gallery_permission</t>
  </si>
  <si>
    <t>请开启相机或相册权限</t>
  </si>
  <si>
    <t>請開啟相機或相簿權限</t>
  </si>
  <si>
    <t>Please turn on permission of camera or photo</t>
  </si>
  <si>
    <t>Mangyaring i-on ang pahintulot ng camera o larawan</t>
  </si>
  <si>
    <t>يرجى تشغيل إذن الكاميرا أو الصورة</t>
  </si>
  <si>
    <t>कृपया कैमरा या फोटो की अनुमति चालू करें</t>
  </si>
  <si>
    <t>ক্যামেরা বা ছবির অনুমতি চালু করুন</t>
  </si>
  <si>
    <t>Veuillez activer l'autorisation de l'appareil photo ou de la photo</t>
  </si>
  <si>
    <t>Vui lòng bật quyền của máy ảnh hoặc ảnh</t>
  </si>
  <si>
    <t>Ative a permissão da câmera ou foto</t>
  </si>
  <si>
    <t>Por favor active el permiso de la cámara o la foto.</t>
  </si>
  <si>
    <t>カメラまたは写真の許可をオンにしてください</t>
  </si>
  <si>
    <t>카메라나 사진의 권한을 켜주세요</t>
  </si>
  <si>
    <t>Silakan aktifkan izin kamera atau foto</t>
  </si>
  <si>
    <t>seat_dialog_dsc_man_num_txt</t>
  </si>
  <si>
    <t>人</t>
  </si>
  <si>
    <t>People</t>
  </si>
  <si>
    <t>Mga tao</t>
  </si>
  <si>
    <t>الناس</t>
  </si>
  <si>
    <t>लोग</t>
  </si>
  <si>
    <t>মানুষ</t>
  </si>
  <si>
    <t>Personnes</t>
  </si>
  <si>
    <t>Mọi người</t>
  </si>
  <si>
    <t>Pessoas</t>
  </si>
  <si>
    <t>Gente</t>
  </si>
  <si>
    <t>人々</t>
  </si>
  <si>
    <t>사람들</t>
  </si>
  <si>
    <t>Rakyat</t>
  </si>
  <si>
    <t>edite_room_notice_txt</t>
  </si>
  <si>
    <t>编辑房间公告</t>
  </si>
  <si>
    <t>編輯房間公告</t>
  </si>
  <si>
    <t>Edit room announcement</t>
  </si>
  <si>
    <t>I-edit ang anunsyo ng kwarto</t>
  </si>
  <si>
    <t>تعديل إعلان الغرفة</t>
  </si>
  <si>
    <t>कक्ष घोषणा संपादित करें</t>
  </si>
  <si>
    <t>রুম ঘোষণা সম্পাদনা করুন</t>
  </si>
  <si>
    <t>Modifier l'annonce de la salle</t>
  </si>
  <si>
    <t>Chỉnh sửa thông báo phòng</t>
  </si>
  <si>
    <t>Editar anúncio da sala</t>
  </si>
  <si>
    <t>Editar anuncio de sala</t>
  </si>
  <si>
    <t>部屋のお知らせを編集する</t>
  </si>
  <si>
    <t>회의실 공지사항 수정</t>
  </si>
  <si>
    <t>Edit pengumuman ruangan</t>
  </si>
  <si>
    <t>select_date</t>
  </si>
  <si>
    <t>选择日期</t>
  </si>
  <si>
    <t>選擇日期</t>
  </si>
  <si>
    <t>Select date</t>
  </si>
  <si>
    <t>Pumili ng petsa</t>
  </si>
  <si>
    <t>اختر التاريخ</t>
  </si>
  <si>
    <t>तारीख़ चुनें</t>
  </si>
  <si>
    <t>তারিখ নির্বাচন করুন</t>
  </si>
  <si>
    <t>Sélectionnez une date</t>
  </si>
  <si>
    <t>Chọn ngày</t>
  </si>
  <si>
    <t>Selecione a data</t>
  </si>
  <si>
    <t>Seleccionar fecha</t>
  </si>
  <si>
    <t>日付を選択してください</t>
  </si>
  <si>
    <t>날짜 선택</t>
  </si>
  <si>
    <t>Pilih tanggal</t>
  </si>
  <si>
    <t>pleas_write_party_notice</t>
  </si>
  <si>
    <t>请填写房间公告</t>
  </si>
  <si>
    <t>請填寫房間公告</t>
  </si>
  <si>
    <t>Please enter room announcement</t>
  </si>
  <si>
    <t>Mangyaring maglagay ng anunsyo sa silid</t>
  </si>
  <si>
    <t>الرجاء إدخال إعلان الغرفة</t>
  </si>
  <si>
    <t>कृपया कमरे की घोषणा दर्ज करें</t>
  </si>
  <si>
    <t>অনুগ্রহ করে রুম ঘোষণা লিখুন</t>
  </si>
  <si>
    <t>Veuillez saisir l'annonce de la chambre</t>
  </si>
  <si>
    <t>Vui lòng nhập thông báo phòng</t>
  </si>
  <si>
    <t>Por favor insira o anúncio da sala</t>
  </si>
  <si>
    <t>Por favor ingrese al anuncio de la sala</t>
  </si>
  <si>
    <t>部屋のアナウンスを入力してください</t>
  </si>
  <si>
    <t>방 공지사항을 입력해주세요</t>
  </si>
  <si>
    <t>Silakan masuk ke pengumuman ruangan</t>
  </si>
  <si>
    <t>party_hint_title</t>
  </si>
  <si>
    <t>请输入房间公告</t>
  </si>
  <si>
    <t>請輸入房間公告</t>
  </si>
  <si>
    <t>party_start_live_txt</t>
  </si>
  <si>
    <t>开启派对</t>
  </si>
  <si>
    <t>開啟派對</t>
  </si>
  <si>
    <t>Start party</t>
  </si>
  <si>
    <t>Simulan ang party</t>
  </si>
  <si>
    <t>ابدأ الحفلة</t>
  </si>
  <si>
    <t>पार्टी शुरू करें</t>
  </si>
  <si>
    <t>পার্টি শুরু করুন</t>
  </si>
  <si>
    <t>Commencer la fête</t>
  </si>
  <si>
    <t>Bắt đầu bữa tiệc</t>
  </si>
  <si>
    <t>Começar a festa</t>
  </si>
  <si>
    <t>iniciar fiesta</t>
  </si>
  <si>
    <t>スタートパーティー</t>
  </si>
  <si>
    <t>파티 시작</t>
  </si>
  <si>
    <t>Mulai pesta</t>
  </si>
  <si>
    <t>room_level_no_suport_txt</t>
  </si>
  <si>
    <t>The room level is too low, and cannot be selected</t>
  </si>
  <si>
    <t>Masyadong mababa ang antas ng kwarto, at hindi mapipili</t>
  </si>
  <si>
    <t>مستوى الغرفة منخفض جدًا، ولا يمكن تحديده</t>
  </si>
  <si>
    <t>कमरे का स्तर बहुत नीचे है, और इसका चयन नहीं किया जा सकता</t>
  </si>
  <si>
    <t>রুম লেভেল খুব কম, এবং নির্বাচন করা যাবে না</t>
  </si>
  <si>
    <t>Le niveau de la pièce est trop bas et ne peut pas être sélectionné</t>
  </si>
  <si>
    <t>Mức phòng quá thấp và không thể chọn được</t>
  </si>
  <si>
    <t>O nível da sala é muito baixo e não pode ser selecionado</t>
  </si>
  <si>
    <t>El nivel de la habitación es demasiado bajo y no se puede seleccionar.</t>
  </si>
  <si>
    <t>객실 레벨이 너무 낮아서 선택할 수 없습니다.</t>
  </si>
  <si>
    <t>Level ruangan terlalu rendah dan tidak dapat dipilih</t>
  </si>
  <si>
    <t>show_recent_7_days_contacts</t>
  </si>
  <si>
    <t>仅显示近7天联系过的用户</t>
  </si>
  <si>
    <t>僅顯示近7天聯繫過的用戶</t>
  </si>
  <si>
    <t>Only users who have been contacted in the past 7 days are displayed</t>
  </si>
  <si>
    <t>Ang mga user lang na nakipag-ugnayan sa nakalipas na 7 araw ang ipinapakita</t>
  </si>
  <si>
    <t>يتم عرض فقط المستخدمين الذين تم الاتصال بهم خلال آخر 7 أيام</t>
  </si>
  <si>
    <t>केवल वे उपयोगकर्ता प्रदर्शित होते हैं जिनसे पिछले 7 दिनों में संपर्क किया गया है</t>
  </si>
  <si>
    <t>শুধুমাত্র গত 7 দিনে যোগাযোগ করা ব্যবহারকারীদের প্রদর্শিত হয়</t>
  </si>
  <si>
    <t>Seuls les utilisateurs contactés au cours des 7 derniers jours sont affichés</t>
  </si>
  <si>
    <t>Chỉ những người dùng đã được liên hệ trong 7 ngày qua mới được hiển thị</t>
  </si>
  <si>
    <t>Somente usuários que foram contatados nos últimos 7 dias são exibidos</t>
  </si>
  <si>
    <t>Solo se muestran los usuarios que han sido contactados en los últimos 7 días.</t>
  </si>
  <si>
    <t>過去 7 日間に連絡があったユーザーのみが表示されます</t>
  </si>
  <si>
    <t>지난 7일 이내에 연락한 사용자만 표시됩니다.</t>
  </si>
  <si>
    <t>Hanya pengguna yang telah dihubungi dalam 7 hari terakhir yang ditampilkan</t>
  </si>
  <si>
    <t>select_gift_recipient</t>
  </si>
  <si>
    <t>请选择送礼对象</t>
  </si>
  <si>
    <t>請選擇送禮對象</t>
  </si>
  <si>
    <t>Please select gift receiver</t>
  </si>
  <si>
    <t>Mangyaring pumili ng tatanggap ng regalo</t>
  </si>
  <si>
    <t>الرجاء اختيار مستلم الهدية</t>
  </si>
  <si>
    <t>कृपया उपहार प्राप्तकर्ता का चयन करें</t>
  </si>
  <si>
    <t>অনুগ্রহ করে উপহার গ্রহণকারী নির্বাচন করুন</t>
  </si>
  <si>
    <t>Veuillez sélectionner le destinataire du cadeau</t>
  </si>
  <si>
    <t>Vui lòng chọn người nhận quà</t>
  </si>
  <si>
    <t>Selecione o destinatário do presente</t>
  </si>
  <si>
    <t>Por favor seleccione el destinatario del regalo</t>
  </si>
  <si>
    <t>ギフト受取人を選択してください</t>
  </si>
  <si>
    <t>선물받는 사람을 선택해주세요</t>
  </si>
  <si>
    <t>Silakan pilih penerima hadiah</t>
  </si>
  <si>
    <t>live_not_call_phone_txt</t>
  </si>
  <si>
    <t>直播中不允许打电话</t>
  </si>
  <si>
    <t>直播中不允許打電話</t>
  </si>
  <si>
    <t>Video calls are not allowed during livestreaming</t>
  </si>
  <si>
    <t>Hindi pinapayagan ang mga video call sa panahon ng livestreaming</t>
  </si>
  <si>
    <t>لا يُسمح بمكالمات الفيديو أثناء البث المباشر</t>
  </si>
  <si>
    <t>लाइवस्ट्रीमिंग के दौरान वीडियो कॉल की अनुमति नहीं है</t>
  </si>
  <si>
    <t>লাইভ স্ট্রিমিংয়ের সময় ভিডিও কল করার অনুমতি নেই</t>
  </si>
  <si>
    <t>Les appels vidéo ne sont pas autorisés pendant la diffusion en direct</t>
  </si>
  <si>
    <t>Cuộc gọi video không được phép trong khi phát trực tiếp</t>
  </si>
  <si>
    <t>As videochamadas não são permitidas durante a transmissão ao vivo</t>
  </si>
  <si>
    <t>No se permiten videollamadas durante la transmisión en vivo.</t>
  </si>
  <si>
    <t>ライブストリーミング中はビデオ通話は禁止されています</t>
  </si>
  <si>
    <t>실시간 스트리밍 중에는 영상 통화가 허용되지 않습니다.</t>
  </si>
  <si>
    <t>Panggilan video tidak diperbolehkan selama streaming langsung</t>
  </si>
  <si>
    <t>user_muted_unable_to_operate</t>
  </si>
  <si>
    <t>对方闭麦中，无法操作</t>
  </si>
  <si>
    <t>對方閉麥中，無法操作</t>
  </si>
  <si>
    <t>The user is muting, and cannot be operated</t>
  </si>
  <si>
    <t>Ang user ay nagmu-mute, at hindi maaaring patakbuhin</t>
  </si>
  <si>
    <t>يتم كتم صوت المستخدم، ولا يمكن تشغيله</t>
  </si>
  <si>
    <t>उपयोगकर्ता म्यूट कर रहा है, और संचालित नहीं किया जा सकता</t>
  </si>
  <si>
    <t>ব্যবহারকারী নিঃশব্দ করছে, এবং পরিচালনা করা যাবে না</t>
  </si>
  <si>
    <t>L'utilisateur est en mode silencieux et ne peut pas être utilisé</t>
  </si>
  <si>
    <t>Người dùng đang tắt tiếng và không thể thao tác</t>
  </si>
  <si>
    <t>O usuário está silenciado e não pode ser operado</t>
  </si>
  <si>
    <t>El usuario está silenciado y no se puede operar.</t>
  </si>
  <si>
    <t>ユーザーがミュート状態のため操作できません</t>
  </si>
  <si>
    <t>사용자가 음소거 중이므로 조작할 수 없습니다.</t>
  </si>
  <si>
    <t>Pengguna tidak bersuara, dan tidak dapat dioperasikan</t>
  </si>
  <si>
    <t>gift_luck_first_txt</t>
  </si>
  <si>
    <t>【幸运礼物 #】</t>
  </si>
  <si>
    <t>【幸運禮物 #】</t>
  </si>
  <si>
    <t>【Lucky Gift #】</t>
  </si>
  <si>
    <t>【Maswerteng Regalo #】</t>
  </si>
  <si>
    <t>【هدية محظوظة #】</t>
  </si>
  <si>
    <t>【भाग्यशाली उपहार #】</t>
  </si>
  <si>
    <t>【ভাগ্যবান উপহার #】</t>
  </si>
  <si>
    <t>【Cadeau porte-bonheur #】</t>
  </si>
  <si>
    <t>【Quà tặng may mắn #】</t>
  </si>
  <si>
    <t>【Presente da sorte #】</t>
  </si>
  <si>
    <t>【Regalo de la suerte #】</t>
  </si>
  <si>
    <t>【ラッキーギフト#】</t>
  </si>
  <si>
    <t>【행운의 선물 #】</t>
  </si>
  <si>
    <t>【Hadiah Keberuntungan #】</t>
  </si>
  <si>
    <t>gift_luck_second_txt</t>
  </si>
  <si>
    <t>恭喜%1$s送出%2$s赢得%3$s倍大奖，[coins_icon]%4$s，</t>
  </si>
  <si>
    <t>恭喜%1$s送出%2$s贏得%3$s倍大獎，[coins_icon]%4$s，</t>
  </si>
  <si>
    <t>Congratulations to %1$s for sending %2$s and winning %3$s times the grand prize, [coins_icon] %4$s,</t>
  </si>
  <si>
    <t>Binabati kita kay %1$s para sa pagpapadala ng %2$s at pagkapanalo ng %3$s na beses sa grand prize, [coins_icon] %4$s,</t>
  </si>
  <si>
    <t>تهانينا لـ %1$s لإرسال %2$s وفوز %3$s بالجائزة الكبرى، [coins_icon] %4$s،</t>
  </si>
  <si>
    <t>%2$s भेजने और %3$s गुना बड़ा पुरस्कार जीतने के लिए %1$s को बधाई, [coins_icon] %4$s,</t>
  </si>
  <si>
    <t>%1$s কে অভিনন্দন %2$s পাঠানোর জন্য এবং %3$s বার গ্র্যান্ড প্রাইজ জেতার জন্য, [coins_icon] %4$s,</t>
  </si>
  <si>
    <t>Félicitations à %1$s pour avoir envoyé %2$s et gagné %3$s fois le grand prix, [coins_icon] %4$s,</t>
  </si>
  <si>
    <t>Xin chúc mừng %1$s vì đã gửi %2$s và giành được %3$s giải thưởng lớn, [coins_icon] %4$s,</t>
  </si>
  <si>
    <t>Parabéns a %1$s por enviar %2$s e ganhar %3$s vezes o grande prêmio, [coins_icon] %4$s,</t>
  </si>
  <si>
    <t>Felicitaciones a %1$s por enviar %2$s y ganar %3$s veces el gran premio, [coins_icon] %4$s,</t>
  </si>
  <si>
    <t>%2$s を送信し、%3$s 倍の大賞を獲得した %1$s さん、おめでとうございます。[coins_icon] %4$s、</t>
  </si>
  <si>
    <t>%1$s님에게 %2$s를 보내고 대상 [coins_icon] %4$s의 %3$s배를 획득한 것을 축하합니다.</t>
  </si>
  <si>
    <t>Selamat kepada %1$s karena telah mengirimkan %2$s dan memenangkan %3$s kali hadiah utama, [coins_icon] %4$s,</t>
  </si>
  <si>
    <t>[coins_icon]这个不要翻译</t>
  </si>
  <si>
    <t>gift_luck_threa_txt</t>
  </si>
  <si>
    <t>立即参与 &gt;</t>
  </si>
  <si>
    <t>立即參與 &gt;</t>
  </si>
  <si>
    <t>Join now &gt;</t>
  </si>
  <si>
    <t>Sumali ngayon &gt;</t>
  </si>
  <si>
    <t>انضم الآن &gt;</t>
  </si>
  <si>
    <t>अभी शामिल हों &gt;</t>
  </si>
  <si>
    <t>এখন যোগ দিন &gt;</t>
  </si>
  <si>
    <t>Rejoignez-nous maintenant &gt;</t>
  </si>
  <si>
    <t>Tham gia ngay &gt;</t>
  </si>
  <si>
    <t>Cadastre-se agora &gt;</t>
  </si>
  <si>
    <t>Únete ahora &gt;</t>
  </si>
  <si>
    <t>今すぐ参加 &gt;</t>
  </si>
  <si>
    <t>지금 가입하세요 &gt;</t>
  </si>
  <si>
    <t>Bergabunglah sekarang &gt;</t>
  </si>
  <si>
    <t>game_reward_1</t>
  </si>
  <si>
    <t>恭喜%1$s %2$s赢得%3$s %4$s</t>
  </si>
  <si>
    <t>恭喜%1$s %2$s贏得%3$s %4$s</t>
  </si>
  <si>
    <t>Congratulations to %1$s %2$s for winning %3$s %4$s</t>
  </si>
  <si>
    <t>Binabati kita sa %1$s %2$s para sa panalong %3$s %4$s</t>
  </si>
  <si>
    <t>تهانينا لـ %1$s %2$s لفوزهم بـ %3$s %4$s</t>
  </si>
  <si>
    <t>%3$s %4$s जीतने के लिए %1$s %2$s को बधाई</t>
  </si>
  <si>
    <t>%3$s %4$s জেতার জন্য %1$s %2$s কে অভিনন্দন</t>
  </si>
  <si>
    <t>Félicitations à %1$s %2$s pour avoir gagné %3$s %4$s</t>
  </si>
  <si>
    <t>Xin chúc mừng %1$s %2$s vì đã giành chiến thắng %3$s %4$s</t>
  </si>
  <si>
    <t>Parabéns a %1$s %2$s por ganhar %3$s %4$s</t>
  </si>
  <si>
    <t>Felicitaciones a %1$s %2$s por ganar %3$s %4$s</t>
  </si>
  <si>
    <t>%1$s %2$s さん、%3$s %4$s の優勝おめでとうございます</t>
  </si>
  <si>
    <t>%1$s %2$s이(가) %3$s %4$s에서 승리한 것을 축하합니다.</t>
  </si>
  <si>
    <t>Selamat kepada %1$s %2$s karena telah memenangkan %3$s %4$s</t>
  </si>
  <si>
    <t>game_reward_2</t>
  </si>
  <si>
    <t>恭喜%1$s赢得%2$s %3$s在%4$s</t>
  </si>
  <si>
    <t>恭喜%1$s贏得%2$s %3$s在%4$s</t>
  </si>
  <si>
    <t>Congratulations to %1$s for winning %2$s %3$s in %4$s</t>
  </si>
  <si>
    <t>Binabati kita sa %1$s sa pagkapanalo ng %2$s %3$s sa %4$s</t>
  </si>
  <si>
    <t>تهانينا لـ %1$s لفوزك بـ %2$s %3$s في %4$s</t>
  </si>
  <si>
    <t>%4$s में %2$s %3$s जीतने के लिए %1$s को बधाई</t>
  </si>
  <si>
    <t>%4$s-এ %2$s %3$s জেতার জন্য %1$s কে অভিনন্দন</t>
  </si>
  <si>
    <t>Félicitations à %1$s pour avoir gagné %2$s %3$s en %4$s</t>
  </si>
  <si>
    <t>Xin chúc mừng %1$s vì đã giành chiến thắng %2$s %3$s trong %4$s</t>
  </si>
  <si>
    <t>Parabéns a %1$s por ganhar %2$s %3$s em %4$s</t>
  </si>
  <si>
    <t>Felicitaciones a %1$s por ganar %2$s %3$s en %4$s</t>
  </si>
  <si>
    <t>%1$s が %4$s で %2$s %3$s に勝利しました、おめでとうございます</t>
  </si>
  <si>
    <t>%4$s에서 %2$s %3$s에서 승리한 %1$s님을 축하합니다.</t>
  </si>
  <si>
    <t>Selamat kepada %1$s karena telah memenangkan %2$s %3$s di %4$s</t>
  </si>
  <si>
    <t>game_reward_3</t>
  </si>
  <si>
    <t>%1$s赠送给主播%2$s %3$sx %4$s</t>
  </si>
  <si>
    <t>%1$s贈送給主播%2$s %3$sx %4$s</t>
  </si>
  <si>
    <t>%1$s gifted to host %2$s %3$sx %4$s</t>
  </si>
  <si>
    <t>%1$s ang niregalo sa host %2$s %3$sx %4$s</t>
  </si>
  <si>
    <t>تم إهداء %1$s لاستضافة %2$s %3$sx %4$s</t>
  </si>
  <si>
    <t>%1$s को %2$s %3$sx %4$s की मेजबानी के लिए उपहार दिया गया</t>
  </si>
  <si>
    <t>%2$s %3$sx %4$s হোস্টে %1$s উপহার দেওয়া হয়েছে৷</t>
  </si>
  <si>
    <t>%1$s offert pour héberger %2$s %3$sx %4$s</t>
  </si>
  <si>
    <t>%1$s được tặng cho chủ nhà %2$s %3$sx %4$s</t>
  </si>
  <si>
    <t>%1$s presenteado para hospedar %2$s %3$sx %4$s</t>
  </si>
  <si>
    <t>%1$s dotados para albergar %2$s %3$sx %4$s</t>
  </si>
  <si>
    <t>%1$s がホスト %2$s %3$sx %4$s に贈られました</t>
  </si>
  <si>
    <t>%1$s가 %2$s %3$sx %4$s 호스트에게 선물되었습니다.</t>
  </si>
  <si>
    <t>%1$s dihadiahkan untuk menjadi tuan rumah %2$s %3$sx %4$s</t>
  </si>
  <si>
    <t>game_reward_4</t>
  </si>
  <si>
    <t>赠送给</t>
  </si>
  <si>
    <t>贈送給</t>
  </si>
  <si>
    <t>party_anchor_speak_mode_change</t>
  </si>
  <si>
    <t>你已关闭自由发言,嘉宾发言需要征得你的同意</t>
  </si>
  <si>
    <t>你已關閉自由發言,嘉賓發言需要徵得你的同意</t>
  </si>
  <si>
    <t>You have closed free speak mode, and the guest speak requires your approval</t>
  </si>
  <si>
    <t>Isinara mo na ang free speak mode, at kailangan ng guest speak ang iyong pag-apruba</t>
  </si>
  <si>
    <t>لقد قمت بإغلاق وضع التحدث الحر، ويتطلب تحدث الضيف موافقتك</t>
  </si>
  <si>
    <t>आपने निःशुल्क भाषण मोड बंद कर दिया है, और अतिथि भाषण के लिए आपकी स्वीकृति की आवश्यकता है</t>
  </si>
  <si>
    <t>আপনি বিনামূল্যে স্পিক মোড বন্ধ করেছেন, এবং গেস্ট স্পিক আপনার অনুমোদন প্রয়োজন</t>
  </si>
  <si>
    <t>Vous avez fermé le mode de parole libre et la parole d'invité nécessite votre approbation.</t>
  </si>
  <si>
    <t>Bạn đã đóng chế độ phát biểu miễn phí và việc phát biểu của khách cần có sự chấp thuận của bạn</t>
  </si>
  <si>
    <t>Você fechou o modo de conversação livre e a fala do convidado requer sua aprovação</t>
  </si>
  <si>
    <t>Has cerrado el modo de conversación libre y la conversación como invitado requiere tu aprobación.</t>
  </si>
  <si>
    <t>フリー発言モードを終了しました。ゲストの発言にはあなたの承認が必要です</t>
  </si>
  <si>
    <t>자유 발언 모드를 종료했으며 게스트 발언을 하려면 귀하의 승인이 필요합니다.</t>
  </si>
  <si>
    <t>Anda telah menutup mode bicara bebas, dan pembicaraan tamu memerlukan persetujuan Anda</t>
  </si>
  <si>
    <t>room_cover</t>
  </si>
  <si>
    <t>房间封面</t>
  </si>
  <si>
    <t>房間封面</t>
  </si>
  <si>
    <t>Room cover</t>
  </si>
  <si>
    <t>Takip ng kwarto</t>
  </si>
  <si>
    <t>غطاء الغرفة</t>
  </si>
  <si>
    <t>कमरे का आवरण</t>
  </si>
  <si>
    <t>রুম কভার</t>
  </si>
  <si>
    <t>Couverture de la pièce</t>
  </si>
  <si>
    <t>Bìa phòng</t>
  </si>
  <si>
    <t>Cobertura do quarto</t>
  </si>
  <si>
    <t>Cobertura de habitación</t>
  </si>
  <si>
    <t>ルームカバー</t>
  </si>
  <si>
    <t>룸 커버</t>
  </si>
  <si>
    <t>Penutup ruangan</t>
  </si>
  <si>
    <t>level</t>
  </si>
  <si>
    <t>等级</t>
  </si>
  <si>
    <t>等級</t>
  </si>
  <si>
    <t>Level</t>
  </si>
  <si>
    <t>Antas</t>
  </si>
  <si>
    <t>مستوى</t>
  </si>
  <si>
    <t>स्तर</t>
  </si>
  <si>
    <t>স্তর</t>
  </si>
  <si>
    <t>Niveau</t>
  </si>
  <si>
    <t>Mức độ</t>
  </si>
  <si>
    <t>Nível</t>
  </si>
  <si>
    <t>Nivel</t>
  </si>
  <si>
    <t>レベル</t>
  </si>
  <si>
    <t>수준</t>
  </si>
  <si>
    <t>Tingkat</t>
  </si>
  <si>
    <t>background</t>
  </si>
  <si>
    <t>背景</t>
  </si>
  <si>
    <t>Background</t>
  </si>
  <si>
    <t>خلفية</t>
  </si>
  <si>
    <t>पृष्ठभूमि</t>
  </si>
  <si>
    <t>পটভূমি</t>
  </si>
  <si>
    <t>Arrière-plan</t>
  </si>
  <si>
    <t>Lý lịch</t>
  </si>
  <si>
    <t>Fundo</t>
  </si>
  <si>
    <t>Fondo</t>
  </si>
  <si>
    <t>배경</t>
  </si>
  <si>
    <t>Latar belakang</t>
  </si>
  <si>
    <t>admin_str</t>
  </si>
  <si>
    <t>管理员</t>
  </si>
  <si>
    <t>管理員</t>
  </si>
  <si>
    <t>Room admin</t>
  </si>
  <si>
    <t>Admin ng kwarto</t>
  </si>
  <si>
    <t>مشرف الغرفة</t>
  </si>
  <si>
    <t>कक्ष व्यवस्थापक</t>
  </si>
  <si>
    <t>রুম এডমিন</t>
  </si>
  <si>
    <t>Administrateur de la salle</t>
  </si>
  <si>
    <t>Quản trị viên phòng</t>
  </si>
  <si>
    <t>Administrador da sala</t>
  </si>
  <si>
    <t>Administrador de sala</t>
  </si>
  <si>
    <t>ルーム管理者</t>
  </si>
  <si>
    <t>방 관리자</t>
  </si>
  <si>
    <t>Admin ruangan</t>
  </si>
  <si>
    <t>mute_list_str</t>
  </si>
  <si>
    <t>禁言名单</t>
  </si>
  <si>
    <t>禁言名單</t>
  </si>
  <si>
    <t>Mute list</t>
  </si>
  <si>
    <t>I-mute ang listahan</t>
  </si>
  <si>
    <t>قائمة كتم الصوت</t>
  </si>
  <si>
    <t>सूची म्यूट करें</t>
  </si>
  <si>
    <t>নিঃশব্দ তালিকা</t>
  </si>
  <si>
    <t>Liste muette</t>
  </si>
  <si>
    <t>Tắt tiếng danh sách</t>
  </si>
  <si>
    <t>Lista silenciada</t>
  </si>
  <si>
    <t>Lista de silencio</t>
  </si>
  <si>
    <t>ミュートリスト</t>
  </si>
  <si>
    <t>음소거 목록</t>
  </si>
  <si>
    <t>Daftar bisu</t>
  </si>
  <si>
    <t>party_cancle_admin_txt</t>
  </si>
  <si>
    <t>你的管理员身份已被取消，感谢你对主播的帮助！</t>
  </si>
  <si>
    <t>你的管理員身分已被取消，感謝你對主播的幫助！</t>
  </si>
  <si>
    <t>Your room admin status has been cancelled, thank you for your help to the host!</t>
  </si>
  <si>
    <t>Nakansela ang status ng iyong admin ng kwarto, salamat sa iyong tulong sa host!</t>
  </si>
  <si>
    <t>لقد تم إلغاء حالة مشرف غرفتك، شكرًا لك على مساعدتك للمضيف!</t>
  </si>
  <si>
    <t>आपके कक्ष व्यवस्थापक की स्थिति रद्द कर दी गई है, मेज़बान को आपकी मदद के लिए धन्यवाद!</t>
  </si>
  <si>
    <t>আপনার রুম অ্যাডমিন স্ট্যাটাস বাতিল করা হয়েছে, হোস্টকে আপনার সাহায্যের জন্য ধন্যবাদ!</t>
  </si>
  <si>
    <t>Votre statut d'administrateur de chambre a été annulé, merci pour votre aide à l'hôte !</t>
  </si>
  <si>
    <t>Trạng thái quản trị phòng của bạn đã bị hủy, cảm ơn bạn đã giúp đỡ chủ nhà!</t>
  </si>
  <si>
    <t>Seu status de administrador de sala foi cancelado. Obrigado pela ajuda ao anfitrião!</t>
  </si>
  <si>
    <t>El estado de administrador de tu sala ha sido cancelado. ¡Gracias por tu ayuda al anfitrión!</t>
  </si>
  <si>
    <t>あなたのルーム管理者ステータスはキャンセルされました。ホストのご協力に感謝します。</t>
  </si>
  <si>
    <t>귀하의 방 관리자 상태가 취소되었습니다. 호스트에게 도움을 주셔서 감사합니다!</t>
  </si>
  <si>
    <t>Status admin kamar Anda telah dibatalkan, terima kasih atas bantuan Anda kepada tuan rumah!</t>
  </si>
  <si>
    <t>room_mode_open</t>
  </si>
  <si>
    <t>房间模式为任意开放</t>
  </si>
  <si>
    <t>房間模式為任意開放</t>
  </si>
  <si>
    <t>Room mode is open at will</t>
  </si>
  <si>
    <t>Ang room mode ay bukas sa kalooban</t>
  </si>
  <si>
    <t>وضع الغرفة مفتوح حسب الرغبة</t>
  </si>
  <si>
    <t>रूम मोड इच्छानुसार खुला है</t>
  </si>
  <si>
    <t>রুম মোড ইচ্ছামত খোলা</t>
  </si>
  <si>
    <t>Le mode salle est ouvert à volonté</t>
  </si>
  <si>
    <t>Chế độ phòng được mở theo ý muốn</t>
  </si>
  <si>
    <t>O modo Room está aberto à vontade</t>
  </si>
  <si>
    <t>El modo habitación está abierto a voluntad.</t>
  </si>
  <si>
    <t>ルームモードも自由自在</t>
  </si>
  <si>
    <t>방 모드는 마음대로 열려 있습니다</t>
  </si>
  <si>
    <t>Mode kamar terbuka sesuka hati</t>
  </si>
  <si>
    <t>room_mode_apply_or_invite</t>
  </si>
  <si>
    <t>房间模式为申请或邀请</t>
  </si>
  <si>
    <t>房間模式為申請或邀請</t>
  </si>
  <si>
    <t>Room mode is apply or invite</t>
  </si>
  <si>
    <t>Nalalapat o nag-imbita ang room mode</t>
  </si>
  <si>
    <t>وضع الغرفة هو تطبيق أو دعوة</t>
  </si>
  <si>
    <t>रूम मोड लागू करें या आमंत्रित करें है</t>
  </si>
  <si>
    <t>রুম মোড আবেদন বা আমন্ত্রণ</t>
  </si>
  <si>
    <t>Le mode salle est appliquer ou inviter</t>
  </si>
  <si>
    <t>Chế độ phòng được áp dụng hoặc mời</t>
  </si>
  <si>
    <t>O modo sala é aplicar ou convidar</t>
  </si>
  <si>
    <t>El modo de sala es aplicar o invitar</t>
  </si>
  <si>
    <t>ルームモードは適用または招待です</t>
  </si>
  <si>
    <t>방 모드는 적용 또는 초대입니다.</t>
  </si>
  <si>
    <t>Mode kamar berlaku atau diundang</t>
  </si>
  <si>
    <t>room_mode_invite_only</t>
  </si>
  <si>
    <t>房间模式为仅邀请可上麦</t>
  </si>
  <si>
    <t>房間模式為僅邀請可上麥</t>
  </si>
  <si>
    <t>Room mode is invitation-only.</t>
  </si>
  <si>
    <t>Ang room mode ay imbitasyon lamang.</t>
  </si>
  <si>
    <t>وضع الغرفة مخصص للدعوة فقط.</t>
  </si>
  <si>
    <t>रूम मोड केवल आमंत्रण के लिए है।</t>
  </si>
  <si>
    <t>রুম মোড শুধুমাত্র আমন্ত্রণ।</t>
  </si>
  <si>
    <t>Le mode salle est sur invitation uniquement.</t>
  </si>
  <si>
    <t>Chế độ phòng chỉ dành cho người được mời.</t>
  </si>
  <si>
    <t>O modo sala é apenas para convidados.</t>
  </si>
  <si>
    <t>El modo Sala es solo por invitación.</t>
  </si>
  <si>
    <t>ルーム モードは招待制です。</t>
  </si>
  <si>
    <t>룸 모드는 초대 전용입니다.</t>
  </si>
  <si>
    <t>Mode kamar hanya untuk undangan.</t>
  </si>
  <si>
    <t>live_next_position_txt</t>
  </si>
  <si>
    <t>主播已下播，已自动为你推荐下一个</t>
  </si>
  <si>
    <t>主播已下播，已自動為你推薦下一個</t>
  </si>
  <si>
    <t>Livestream ended, automatically recommend the next one</t>
  </si>
  <si>
    <t>Natapos ang livestream, awtomatikong inirerekomenda ang susunod</t>
  </si>
  <si>
    <t>انتهى البث المباشر، والتوصية تلقائيًا بالبث المباشر التالي</t>
  </si>
  <si>
    <t>लाइवस्ट्रीम समाप्त हो गई, स्वचालित रूप से अगले की अनुशंसा करें</t>
  </si>
  <si>
    <t>লাইভস্ট্রিম শেষ হয়েছে, স্বয়ংক্রিয়ভাবে পরেরটির সুপারিশ করুন</t>
  </si>
  <si>
    <t>Livestream terminé, recommande automatiquement le suivant</t>
  </si>
  <si>
    <t>Buổi phát trực tiếp đã kết thúc, tự động đề xuất buổi phát tiếp theo</t>
  </si>
  <si>
    <t>A transmissão ao vivo terminou, recomendo automaticamente a próxima</t>
  </si>
  <si>
    <t>La transmisión en vivo finalizó, recomienda automáticamente la siguiente</t>
  </si>
  <si>
    <t>ライブストリームが終了しました。次のライブストリームを自動的に推奨します</t>
  </si>
  <si>
    <t>실시간 스트림이 종료되었습니다. 자동으로 다음 스트림을 추천합니다.</t>
  </si>
  <si>
    <t>Streaming langsung berakhir, rekomendasikan streaming berikutnya secara otomatis</t>
  </si>
  <si>
    <t>admin_down_seat_tips_txt</t>
  </si>
  <si>
    <t>已中断%1$s号位</t>
  </si>
  <si>
    <t>已中斷%1$s號位</t>
  </si>
  <si>
    <t>%1$s seat has been interrupted</t>
  </si>
  <si>
    <t>%1$s upuan ay naantala</t>
  </si>
  <si>
    <t>تمت مقاطعة مقعد %1$s</t>
  </si>
  <si>
    <t>%1$s सीट बाधित हो गई है</t>
  </si>
  <si>
    <t>%1$s সিট ব্যাহত হয়েছে</t>
  </si>
  <si>
    <t>Le siège %1$s a été interrompu</t>
  </si>
  <si>
    <t>Chỗ ngồi %1$s đã bị gián đoạn</t>
  </si>
  <si>
    <t>%1$s assento foi interrompido</t>
  </si>
  <si>
    <t>%1$s asiento ha sido interrumpido</t>
  </si>
  <si>
    <t>%1$s の座席は中断されました</t>
  </si>
  <si>
    <t>%1$s 좌석이 중단되었습니다</t>
  </si>
  <si>
    <t>Kursi %1$s telah terganggu</t>
  </si>
  <si>
    <t>user_level_txt</t>
  </si>
  <si>
    <t>财富等级</t>
  </si>
  <si>
    <t>財富等級</t>
  </si>
  <si>
    <t>Wealth level</t>
  </si>
  <si>
    <t>Antas ng yaman</t>
  </si>
  <si>
    <t>مستوى الثروة</t>
  </si>
  <si>
    <t>धन स्तर</t>
  </si>
  <si>
    <t>সম্পদের স্তর</t>
  </si>
  <si>
    <t>Niveau de richesse</t>
  </si>
  <si>
    <t>Mức độ giàu có</t>
  </si>
  <si>
    <t>Nível de riqueza</t>
  </si>
  <si>
    <t>nivel de riqueza</t>
  </si>
  <si>
    <t>富のレベル</t>
  </si>
  <si>
    <t>자산 수준</t>
  </si>
  <si>
    <t>Tingkat kekayaan</t>
  </si>
  <si>
    <t>charm_level_txt</t>
  </si>
  <si>
    <t>魅力等级</t>
  </si>
  <si>
    <t>魅力等級</t>
  </si>
  <si>
    <t>Charm level</t>
  </si>
  <si>
    <t>Antas ng alindog</t>
  </si>
  <si>
    <t>مستوى سحر</t>
  </si>
  <si>
    <t>आकर्षण स्तर</t>
  </si>
  <si>
    <t>কবজ স্তর</t>
  </si>
  <si>
    <t>Niveau de charme</t>
  </si>
  <si>
    <t>Mức độ quyến rũ</t>
  </si>
  <si>
    <t>Nível de charme</t>
  </si>
  <si>
    <t>Nivel de encanto</t>
  </si>
  <si>
    <t>魅力レベル</t>
  </si>
  <si>
    <t>매력 레벨</t>
  </si>
  <si>
    <t>Tingkat pesona</t>
  </si>
  <si>
    <t>ban_user_countdown_txt</t>
  </si>
  <si>
    <t>解封倒计时:</t>
  </si>
  <si>
    <t>解封倒數:</t>
  </si>
  <si>
    <t>Unban countdown:</t>
  </si>
  <si>
    <t>I-unban ang countdown:</t>
  </si>
  <si>
    <t>العد التنازلي لإلغاء الحظر:</t>
  </si>
  <si>
    <t>उलटी गिनती हटाना:</t>
  </si>
  <si>
    <t>কাউন্টডাউন নিষিদ্ধ করুন:</t>
  </si>
  <si>
    <t>Compte à rebours pour débloquer :</t>
  </si>
  <si>
    <t>Bỏ cấm đếm ngược:</t>
  </si>
  <si>
    <t>Contagem regressiva para cancelar o banimento:</t>
  </si>
  <si>
    <t>Cuenta regresiva para desbloquear:</t>
  </si>
  <si>
    <t>禁止解除カウントダウン:</t>
  </si>
  <si>
    <t>금지 해제 카운트다운:</t>
  </si>
  <si>
    <t>Batalkan larangan:</t>
  </si>
  <si>
    <t>account_ban_title_tips_txt</t>
  </si>
  <si>
    <t>账号已封禁</t>
  </si>
  <si>
    <t>帳號已封鎖</t>
  </si>
  <si>
    <t>Account has been banned</t>
  </si>
  <si>
    <t>Na-ban ang account</t>
  </si>
  <si>
    <t>تم حظر الحساب</t>
  </si>
  <si>
    <t>अकाउंट पर प्रतिबंध लगा दिया गया है</t>
  </si>
  <si>
    <t>অ্যাকাউন্ট নিষিদ্ধ করা হয়েছে</t>
  </si>
  <si>
    <t>Le compte a été banni</t>
  </si>
  <si>
    <t>Tài khoản đã bị cấm</t>
  </si>
  <si>
    <t>A conta foi banida</t>
  </si>
  <si>
    <t>La cuenta ha sido baneada.</t>
  </si>
  <si>
    <t>アカウントが禁止されました</t>
  </si>
  <si>
    <t>계정이 금지되었습니다</t>
  </si>
  <si>
    <t>Akun telah diblokir</t>
  </si>
  <si>
    <t>system_account_txt</t>
  </si>
  <si>
    <t>ban_account_go_system_txt</t>
  </si>
  <si>
    <t>如有疑问可联系客服。</t>
  </si>
  <si>
    <t>如有疑問可聯絡客服。</t>
  </si>
  <si>
    <t>If you have any questions, please contact customer service.</t>
  </si>
  <si>
    <t>Kung mayroon kang anumang mga katanungan, mangyaring makipag-ugnayan sa customer service.</t>
  </si>
  <si>
    <t>إذا كان لديك أي أسئلة، يرجى الاتصال بخدمة العملاء.</t>
  </si>
  <si>
    <t>यदि आपके कोई प्रश्न हैं, तो कृपया ग्राहक सेवा से संपर्क करें।</t>
  </si>
  <si>
    <t>যদি আপনার কোন প্রশ্ন থাকে, গ্রাহক সেবা যোগাযোগ করুন.</t>
  </si>
  <si>
    <t>Si vous avez des questions, veuillez contacter le service client.</t>
  </si>
  <si>
    <t>Nếu bạn có bất kỳ câu hỏi nào, vui lòng liên hệ với dịch vụ khách hàng.</t>
  </si>
  <si>
    <t>Se você tiver alguma dúvida, entre em contato com o atendimento ao cliente.</t>
  </si>
  <si>
    <t>Si tiene alguna pregunta, comuníquese con el servicio de atención al cliente.</t>
  </si>
  <si>
    <t>ご不明な点がございましたら、カスタマーサービスまでお問い合わせください。</t>
  </si>
  <si>
    <t>질문이 있으시면 고객 서비스에 문의하십시오.</t>
  </si>
  <si>
    <t>Jika Anda memiliki pertanyaan, silakan hubungi layanan pelanggan.</t>
  </si>
  <si>
    <t>ban_dst_user_txt</t>
  </si>
  <si>
    <t>该用户已被封禁，操作失败</t>
  </si>
  <si>
    <t>該用戶已被封鎖，操作失敗</t>
  </si>
  <si>
    <t>The user has been banned and the operation failed.</t>
  </si>
  <si>
    <t>Na-ban ang user at nabigo ang operasyon.</t>
  </si>
  <si>
    <t>تم حظر المستخدم وفشلت العملية.</t>
  </si>
  <si>
    <t>उपयोगकर्ता को प्रतिबंधित कर दिया गया है और ऑपरेशन विफल हो गया है.</t>
  </si>
  <si>
    <t>ব্যবহারকারীকে নিষিদ্ধ করা হয়েছে এবং অপারেশন ব্যর্থ হয়েছে৷</t>
  </si>
  <si>
    <t>L'utilisateur a été banni et l'opération a échoué.</t>
  </si>
  <si>
    <t>Người dùng đã bị cấm và thao tác không thành công.</t>
  </si>
  <si>
    <t>O usuário foi banido e a operação falhou.</t>
  </si>
  <si>
    <t>El usuario ha sido baneado y la operación falló.</t>
  </si>
  <si>
    <t>ユーザーは禁止されており、操作は失敗しました。</t>
  </si>
  <si>
    <t>사용자가 차단되었으며 작업이 실패했습니다.</t>
  </si>
  <si>
    <t>Pengguna telah diblokir dan operasi gagal.</t>
  </si>
  <si>
    <t>party_transfer_tip_refuce_txt</t>
  </si>
  <si>
    <t>已拒绝，请点击重试</t>
  </si>
  <si>
    <t>已拒絕，請點擊重試</t>
  </si>
  <si>
    <t>Rejected, please click to try again.</t>
  </si>
  <si>
    <t>Tinanggihan, mangyaring mag-click upang subukang muli.</t>
  </si>
  <si>
    <t>تم الرفض، الرجاء الضغط للمحاولة مرة أخرى.</t>
  </si>
  <si>
    <t>अस्वीकृत, कृपया पुनः प्रयास करने के लिए क्लिक करें।</t>
  </si>
  <si>
    <t>প্রত্যাখ্যাত, আবার চেষ্টা করতে ক্লিক করুন.</t>
  </si>
  <si>
    <t>Rejeté, veuillez cliquer pour réessayer.</t>
  </si>
  <si>
    <t>Bị từ chối, vui lòng nhấp vào để thử lại.</t>
  </si>
  <si>
    <t>Rejeitado. Clique para tentar novamente.</t>
  </si>
  <si>
    <t>Rechazado, haga clic para intentarlo nuevamente.</t>
  </si>
  <si>
    <t>拒否されました。クリックして再試行してください。</t>
  </si>
  <si>
    <t>거부되었습니다. 다시 시도하려면 클릭하세요.</t>
  </si>
  <si>
    <t>Ditolak, silakan klik untuk mencoba lagi.</t>
  </si>
  <si>
    <t>warning_txt</t>
  </si>
  <si>
    <t>警告</t>
  </si>
  <si>
    <t>Warning</t>
  </si>
  <si>
    <t>Babala</t>
  </si>
  <si>
    <t>تحذير</t>
  </si>
  <si>
    <t>चेतावनी</t>
  </si>
  <si>
    <t>সতর্কতা</t>
  </si>
  <si>
    <t>Avertissement</t>
  </si>
  <si>
    <t>Cảnh báo</t>
  </si>
  <si>
    <t>Aviso</t>
  </si>
  <si>
    <t>Advertencia</t>
  </si>
  <si>
    <t>경고</t>
  </si>
  <si>
    <t>Peringatan</t>
  </si>
  <si>
    <t>warning_tips_txt2</t>
  </si>
  <si>
    <t>若继续违规，您的账号将被封禁！</t>
  </si>
  <si>
    <t>若繼續違規，您的帳號將被封鎖！</t>
  </si>
  <si>
    <t>If you continue to violate the rules, your account will be banned!</t>
  </si>
  <si>
    <t>Kung patuloy kang lalabag sa mga panuntunan, maba-ban ang iyong account!</t>
  </si>
  <si>
    <t>إذا واصلت انتهاك القواعد، فسيتم حظر حسابك!</t>
  </si>
  <si>
    <t>यदि आप नियमों का उल्लंघन करना जारी रखते हैं, तो आपका खाता प्रतिबंधित कर दिया जाएगा!</t>
  </si>
  <si>
    <t>নিয়ম লঙ্ঘন করতে থাকলে আপনার অ্যাকাউন্ট ব্যান হয়ে যাবে!</t>
  </si>
  <si>
    <t>Si vous continuez à enfreindre les règles, votre compte sera banni !</t>
  </si>
  <si>
    <t>Nếu bạn tiếp tục vi phạm các quy tắc, tài khoản của bạn sẽ bị cấm!</t>
  </si>
  <si>
    <t>Se você continuar violando as regras, sua conta será banida!</t>
  </si>
  <si>
    <t>¡Si continúas violando las reglas, tu cuenta será prohibida!</t>
  </si>
  <si>
    <t>ルールに違反し続ける場合は、アカウントが禁止されます。</t>
  </si>
  <si>
    <t>계속해서 규칙을 위반할 경우 귀하의 계정은 금지됩니다!</t>
  </si>
  <si>
    <t>Jika Anda terus melanggar aturan, akun Anda akan diblokir!</t>
  </si>
  <si>
    <t>live_waining_countdown_txt</t>
  </si>
  <si>
    <t>后恢复直播</t>
  </si>
  <si>
    <t>後恢復直播</t>
  </si>
  <si>
    <t>later will resume livestream</t>
  </si>
  <si>
    <t>mamaya ay magpapatuloy sa livestream</t>
  </si>
  <si>
    <t>في وقت لاحق سوف يستأنف البث المباشر</t>
  </si>
  <si>
    <t>बाद में लाइवस्ट्रीम फिर से शुरू होगा</t>
  </si>
  <si>
    <t>পরে লাইভস্ট্রিম আবার শুরু হবে</t>
  </si>
  <si>
    <t>plus tard, la diffusion en direct reprendra</t>
  </si>
  <si>
    <t>sau này sẽ tiếp tục phát trực tiếp</t>
  </si>
  <si>
    <t>mais tarde retomaremos a transmissão ao vivo</t>
  </si>
  <si>
    <t>Más tarde reanudaremos la transmisión en vivo.</t>
  </si>
  <si>
    <t>後でライブ配信を再開します</t>
  </si>
  <si>
    <t>나중에 실시간 스트리밍을 재개합니다</t>
  </si>
  <si>
    <t>nanti akan melanjutkan streaming langsung</t>
  </si>
  <si>
    <t>live_warn_i_kwon_txt</t>
  </si>
  <si>
    <t>我已知晓并遵守</t>
  </si>
  <si>
    <t>我已知曉並遵守</t>
  </si>
  <si>
    <t>I have known and followed rules</t>
  </si>
  <si>
    <t>Alam ko at sinusunod ko ang mga patakaran</t>
  </si>
  <si>
    <t>لقد عرفت القواعد واتبعتها</t>
  </si>
  <si>
    <t>मैंने नियमों को जाना है और उनका पालन किया है</t>
  </si>
  <si>
    <t>আমি জেনেছি এবং নিয়ম মেনে চলেছি</t>
  </si>
  <si>
    <t>J'ai connu et suivi les règles</t>
  </si>
  <si>
    <t>Tôi đã biết và tuân theo các quy tắc</t>
  </si>
  <si>
    <t>Eu conheci e segui regras</t>
  </si>
  <si>
    <t>He conocido y seguido reglas</t>
  </si>
  <si>
    <t>私はルールを知っており、従っています</t>
  </si>
  <si>
    <t>나는 규칙을 알고 따랐습니다.</t>
  </si>
  <si>
    <t>Saya telah mengetahui dan mengikuti aturan</t>
  </si>
  <si>
    <t>my_level_txt</t>
  </si>
  <si>
    <t>我的等级</t>
  </si>
  <si>
    <t>我的等級</t>
  </si>
  <si>
    <t>My level</t>
  </si>
  <si>
    <t>Ang level ko</t>
  </si>
  <si>
    <t>مستواي</t>
  </si>
  <si>
    <t>मेरा स्तर</t>
  </si>
  <si>
    <t>আমার স্তর</t>
  </si>
  <si>
    <t>Mon niveau</t>
  </si>
  <si>
    <t>Cấp độ của tôi</t>
  </si>
  <si>
    <t>Meu nível</t>
  </si>
  <si>
    <t>mi nivel</t>
  </si>
  <si>
    <t>私のレベル</t>
  </si>
  <si>
    <t>내 레벨</t>
  </si>
  <si>
    <t>level saya</t>
  </si>
  <si>
    <t>level_up_tips_txt1</t>
  </si>
  <si>
    <t>恭喜</t>
  </si>
  <si>
    <t>Congratulations</t>
  </si>
  <si>
    <t>Binabati kita</t>
  </si>
  <si>
    <t>تهانينا</t>
  </si>
  <si>
    <t>बधाई हो</t>
  </si>
  <si>
    <t>অভিনন্দন</t>
  </si>
  <si>
    <t>Félicitations</t>
  </si>
  <si>
    <t>Chúc mừng</t>
  </si>
  <si>
    <t>Parabéns</t>
  </si>
  <si>
    <t>Felicidades</t>
  </si>
  <si>
    <t>おめでとう</t>
  </si>
  <si>
    <t>축하해요</t>
  </si>
  <si>
    <t>Selamat</t>
  </si>
  <si>
    <t>level_up_tips_txt2</t>
  </si>
  <si>
    <t>财富等级升至%1$s</t>
  </si>
  <si>
    <t>財富等級升至%1$s</t>
  </si>
  <si>
    <t>Wealth level increased to %1$s</t>
  </si>
  <si>
    <t>Ang antas ng yaman ay tumaas sa %1$s</t>
  </si>
  <si>
    <t>ارتفع مستوى الثروة إلى %1$s</t>
  </si>
  <si>
    <t>संपत्ति का स्तर %1$s तक बढ़ गया</t>
  </si>
  <si>
    <t>সম্পদের মাত্রা %1$s এ বেড়েছে</t>
  </si>
  <si>
    <t>Le niveau de richesse a augmenté à %1$s</t>
  </si>
  <si>
    <t>Mức độ giàu có đã tăng lên %1$s</t>
  </si>
  <si>
    <t>Nível de riqueza aumentado para %1$s</t>
  </si>
  <si>
    <t>El nivel de riqueza aumentó a %1$s</t>
  </si>
  <si>
    <t>富レベルが %1$s に増加しました</t>
  </si>
  <si>
    <t>자산 수준이 %1$s(으)로 증가했습니다.</t>
  </si>
  <si>
    <t>Tingkat kekayaan meningkat menjadi %1$s</t>
  </si>
  <si>
    <t>party_warming_is_ok_txt</t>
  </si>
  <si>
    <t>好的</t>
  </si>
  <si>
    <t>OK</t>
  </si>
  <si>
    <t>نعم</t>
  </si>
  <si>
    <t>ठीक है</t>
  </si>
  <si>
    <t>ঠিক আছে</t>
  </si>
  <si>
    <t>D'ACCORD</t>
  </si>
  <si>
    <t>ĐƯỢC RỒI</t>
  </si>
  <si>
    <t>DE ACUERDO</t>
  </si>
  <si>
    <t>わかりました</t>
  </si>
  <si>
    <t>좋아요</t>
  </si>
  <si>
    <t>OKE</t>
  </si>
  <si>
    <t>dialog_party_warning_dsc_txt</t>
  </si>
  <si>
    <t>1、暴露生殖器或臀部\n2、不穿衣服、过度裸体\n3、对他人辱骂、暴力或出现危险的言语\n4、青少年上麦聊天</t>
  </si>
  <si>
    <t>1.暴露生殖器或臀部\n2、不穿衣服、過度裸體\n3、對他人辱罵、暴力或出現危險的言語\n4、青少年上麥聊天</t>
  </si>
  <si>
    <t>1. Exposing private part\n2. Not wearing clothes, excessive nudity\n3. Insulting, violent or dangerous words to others\n4. Teenagers chatting on Microphone</t>
  </si>
  <si>
    <t>1. Paglalantad ng pribadong bahagi\n2. Hindi nagsusuot ng damit, labis na kahubaran\n3. Nakakainsulto, marahas o mapanganib na mga salita sa iba\n4. Mga teenager na nakikipag-chat sa Mikropono</t>
  </si>
  <si>
    <t>1. كشف العضو التناسلي\n2. عدم ارتداء الملابس والتعري المفرط\n3. الألفاظ المهينة أو العنيفة أو الخطيرة على الآخرين\n4. المراهقون يتحدثون عبر الميكروفون</t>
  </si>
  <si>
    <t>1. प्राइवेट पार्ट को उजागर करना\n2. कपड़े न पहनना, अत्यधिक नग्नता\n3. दूसरों के लिए अपमानजनक, हिंसक या खतरनाक शब्द\n4. किशोर माइक्रोफोन पर चैट करते हुए</t>
  </si>
  <si>
    <t>1. প্রাইভেট পার্ট এক্সপোজ করা\n2. জামাকাপড় না পরা, অত্যধিক নগ্নতা\n3. অপমানজনক, হিংসাত্মক বা অন্যদের কাছে বিপজ্জনক শব্দ\n4. কিশোররা মাইক্রোফোনে চ্যাট করছে</t>
  </si>
  <si>
    <t>1. Exposer les parties intimes\n2. Ne pas porter de vêtements, nudité excessive\n3. Propos insultants, violents ou dangereux envers autrui\n4. Adolescents discutant au microphone</t>
  </si>
  <si>
    <t>1. Lộ bộ phận riêng tư\n2. Không mặc quần áo, khỏa thân quá mức\n3. Những lời lẽ xúc phạm, bạo lực hoặc nguy hiểm với người khác\n4. Thanh thiếu niên trò chuyện trên Microphone</t>
  </si>
  <si>
    <t>1. Exposição de partes íntimas\n2. Não usar roupas, nudez excessiva\n3. Palavras insultuosas, violentas ou perigosas para outras pessoas\n4. Adolescentes conversando no microfone</t>
  </si>
  <si>
    <t>1. Exponer la parte privada\n2. No usar ropa, desnudez excesiva\n3. Palabras insultantes, violentas o peligrosas hacia otros\n . Adolescentes conversando por micrófono</t>
  </si>
  <si>
    <t>1. 陰部の露出\n2. 服を着ていない、過度の裸\n3. 他人に対する侮辱的、暴力的、または危険な言葉\n4. マイクでチャットするティーンエイジャー</t>
  </si>
  <si>
    <t>1. 은밀한 부분 노출\n2. 옷을 입지 않은 채 과도한 노출\n3. 타인에게 모욕적이거나 폭력적이거나 위험한 언어\n4. 마이크를 사용하여 채팅하는 청소년</t>
  </si>
  <si>
    <t>1. Mengekspos bagian pribadi\n2. Tidak mengenakan pakaian, ketelanjangan berlebihan\n3. Kata-kata yang menghina, kasar, atau berbahaya kepada orang lain\n4. Remaja mengobrol melalui Mikrofon</t>
  </si>
  <si>
    <t>up_seat_warn_txt2</t>
  </si>
  <si>
    <t>知道了%1$s</t>
  </si>
  <si>
    <t>Got it %1$s</t>
  </si>
  <si>
    <t>Nakuha ko %1$s</t>
  </si>
  <si>
    <t>فهمت %1$s</t>
  </si>
  <si>
    <t>समझ गया %1$s</t>
  </si>
  <si>
    <t>%1$s বুঝেছি</t>
  </si>
  <si>
    <t>Compris %1$s</t>
  </si>
  <si>
    <t>Hiểu rồi %1$s</t>
  </si>
  <si>
    <t>Entendi %1$s</t>
  </si>
  <si>
    <t>Lo tengo %1$s</t>
  </si>
  <si>
    <t>わかりました %1$s</t>
  </si>
  <si>
    <t>알겠습니다 %1$s</t>
  </si>
  <si>
    <t>Mengerti %1$s</t>
  </si>
  <si>
    <t>up_seat_warning_txt3</t>
  </si>
  <si>
    <t>AI检测到您存在色情直播内容，已禁止你上麦聊天。\n</t>
  </si>
  <si>
    <t>AI偵測到您存在低俗、色情直播內容，已禁止你上麥聊天。 \n</t>
  </si>
  <si>
    <t>System AI has detected that you have vulgar and pornographic content and has banned you from chatting on the mic. \n</t>
  </si>
  <si>
    <t>Natukoy ng System AI na mayroon kang bulgar at pornograpikong nilalaman at pinagbawalan ka sa pakikipag-chat sa mikropono. \n</t>
  </si>
  <si>
    <t>اكتشف System AI أن لديك محتوى مبتذلاً وإباحيًا وقام بمنعك من الدردشة عبر الميكروفون. \n</t>
  </si>
  <si>
    <t>सिस्टम एआई ने पता लगाया है कि आपके पास अश्लील और अश्लील सामग्री है और आपको माइक पर चैट करने से प्रतिबंधित कर दिया है। \एन</t>
  </si>
  <si>
    <t>সিস্টেম AI সনাক্ত করেছে যে আপনার কাছে অশ্লীল এবং পর্নোগ্রাফিক সামগ্রী রয়েছে এবং আপনাকে মাইকে চ্যাট করা থেকে নিষিদ্ধ করেছে৷ \n</t>
  </si>
  <si>
    <t>System AI a détecté que vous avez du contenu vulgaire et pornographique et vous a interdit de discuter au micro. \n</t>
  </si>
  <si>
    <t>AI hệ thống đã phát hiện ra rằng bạn có nội dung thô tục và khiêu dâm và đã cấm bạn trò chuyện trên micrô. \N</t>
  </si>
  <si>
    <t>O System AI detectou que você possui conteúdo vulgar e pornográfico e proibiu você de conversar no microfone. \n</t>
  </si>
  <si>
    <t>La IA del sistema ha detectado que tienes contenido vulgar y pornográfico y te ha prohibido chatear por el micrófono. \norte</t>
  </si>
  <si>
    <t>システム AI は、あなたに下品でポルノ的なコンテンツがあることを検出し、マイクでのチャットを禁止しました。 \n</t>
  </si>
  <si>
    <t>시스템 AI가 귀하에게 저속하고 음란한 콘텐츠가 있음을 감지하여 마이크 채팅을 금지했습니다. \N</t>
  </si>
  <si>
    <t>Sistem AI telah mendeteksi bahwa Anda memiliki konten vulgar dan pornografi dan telah melarang Anda mengobrol melalui mikrofon. \N</t>
  </si>
  <si>
    <t>user_not_exist</t>
  </si>
  <si>
    <t>用户不存在</t>
  </si>
  <si>
    <t>用戶不存在</t>
  </si>
  <si>
    <t>The user does not exist.</t>
  </si>
  <si>
    <t>Ang gumagamit ay wala.</t>
  </si>
  <si>
    <t>المستخدم غير موجود.</t>
  </si>
  <si>
    <t>उपयोगकर्ता मौजूद नहीं है.</t>
  </si>
  <si>
    <t>ব্যবহারকারীর অস্তিত্ব নেই।</t>
  </si>
  <si>
    <t>L'utilisateur n'existe pas.</t>
  </si>
  <si>
    <t>Người dùng không tồn tại.</t>
  </si>
  <si>
    <t>O usuário não existe.</t>
  </si>
  <si>
    <t>El usuario no existe.</t>
  </si>
  <si>
    <t>ユーザーは存在しません。</t>
  </si>
  <si>
    <t>사용자가 존재하지 않습니다.</t>
  </si>
  <si>
    <t>Pengguna tidak ada.</t>
  </si>
  <si>
    <t>dear</t>
  </si>
  <si>
    <t>亲爱的</t>
  </si>
  <si>
    <t>親愛的</t>
  </si>
  <si>
    <t>Dear</t>
  </si>
  <si>
    <t>mahal</t>
  </si>
  <si>
    <t>عزيزي</t>
  </si>
  <si>
    <t>प्रिय</t>
  </si>
  <si>
    <t>প্রিয়</t>
  </si>
  <si>
    <t>Cher</t>
  </si>
  <si>
    <t>Kính thưa</t>
  </si>
  <si>
    <t>Querido</t>
  </si>
  <si>
    <t>Estimado</t>
  </si>
  <si>
    <t>親愛なる</t>
  </si>
  <si>
    <t>~에게</t>
  </si>
  <si>
    <t>Sayang</t>
  </si>
  <si>
    <t>congrats_wealth_level_up</t>
  </si>
  <si>
    <t>恭喜你的财富等级升至Lv.%1$s！</t>
  </si>
  <si>
    <t>恭喜你的財富等級升至Lv.%1$s！</t>
  </si>
  <si>
    <t>Congratulations on increasing your wealth level to Lv.%1$s!</t>
  </si>
  <si>
    <t>Binabati kita sa pagtaas ng antas ng iyong kayamanan sa Lv.%1$s!</t>
  </si>
  <si>
    <t>تهانينا على زيادة مستوى ثروتك إلى المستوى%1$s!</t>
  </si>
  <si>
    <t>आपकी संपत्ति का स्तर Lv.%1$s तक बढ़ने पर बधाई!</t>
  </si>
  <si>
    <t>আপনার সম্পদের মাত্রা Lv.%1$s-এ বাড়ানোর জন্য অভিনন্দন!</t>
  </si>
  <si>
    <t>Félicitations, vous avez augmenté votre niveau de richesse jusqu'au niveau %1$s !</t>
  </si>
  <si>
    <t>Chúc mừng bạn đã tăng mức độ giàu có của mình lên Lv.%1$s!</t>
  </si>
  <si>
    <t>Parabéns por aumentar seu nível de riqueza para Lv.%1$s!</t>
  </si>
  <si>
    <t>¡Felicitaciones por aumentar su nivel de riqueza al nivel %1$s!</t>
  </si>
  <si>
    <t>資産レベルが Lv.%1$s まで上昇しました、おめでとうございます!</t>
  </si>
  <si>
    <t>자산 레벨을 %1$s 레벨까지 올린 것을 축하합니다!</t>
  </si>
  <si>
    <t>Selamat, Anda telah meningkatkan level kekayaan Anda hingga Lv.%1$s!</t>
  </si>
  <si>
    <t>congrats_charm_level_up</t>
  </si>
  <si>
    <t>恭喜你的魅力等级升至Lv.%1$s！</t>
  </si>
  <si>
    <t>恭喜你的魅力等級升至Lv.%1$s！</t>
  </si>
  <si>
    <t>Congratulations on increasing your charm level to Lv.%1$s!</t>
  </si>
  <si>
    <t>Binabati kita sa pagtaas ng antas ng iyong kagandahan sa Lv.%1$s!</t>
  </si>
  <si>
    <t>تهانينا على زيادة مستوى سحرك إلى المستوى%1$s!</t>
  </si>
  <si>
    <t>आपके आकर्षण स्तर को Lv.%1$s तक बढ़ाने के लिए बधाई!</t>
  </si>
  <si>
    <t>Lv.%1$s-এ আপনার মনোমুগ্ধকর স্তর বাড়ানোর জন্য অভিনন্দন!</t>
  </si>
  <si>
    <t>Félicitations, vous avez augmenté votre niveau de charme au niveau %1$s !</t>
  </si>
  <si>
    <t>Chúc mừng bạn đã tăng mức độ quyến rũ của mình lên Lv.%1$s!</t>
  </si>
  <si>
    <t>Parabéns por aumentar seu nível de charme para Lv.%1$s!</t>
  </si>
  <si>
    <t>¡Felicitaciones por aumentar tu nivel de encanto al nivel %1$s!</t>
  </si>
  <si>
    <t>チャームレベルがLv.%1$sまで上昇しました、おめでとうございます!</t>
  </si>
  <si>
    <t>매력 레벨을 Lv.%1$s까지 올리신 것을 축하합니다!</t>
  </si>
  <si>
    <t>Selamat, Anda telah meningkatkan level pesona Anda ke Lv.%1$s!</t>
  </si>
  <si>
    <t>live_band_txt1</t>
  </si>
  <si>
    <t>直播间已封禁</t>
  </si>
  <si>
    <t>直播間已封鎖</t>
  </si>
  <si>
    <t>The livestream room has been banned.</t>
  </si>
  <si>
    <t>Ang livestream room ay pinagbawalan.</t>
  </si>
  <si>
    <t>تم حظر غرفة البث المباشر.</t>
  </si>
  <si>
    <t>लाइवस्ट्रीम रूम पर प्रतिबंध लगा दिया गया है।</t>
  </si>
  <si>
    <t>লাইভস্ট্রিম রুম নিষিদ্ধ করা হয়েছে।</t>
  </si>
  <si>
    <t>La salle de diffusion en direct a été interdite.</t>
  </si>
  <si>
    <t>Phòng phát trực tiếp đã bị cấm.</t>
  </si>
  <si>
    <t>A sala de transmissão ao vivo foi banida.</t>
  </si>
  <si>
    <t>La sala de transmisión en vivo ha sido prohibida.</t>
  </si>
  <si>
    <t>ライブストリームルームは禁止されました。</t>
  </si>
  <si>
    <t>실시간 스트리밍 방이 금지되었습니다.</t>
  </si>
  <si>
    <t>Ruang streaming langsung telah dilarang.</t>
  </si>
  <si>
    <t>live_band_txt2</t>
  </si>
  <si>
    <t>该主播存在色情直播内容已被停止直播%1$s后恢复</t>
  </si>
  <si>
    <t>該主播存在低俗、色情內容已被停止直播%1$s後恢復</t>
  </si>
  <si>
    <t>The livestreamer has vulgar and pornographic content and has been suspended for %1$s</t>
  </si>
  <si>
    <t>Ang livestreamer ay may bulgar at pornograpikong nilalaman at nasuspinde ng %1$s</t>
  </si>
  <si>
    <t>يشتمل القائم بالبث المباشر على محتوى مبتذل وإباحي وقد تم تعليقه لمدة %1$s</t>
  </si>
  <si>
    <t>लाइवस्ट्रीमर में अश्लील और अश्लील सामग्री है और उसे %1$s के लिए निलंबित कर दिया गया है</t>
  </si>
  <si>
    <t>লাইভস্ট্রিমারের অশ্লীল এবং পর্নোগ্রাফিক সামগ্রী রয়েছে এবং %1$s এর জন্য স্থগিত করা হয়েছে৷</t>
  </si>
  <si>
    <t>Le livestreamer a du contenu vulgaire et pornographique et a été suspendu pour %1$s</t>
  </si>
  <si>
    <t>Người phát trực tiếp có nội dung thô tục và khiêu dâm và đã bị đình chỉ hoạt động trong %1$s</t>
  </si>
  <si>
    <t>A transmissão ao vivo tem conteúdo vulgar e pornográfico e foi suspensa por %1$s</t>
  </si>
  <si>
    <t>El transmisor en vivo tiene contenido vulgar y pornográfico y ha sido suspendido por %1$s</t>
  </si>
  <si>
    <t>ライブストリーマーには下品でポルノ的なコンテンツが含まれているため、%1$s の間停止されました</t>
  </si>
  <si>
    <t>실시간 스트리밍 게시자에 저속하고 포르노적인 콘텐츠가 포함되어 있어 %1$s 동안 정지되었습니다.</t>
  </si>
  <si>
    <t>Streaming langsung tersebut memiliki konten vulgar dan pornografi dan telah ditangguhkan selama %1$s</t>
  </si>
  <si>
    <t>join_room</t>
  </si>
  <si>
    <t>%1$s加入直播间</t>
  </si>
  <si>
    <t>%1$s加入直播間</t>
  </si>
  <si>
    <t>%1$s join the livestream room.</t>
  </si>
  <si>
    <t>%1$s ang sumali sa livestream room.</t>
  </si>
  <si>
    <t>%1$s انضم إلى غرفة البث المباشر.</t>
  </si>
  <si>
    <t>%1$s लाइवस्ट्रीम रूम में शामिल हों।</t>
  </si>
  <si>
    <t>%1$s লাইভস্ট্রিম রুমে যোগদান করুন৷</t>
  </si>
  <si>
    <t>%1$s rejoignez la salle de diffusion en direct.</t>
  </si>
  <si>
    <t>%1$s tham gia phòng phát trực tiếp.</t>
  </si>
  <si>
    <t>%1$s entra na sala de transmissão ao vivo.</t>
  </si>
  <si>
    <t>%1$s se unen a la sala de transmisión en vivo.</t>
  </si>
  <si>
    <t>%1$s がライブストリーム ルームに参加します。</t>
  </si>
  <si>
    <t>%1$s가 실시간 스트림 룸에 참여합니다.</t>
  </si>
  <si>
    <t>%1$s bergabung ke ruang streaming langsung.</t>
  </si>
  <si>
    <t>join_seat_txt</t>
  </si>
  <si>
    <t>加入连线</t>
  </si>
  <si>
    <t>加入連線</t>
  </si>
  <si>
    <t>Join mic.</t>
  </si>
  <si>
    <t>Sumali sa mic.</t>
  </si>
  <si>
    <t>انضم إلى الميكروفون.</t>
  </si>
  <si>
    <t>माइक से जुड़ें.</t>
  </si>
  <si>
    <t>মাইকে যোগ দিন।</t>
  </si>
  <si>
    <t>Rejoignez le micro.</t>
  </si>
  <si>
    <t>Tham gia mic.</t>
  </si>
  <si>
    <t>Junte-se ao microfone.</t>
  </si>
  <si>
    <t>Únase al micrófono.</t>
  </si>
  <si>
    <t>マイクに参加します。</t>
  </si>
  <si>
    <t>마이크에 참여하세요.</t>
  </si>
  <si>
    <t>Bergabunglah dengan mikrofon.</t>
  </si>
  <si>
    <t>party_speakmode_on_txt</t>
  </si>
  <si>
    <t>嘉宾可以自由发言</t>
  </si>
  <si>
    <t>嘉賓可以自由發言</t>
  </si>
  <si>
    <t>Guests can speak freely.</t>
  </si>
  <si>
    <t>Malayang makapagsalita ang mga bisita.</t>
  </si>
  <si>
    <t>يمكن للضيوف التحدث بحرية.</t>
  </si>
  <si>
    <t>मेहमान खुलकर बात कर सकते हैं.</t>
  </si>
  <si>
    <t>অতিথিরা নির্দ্বিধায় কথা বলতে পারেন।</t>
  </si>
  <si>
    <t>Les invités peuvent s’exprimer librement.</t>
  </si>
  <si>
    <t>Khách có thể thoải mái nói chuyện.</t>
  </si>
  <si>
    <t>Os hóspedes podem falar livremente.</t>
  </si>
  <si>
    <t>Los invitados pueden hablar libremente.</t>
  </si>
  <si>
    <t>ゲストは自由に発言できます。</t>
  </si>
  <si>
    <t>손님은 자유롭게 말할 수 있습니다.</t>
  </si>
  <si>
    <t>Para tamu dapat berbicara dengan bebas.</t>
  </si>
  <si>
    <t>party_invite_txt_1</t>
  </si>
  <si>
    <t>已邀请，请耐心等待同意。</t>
  </si>
  <si>
    <t>已邀請，請耐心等待同意。</t>
  </si>
  <si>
    <t>Invited, please wait patiently for approval.</t>
  </si>
  <si>
    <t>Inimbitahan, mangyaring matiyagang maghintay para sa pag-apruba.</t>
  </si>
  <si>
    <t>مدعو، يرجى الانتظار بصبر للحصول على الموافقة.</t>
  </si>
  <si>
    <t>आमंत्रित, कृपया अनुमोदन के लिए धैर्यपूर्वक प्रतीक्षा करें।</t>
  </si>
  <si>
    <t>আমন্ত্রিত, অনুমোদনের জন্য ধৈর্য ধরে অপেক্ষা করুন।</t>
  </si>
  <si>
    <t>Invité, veuillez attendre patiemment l'approbation.</t>
  </si>
  <si>
    <t>Đã mời, vui lòng kiên nhẫn chờ phê duyệt.</t>
  </si>
  <si>
    <t>Convidado, aguarde pacientemente pela aprovação.</t>
  </si>
  <si>
    <t>Invitado, espere pacientemente la aprobación.</t>
  </si>
  <si>
    <t>招待されましたので、承認されるまで気長にお待ちください。</t>
  </si>
  <si>
    <t>초대되었으므로 승인을 기다려 주시기 바랍니다.</t>
  </si>
  <si>
    <t>Diundang, harap sabar menunggu persetujuan.</t>
  </si>
  <si>
    <t>unsupported_gif_webp</t>
  </si>
  <si>
    <t>不支持 GIF 或 WebP 文件</t>
  </si>
  <si>
    <t>不支援 GIF 或 WebP 文件</t>
  </si>
  <si>
    <t>No support for GIF or WebP files</t>
  </si>
  <si>
    <t>Walang suporta para sa GIF o WebP file</t>
  </si>
  <si>
    <t>لا يوجد دعم لملفات GIF أو WebP</t>
  </si>
  <si>
    <t>GIF या WebP फ़ाइलों के लिए कोई समर्थन नहीं</t>
  </si>
  <si>
    <t>GIF বা WebP ফাইলগুলির জন্য কোনও সমর্থন নেই৷</t>
  </si>
  <si>
    <t>Aucune prise en charge des fichiers GIF ou WebP</t>
  </si>
  <si>
    <t>Không hỗ trợ tệp GIF hoặc WebP</t>
  </si>
  <si>
    <t>Não há suporte para arquivos GIF ou WebP</t>
  </si>
  <si>
    <t>No hay soporte para archivos GIF o WebP</t>
  </si>
  <si>
    <t>GIF または WebP ファイルはサポートされません</t>
  </si>
  <si>
    <t>GIF 또는 WebP 파일은 지원되지 않습니다.</t>
  </si>
  <si>
    <t>Tidak ada dukungan untuk file GIF atau WebP</t>
  </si>
  <si>
    <t>user_deleted</t>
  </si>
  <si>
    <t>用户已注销</t>
  </si>
  <si>
    <t>用戶已登出</t>
  </si>
  <si>
    <t>User has logged out</t>
  </si>
  <si>
    <t>Nag-log out ang user</t>
  </si>
  <si>
    <t>لقد قام المستخدم بتسجيل الخروج</t>
  </si>
  <si>
    <t>उपयोगकर्ता लॉग आउट हो गया है</t>
  </si>
  <si>
    <t>ব্যবহারকারী লগ আউট হয়েছে</t>
  </si>
  <si>
    <t>L'utilisateur s'est déconnecté</t>
  </si>
  <si>
    <t>Người dùng đã đăng xuất</t>
  </si>
  <si>
    <t>O usuário saiu</t>
  </si>
  <si>
    <t>El usuario ha cerrado sesión</t>
  </si>
  <si>
    <t>ユーザーがログアウトしました</t>
  </si>
  <si>
    <t>사용자가 로그아웃했습니다.</t>
  </si>
  <si>
    <t>Pengguna telah keluar</t>
  </si>
  <si>
    <t>seat_disconnected</t>
  </si>
  <si>
    <t>Seat %1$s has been interrupted</t>
  </si>
  <si>
    <t>Naantala ang upuan %1$s</t>
  </si>
  <si>
    <t>تمت مقاطعة المقعد %1$s</t>
  </si>
  <si>
    <t>सीट %1$s बाधित हो गई है</t>
  </si>
  <si>
    <t>সিট %1$s ব্যাহত হয়েছে</t>
  </si>
  <si>
    <t>O assento %1$s foi interrompido</t>
  </si>
  <si>
    <t>El asiento %1$s ha sido interrumpido</t>
  </si>
  <si>
    <t>シート %1$s は中断されました</t>
  </si>
  <si>
    <t>seat_connected_txt</t>
  </si>
  <si>
    <t>正在连接中...</t>
  </si>
  <si>
    <t>正在連接中...</t>
  </si>
  <si>
    <t>seat_refuse_txt</t>
  </si>
  <si>
    <t>已拒绝</t>
  </si>
  <si>
    <t>已拒絕</t>
  </si>
  <si>
    <t>Rejected</t>
  </si>
  <si>
    <t>Tinanggihan</t>
  </si>
  <si>
    <t>مرفوض</t>
  </si>
  <si>
    <t>अस्वीकार कर दिया</t>
  </si>
  <si>
    <t>প্রত্যাখ্যাত</t>
  </si>
  <si>
    <t>Rejeté</t>
  </si>
  <si>
    <t>Vật bị loại bỏ</t>
  </si>
  <si>
    <t>Rejeitado</t>
  </si>
  <si>
    <t>Rechazado</t>
  </si>
  <si>
    <t>拒否されました</t>
  </si>
  <si>
    <t>거부됨</t>
  </si>
  <si>
    <t>Ditolak</t>
  </si>
  <si>
    <t>live_invite_user_upseat_txt</t>
  </si>
  <si>
    <t>%1$s很喜欢你的直播，快邀请他和你连麦聊天吧</t>
  </si>
  <si>
    <t>%1$s很喜歡你的直播，快邀請他跟你連麥聊天吧</t>
  </si>
  <si>
    <t>%1$s likes your livestream very much. Please invite the user to chat on mic.</t>
  </si>
  <si>
    <t>Gustong-gusto ng %1$s ang iyong livestream. Pakiimbitahan ang user na makipag-chat sa mic.</t>
  </si>
  <si>
    <t>%1$s معجب بالبث المباشر الخاص بك كثيرًا. يرجى دعوة المستخدم للدردشة على الميكروفون.</t>
  </si>
  <si>
    <t>%1$s को आपकी लाइवस्ट्रीम बहुत पसंद है। कृपया उपयोगकर्ता को माइक पर चैट करने के लिए आमंत्रित करें।</t>
  </si>
  <si>
    <t>%1$s আপনার লাইভস্ট্রিম খুব পছন্দ করে। অনুগ্রহ করে ব্যবহারকারীকে মাইকে চ্যাট করতে আমন্ত্রণ জানান।</t>
  </si>
  <si>
    <t>%1$s aime beaucoup votre livestream. Veuillez inviter l'utilisateur à discuter au micro.</t>
  </si>
  <si>
    <t>%1$s rất thích buổi phát trực tiếp của bạn. Vui lòng mời người dùng trò chuyện trên mic.</t>
  </si>
  <si>
    <t>%1$s gostou muito da sua transmissão ao vivo. Convide o usuário para conversar no microfone.</t>
  </si>
  <si>
    <t>A %1$s le gusta mucho tu transmisión en vivo. Invite al usuario a chatear por el micrófono.</t>
  </si>
  <si>
    <t>%1$s はあなたのライブストリームがとても好きです。ユーザーをマイクでチャットするよう招待してください。</t>
  </si>
  <si>
    <t>%1$s님이 실시간 스트림을 매우 좋아합니다. 마이크를 사용하여 채팅하도록 사용자를 초대하세요.</t>
  </si>
  <si>
    <t>%1$s sangat menyukai streaming langsung Anda. Silakan undang pengguna untuk ngobrol melalui mikrofon.</t>
  </si>
  <si>
    <t>update_float_msg</t>
  </si>
  <si>
    <t>%1$s 恭喜%2$s财富等级升至Lv.%3$s!</t>
  </si>
  <si>
    <t>%1$s 恭喜%2$s財富等級升至Lv.%3$s!</t>
  </si>
  <si>
    <t>%1$s Congratulations to %2$s for raising wealth level to Lv.%3$s!</t>
  </si>
  <si>
    <t>%1$s Binabati kita kay %2$s para sa pagtaas ng antas ng kayamanan sa Lv.%3$s!</t>
  </si>
  <si>
    <t>%1$s تهانينا لـ %2$s لرفع مستوى الثروة إلى المستوى%3$s!</t>
  </si>
  <si>
    <t>%1$s संपत्ति का स्तर Lv.%3$s तक बढ़ाने के लिए %2$s को बधाई!</t>
  </si>
  <si>
    <t>%1$s সম্পদের মাত্রা Lv.%3$s-এ উন্নীত করার জন্য %2$s কে অভিনন্দন!</t>
  </si>
  <si>
    <t>%1$s Félicitations à %2$s pour avoir augmenté le niveau de richesse au niveau %3$s !</t>
  </si>
  <si>
    <t>%1$s Xin chúc mừng %2$s vì đã nâng mức độ giàu có lên Lv.%3$s!</t>
  </si>
  <si>
    <t>%1$s Parabéns a %2$s por elevar o nível de riqueza para o nível %3$s!</t>
  </si>
  <si>
    <t>%1$s ¡Felicitaciones a %2$s por elevar el nivel de riqueza al nivel %3$s!</t>
  </si>
  <si>
    <t>%1$s %2$s の富レベルが Lv.%3$s に上昇しました、おめでとうございます!</t>
  </si>
  <si>
    <t>%1$s 부 레벨을 %3$s까지 올린 %2$s님을 축하합니다!</t>
  </si>
  <si>
    <t>%1$s Selamat kepada %2$s karena telah meningkatkan level kekayaan hingga Lv.%3$s!</t>
  </si>
  <si>
    <t>game_name_txt1</t>
  </si>
  <si>
    <t>龙虎斗</t>
  </si>
  <si>
    <t>龍虎鬥</t>
  </si>
  <si>
    <t>Dragon vs Tiger</t>
  </si>
  <si>
    <t>التنين ضد النمر</t>
  </si>
  <si>
    <t>ड्रैगन बनाम टाइगर</t>
  </si>
  <si>
    <t>ড্রাগন বনাম টাইগার</t>
  </si>
  <si>
    <t>Dragon contre Tigre</t>
  </si>
  <si>
    <t>Rồng đấu với hổ</t>
  </si>
  <si>
    <t>Dragão vs Tigre</t>
  </si>
  <si>
    <t>dragón contra tigre</t>
  </si>
  <si>
    <t>ドラゴンvsタイガー</t>
  </si>
  <si>
    <t>용 대 호랑이</t>
  </si>
  <si>
    <t>Naga vs Harimau</t>
  </si>
  <si>
    <t>admin_down_seat_txt</t>
  </si>
  <si>
    <t>管理员断开了你的麦克风</t>
  </si>
  <si>
    <t>管理員斷開了你的麥克風</t>
  </si>
  <si>
    <t>Room admin disconnected your microphone</t>
  </si>
  <si>
    <t>Nadiskonekta ng admin ng kwarto ang iyong mikropono</t>
  </si>
  <si>
    <t>قام مسؤول الغرفة بفصل الميكروفون الخاص بك</t>
  </si>
  <si>
    <t>कक्ष व्यवस्थापक ने आपका माइक्रोफ़ोन डिस्कनेक्ट कर दिया है</t>
  </si>
  <si>
    <t>রুম অ্যাডমিন আপনার মাইক্রোফোন সংযোগ বিচ্ছিন্ন করেছেন</t>
  </si>
  <si>
    <t>L'administrateur de la salle a déconnecté votre microphone</t>
  </si>
  <si>
    <t>Quản trị viên phòng đã ngắt kết nối micrô của bạn</t>
  </si>
  <si>
    <t>O administrador da sala desconectou seu microfone</t>
  </si>
  <si>
    <t>El administrador de la sala desconectó su micrófono</t>
  </si>
  <si>
    <t>ルーム管理者がマイクを切断しました</t>
  </si>
  <si>
    <t>회의실 관리자가 마이크 연결을 끊었습니다.</t>
  </si>
  <si>
    <t>Admin ruang memutus sambungan mikrofon Anda</t>
  </si>
  <si>
    <t>network_no_available_txt</t>
  </si>
  <si>
    <t>当前无网络，进入失败</t>
  </si>
  <si>
    <t>目前無網絡，進入失敗</t>
  </si>
  <si>
    <t>No network now, access failed</t>
  </si>
  <si>
    <t>Walang network ngayon, nabigo ang pag-access</t>
  </si>
  <si>
    <t>لا توجد شبكة الآن، فشل الوصول</t>
  </si>
  <si>
    <t>अब कोई नेटवर्क नहीं, पहुंच विफल रही</t>
  </si>
  <si>
    <t>এখন নেটওয়ার্ক নেই, অ্যাক্সেস ব্যর্থ হয়েছে৷</t>
  </si>
  <si>
    <t>Pas de réseau maintenant, l'accès a échoué</t>
  </si>
  <si>
    <t>Hiện tại không có mạng, truy cập không thành công</t>
  </si>
  <si>
    <t>Sem rede agora, falha no acesso</t>
  </si>
  <si>
    <t>No hay red ahora, el acceso falló</t>
  </si>
  <si>
    <t>現在ネットワークがありません。アクセスできませんでした</t>
  </si>
  <si>
    <t>현재 네트워크가 없어 액세스에 실패했습니다.</t>
  </si>
  <si>
    <t>Tidak ada jaringan sekarang, akses gagal</t>
  </si>
  <si>
    <t>live_play_network_week_txt</t>
  </si>
  <si>
    <t>当前网络较差</t>
  </si>
  <si>
    <t>目前網路較差</t>
  </si>
  <si>
    <t>Your current network is poor</t>
  </si>
  <si>
    <t>Mahina ang iyong kasalukuyang network</t>
  </si>
  <si>
    <t>شبكتك الحالية ضعيفة</t>
  </si>
  <si>
    <t>आपका वर्तमान नेटवर्क ख़राब है</t>
  </si>
  <si>
    <t>আপনার বর্তমান নেটওয়ার্ক খারাপ</t>
  </si>
  <si>
    <t>Votre réseau actuel est médiocre</t>
  </si>
  <si>
    <t>Mạng hiện tại của bạn kém</t>
  </si>
  <si>
    <t>Sua rede atual é ruim</t>
  </si>
  <si>
    <t>Tu red actual es pobre</t>
  </si>
  <si>
    <t>現在のネットワークは貧弱です</t>
  </si>
  <si>
    <t>현재 네트워크 상태가 좋지 않습니다.</t>
  </si>
  <si>
    <t>Jaringan Anda saat ini buruk</t>
  </si>
  <si>
    <t>live_push_no_network_txt</t>
  </si>
  <si>
    <t>当前无网络信号，请检查连接状态</t>
  </si>
  <si>
    <t>目前無網路訊號，請檢查連線狀態</t>
  </si>
  <si>
    <t>No network signal now, please check your connection status</t>
  </si>
  <si>
    <t>Walang signal ng network ngayon, pakisuri ang katayuan ng iyong koneksyon</t>
  </si>
  <si>
    <t>لا توجد إشارة شبكة الآن، يرجى التحقق من حالة الاتصال لديك</t>
  </si>
  <si>
    <t>अभी कोई नेटवर्क सिग्नल नहीं है, कृपया अपनी कनेक्शन स्थिति जांचें</t>
  </si>
  <si>
    <t>এখন কোনো নেটওয়ার্ক সংকেত নেই, অনুগ্রহ করে আপনার সংযোগের স্থিতি পরীক্ষা করুন৷</t>
  </si>
  <si>
    <t>Aucun signal réseau pour le moment, veuillez vérifier l'état de votre connexion</t>
  </si>
  <si>
    <t>Hiện không có tín hiệu mạng, vui lòng kiểm tra trạng thái kết nối của bạn</t>
  </si>
  <si>
    <t>Não há sinal de rede agora, verifique o status da sua conexão</t>
  </si>
  <si>
    <t>No hay señal de red ahora, verifique el estado de su conexión</t>
  </si>
  <si>
    <t>現在ネットワーク信号がありません。接続ステータスを確認してください</t>
  </si>
  <si>
    <t>현재 네트워크 신호가 없습니다. 연결 상태를 확인하세요.</t>
  </si>
  <si>
    <t>Tidak ada sinyal jaringan sekarang, silakan periksa status koneksi Anda</t>
  </si>
  <si>
    <t>live_push_week_network_txt</t>
  </si>
  <si>
    <t>你的网络不稳定，正在为您重新连接</t>
  </si>
  <si>
    <t>你的網路不穩定，正在為您重新連接</t>
  </si>
  <si>
    <t>Your network is unstable, reconnecting for you</t>
  </si>
  <si>
    <t>Ang iyong network ay hindi matatag, muling kumokonekta para sa iyo</t>
  </si>
  <si>
    <t>شبكتك غير مستقرة، جارٍ إعادة الاتصال بك</t>
  </si>
  <si>
    <t>आपका नेटवर्क अस्थिर है, आपके लिए पुनः कनेक्ट किया जा रहा है</t>
  </si>
  <si>
    <t>আপনার নেটওয়ার্ক অস্থির, আপনার জন্য পুনরায় সংযোগ করা হচ্ছে</t>
  </si>
  <si>
    <t>Votre réseau est instable, vous vous reconnectez</t>
  </si>
  <si>
    <t>Mạng của bạn không ổn định, đang kết nối lại cho bạn</t>
  </si>
  <si>
    <t>Sua rede está instável, reconectando para você</t>
  </si>
  <si>
    <t>Su red es inestable, reconectándose por usted</t>
  </si>
  <si>
    <t>ネットワークが不安定です。再接続中です</t>
  </si>
  <si>
    <t>네트워크가 불안정합니다. 다시 연결 중입니다.</t>
  </si>
  <si>
    <t>Jaringan Anda tidak stabil, tersambung kembali untuk Anda</t>
  </si>
  <si>
    <t>live_end_time_out_txt</t>
  </si>
  <si>
    <t>连接失败，直播已结束</t>
  </si>
  <si>
    <t>連線失敗，直播已結束</t>
  </si>
  <si>
    <t>Connection failed, livestream has ended</t>
  </si>
  <si>
    <t>Nabigo ang koneksyon, natapos na ang livestream</t>
  </si>
  <si>
    <t>فشل الاتصال، انتهى البث المباشر</t>
  </si>
  <si>
    <t>कनेक्शन विफल, लाइवस्ट्रीम समाप्त हो गया है</t>
  </si>
  <si>
    <t>সংযোগ ব্যর্থ হয়েছে, লাইভস্ট্রিম শেষ হয়েছে৷</t>
  </si>
  <si>
    <t>Échec de la connexion, la diffusion en direct est terminée</t>
  </si>
  <si>
    <t>Kết nối không thành công, buổi phát trực tiếp đã kết thúc</t>
  </si>
  <si>
    <t>Falha na conexão, a transmissão ao vivo terminou</t>
  </si>
  <si>
    <t>Error de conexión, la transmisión en vivo ha finalizado</t>
  </si>
  <si>
    <t>接続に失敗しました。ライブストリームが終了しました</t>
  </si>
  <si>
    <t>연결에 실패하여 실시간 스트리밍이 종료되었습니다.</t>
  </si>
  <si>
    <t>Koneksi gagal, streaming langsung telah berakhir</t>
  </si>
  <si>
    <t>live_network_err_tip_txt</t>
  </si>
  <si>
    <t>你的直播由于网络较差意外中断，是否恢复直播？</t>
  </si>
  <si>
    <t>你的直播因為網路較差意外中斷，是否恢復直播？</t>
  </si>
  <si>
    <t>Your livestream was unexpectedly interrupted due to poor network quality. Do you want to resume it?</t>
  </si>
  <si>
    <t>Ang iyong livestream ay hindi inaasahang naantala dahil sa mahinang kalidad ng network. Gusto mo bang ipagpatuloy ito?</t>
  </si>
  <si>
    <t>لقد انقطع البث المباشر بشكل غير متوقع بسبب ضعف جودة الشبكة. هل تريد استئنافه؟</t>
  </si>
  <si>
    <t>खराब नेटवर्क गुणवत्ता के कारण आपका लाइवस्ट्रीम अप्रत्याशित रूप से बाधित हो गया था। क्या आप इसे फिर से शुरू करना चाहते हैं?</t>
  </si>
  <si>
    <t>দুর্বল নেটওয়ার্ক মানের কারণে আপনার লাইভস্ট্রিম অপ্রত্যাশিতভাবে ব্যাহত হয়েছে। আপনি এটা আবার শুরু করতে চান?</t>
  </si>
  <si>
    <t>Votre diffusion en direct a été interrompue de manière inattendue en raison d'une mauvaise qualité du réseau. Voulez-vous le reprendre ?</t>
  </si>
  <si>
    <t>Buổi phát trực tiếp của bạn bất ngờ bị gián đoạn do chất lượng mạng kém. Bạn có muốn tiếp tục nó không?</t>
  </si>
  <si>
    <t>Sua transmissão ao vivo foi interrompida inesperadamente devido à baixa qualidade da rede. Você quer retomar?</t>
  </si>
  <si>
    <t>Tu transmisión en vivo se interrumpió inesperadamente debido a la mala calidad de la red. ¿Quieres retomarlo?</t>
  </si>
  <si>
    <t>ネットワークの品質が悪いため、ライブストリームが予期せず中断されました。再開しますか?</t>
  </si>
  <si>
    <t>네트워크 품질이 좋지 않아 실시간 스트리밍이 예기치 않게 중단되었습니다. 재개하시겠습니까?</t>
  </si>
  <si>
    <t>Streaming langsung Anda tiba-tiba terganggu karena kualitas jaringan yang buruk. Apakah Anda ingin melanjutkannya?</t>
  </si>
  <si>
    <t>pary_restrore_txt</t>
  </si>
  <si>
    <t>恢复</t>
  </si>
  <si>
    <t>恢復</t>
  </si>
  <si>
    <t>Resume</t>
  </si>
  <si>
    <t>Ipagpatuloy</t>
  </si>
  <si>
    <t>سيرة ذاتية</t>
  </si>
  <si>
    <t>फिर शुरू करना</t>
  </si>
  <si>
    <t>পুনরায় শুরু করুন</t>
  </si>
  <si>
    <t>CV</t>
  </si>
  <si>
    <t>Bản tóm tắt</t>
  </si>
  <si>
    <t>Retomar</t>
  </si>
  <si>
    <t>Reanudar</t>
  </si>
  <si>
    <t>再開する</t>
  </si>
  <si>
    <t>재개하다</t>
  </si>
  <si>
    <t>network_unavailable</t>
  </si>
  <si>
    <t>当前网络不可用，请检查连接状态</t>
  </si>
  <si>
    <t>目前網路不可用，請檢查連線狀態</t>
  </si>
  <si>
    <t>No network now, please check the connection status</t>
  </si>
  <si>
    <t>Walang network ngayon, pakitingnan ang status ng koneksyon</t>
  </si>
  <si>
    <t>لا توجد شبكة الآن، يرجى التحقق من حالة الاتصال</t>
  </si>
  <si>
    <t>अभी कोई नेटवर्क नहीं है, कृपया कनेक्शन स्थिति जांचें</t>
  </si>
  <si>
    <t>এখন নেটওয়ার্ক নেই, অনুগ্রহ করে সংযোগের স্থিতি পরীক্ষা করুন৷</t>
  </si>
  <si>
    <t>Pas de réseau pour le moment, veuillez vérifier l'état de la connexion</t>
  </si>
  <si>
    <t>Hiện không có mạng, vui lòng kiểm tra trạng thái kết nối</t>
  </si>
  <si>
    <t>Sem rede agora, verifique o status da conexão</t>
  </si>
  <si>
    <t>No hay red ahora, verifique el estado de la conexión</t>
  </si>
  <si>
    <t>現在ネットワークがありません。接続ステータスを確認してください</t>
  </si>
  <si>
    <t>현재 네트워크가 없습니다. 연결 상태를 확인하세요.</t>
  </si>
  <si>
    <t>Tidak ada jaringan sekarang, silakan periksa status koneksi</t>
  </si>
  <si>
    <t>live_lianmai_time_out_txt</t>
  </si>
  <si>
    <t>连接超时</t>
  </si>
  <si>
    <t>連線逾時</t>
  </si>
  <si>
    <t>Connection timed out</t>
  </si>
  <si>
    <t>Nag-time out ang koneksyon</t>
  </si>
  <si>
    <t>انتهت مهلة الاتصال</t>
  </si>
  <si>
    <t>कनेक्शन का समय समाप्त</t>
  </si>
  <si>
    <t>সংযোগের সময় শেষ হয়েছে৷</t>
  </si>
  <si>
    <t>La connexion a expiré</t>
  </si>
  <si>
    <t>Đã hết thời gian kết nối</t>
  </si>
  <si>
    <t>A conexão expirou</t>
  </si>
  <si>
    <t>Se agotó el tiempo de conexión</t>
  </si>
  <si>
    <t>接続がタイムアウトしました</t>
  </si>
  <si>
    <t>연결 시간이 초과되었습니다.</t>
  </si>
  <si>
    <t>Waktu koneksi habis</t>
  </si>
  <si>
    <t>luck_txt_times_txt</t>
  </si>
  <si>
    <t>倍</t>
  </si>
  <si>
    <t>times</t>
  </si>
  <si>
    <t>beses</t>
  </si>
  <si>
    <t>مرات</t>
  </si>
  <si>
    <t>टाइम्स</t>
  </si>
  <si>
    <t>বার</t>
  </si>
  <si>
    <t>fois</t>
  </si>
  <si>
    <t>lần</t>
  </si>
  <si>
    <t>vezes</t>
  </si>
  <si>
    <t>veces</t>
  </si>
  <si>
    <t>回</t>
  </si>
  <si>
    <t>타임스</t>
  </si>
  <si>
    <t>kali</t>
  </si>
  <si>
    <t>live_other_network_week_txt</t>
  </si>
  <si>
    <t>对方网络较差</t>
  </si>
  <si>
    <t>對方網路較差</t>
  </si>
  <si>
    <t>The user's network is poor</t>
  </si>
  <si>
    <t>Mahina ang network ng user</t>
  </si>
  <si>
    <t>شبكة المستخدم ضعيفة</t>
  </si>
  <si>
    <t>उपयोगकर्ता का नेटवर्क ख़राब है</t>
  </si>
  <si>
    <t>ব্যবহারকারীর নেটওয়ার্ক দুর্বল</t>
  </si>
  <si>
    <t>Le réseau de l'utilisateur est médiocre</t>
  </si>
  <si>
    <t>Mạng của người dùng kém</t>
  </si>
  <si>
    <t>A rede do usuário é ruim</t>
  </si>
  <si>
    <t>La red del usuario es pobre.</t>
  </si>
  <si>
    <t>ユーザーのネットワークが貧弱です</t>
  </si>
  <si>
    <t>사용자의 네트워크 상태가 좋지 않습니다.</t>
  </si>
  <si>
    <t>Jaringan pengguna buruk</t>
  </si>
  <si>
    <t>enter_user_id</t>
  </si>
  <si>
    <t>请输入用户ID</t>
  </si>
  <si>
    <t>請輸入使用者ID</t>
  </si>
  <si>
    <t>Please enter user ID</t>
  </si>
  <si>
    <t>Pakipasok ang user ID</t>
  </si>
  <si>
    <t>الرجاء إدخال معرف المستخدم</t>
  </si>
  <si>
    <t>कृपया उपयोगकर्ता आईडी दर्ज करें</t>
  </si>
  <si>
    <t>অনুগ্রহ করে ইউজার আইডি লিখুন</t>
  </si>
  <si>
    <t>Veuillez saisir votre identifiant utilisateur</t>
  </si>
  <si>
    <t>Vui lòng nhập ID người dùng</t>
  </si>
  <si>
    <t>Insira o ID do usuário</t>
  </si>
  <si>
    <t>Por favor ingrese el ID de usuario</t>
  </si>
  <si>
    <t>ユーザーIDを入力してください</t>
  </si>
  <si>
    <t>사용자 ID를 입력해주세요</t>
  </si>
  <si>
    <t>Silakan masukkan ID pengguna</t>
  </si>
  <si>
    <t>skip</t>
  </si>
  <si>
    <t>跳过%1$s</t>
  </si>
  <si>
    <t>跳過%1$s</t>
  </si>
  <si>
    <t>Skip %1$s</t>
  </si>
  <si>
    <t>Laktawan ang %1$s</t>
  </si>
  <si>
    <t>تخطي %1$s</t>
  </si>
  <si>
    <t>%1$s छोड़ें</t>
  </si>
  <si>
    <t>%1$s এড়িয়ে যান</t>
  </si>
  <si>
    <t>Ignorer %1$s</t>
  </si>
  <si>
    <t>Bỏ qua %1$s</t>
  </si>
  <si>
    <t>Pular %1$s</t>
  </si>
  <si>
    <t>Saltar %1$s</t>
  </si>
  <si>
    <t>%1$sをスキップ</t>
  </si>
  <si>
    <t>%1$s 건너뛰기</t>
  </si>
  <si>
    <t>Lewati %1$s</t>
  </si>
  <si>
    <t>video_other_network_week_txt</t>
  </si>
  <si>
    <t>对方网络较差，通话质量可能受影响</t>
  </si>
  <si>
    <t>對方網路較差，通話品質可能受影響</t>
  </si>
  <si>
    <t>The user's network is poor and call quality may be affected.</t>
  </si>
  <si>
    <t>Mahina ang network ng user at maaaring maapektuhan ang kalidad ng tawag.</t>
  </si>
  <si>
    <t>شبكة المستخدم ضعيفة وقد تتأثر جودة الاتصال.</t>
  </si>
  <si>
    <t>उपयोगकर्ता का नेटवर्क ख़राब है और कॉल गुणवत्ता प्रभावित हो सकती है.</t>
  </si>
  <si>
    <t>ব্যবহারকারীর নেটওয়ার্ক খারাপ এবং কলের মান প্রভাবিত হতে পারে।</t>
  </si>
  <si>
    <t>Le réseau de l'utilisateur est médiocre et la qualité des appels peut être affectée.</t>
  </si>
  <si>
    <t>Mạng của người dùng kém và chất lượng cuộc gọi có thể bị ảnh hưởng.</t>
  </si>
  <si>
    <t>A rede do usuário é ruim e a qualidade da chamada pode ser afetada.</t>
  </si>
  <si>
    <t>La red del usuario es deficiente y la calidad de la llamada puede verse afectada.</t>
  </si>
  <si>
    <t>ユーザーのネットワークの状態が悪く、通話品質に影響が出る可能性があります。</t>
  </si>
  <si>
    <t>사용자의 네트워크 상태가 좋지 않아 통화 품질에 영향을 줄 수 있습니다.</t>
  </si>
  <si>
    <t>Jaringan pengguna buruk dan kualitas panggilan mungkin terpengaruh.</t>
  </si>
  <si>
    <t>video_chat_network_is_week_txt</t>
  </si>
  <si>
    <t>你的网络较差，正在努力连接</t>
  </si>
  <si>
    <t>你的網路較差，正在努力連接</t>
  </si>
  <si>
    <t>Your network is poor and trying to connect</t>
  </si>
  <si>
    <t>Mahina ang iyong network at sinusubukang kumonekta</t>
  </si>
  <si>
    <t>شبكتك ضعيفة وتحاول الاتصال</t>
  </si>
  <si>
    <t>आपका नेटवर्क ख़राब है और कनेक्ट करने का प्रयास किया जा रहा है</t>
  </si>
  <si>
    <t>আপনার নেটওয়ার্ক দুর্বল এবং সংযোগ করার চেষ্টা করছে৷</t>
  </si>
  <si>
    <t>Votre réseau est médiocre et vous essayez de vous connecter</t>
  </si>
  <si>
    <t>Mạng của bạn kém và đang cố gắng kết nối</t>
  </si>
  <si>
    <t>Sua rede está ruim e você está tentando se conectar</t>
  </si>
  <si>
    <t>Tu red es deficiente y estás intentando conectarte.</t>
  </si>
  <si>
    <t>ネットワークが貧弱なので接続しようとしています</t>
  </si>
  <si>
    <t>네트워크 상태가 좋지 않아 연결을 시도 중입니다.</t>
  </si>
  <si>
    <t>Jaringan Anda buruk dan mencoba menyambung</t>
  </si>
  <si>
    <t>live_be_admin_close_txt</t>
  </si>
  <si>
    <t>你的直播已被系统管理员强制关闭</t>
  </si>
  <si>
    <t>你的直播已被系統管理員強制關閉</t>
  </si>
  <si>
    <t>Your livestream has been forcibly closed by the system admin</t>
  </si>
  <si>
    <t>Ang iyong livestream ay sapilitang isinara ng admin ng system</t>
  </si>
  <si>
    <t>لقد تم إغلاق البث المباشر الخاص بك بالقوة من قبل مسؤول النظام</t>
  </si>
  <si>
    <t>आपका लाइवस्ट्रीम सिस्टम एडमिन द्वारा जबरन बंद कर दिया गया है</t>
  </si>
  <si>
    <t>আপনার লাইভস্ট্রিম সিস্টেম অ্যাডমিন দ্বারা জোর করে বন্ধ করা হয়েছে</t>
  </si>
  <si>
    <t>Votre diffusion en direct a été fermée de force par l'administrateur système</t>
  </si>
  <si>
    <t>Buổi phát trực tiếp của bạn đã bị quản trị viên hệ thống buộc đóng</t>
  </si>
  <si>
    <t>Sua transmissão ao vivo foi fechada à força pelo administrador do sistema</t>
  </si>
  <si>
    <t>El administrador del sistema ha cerrado a la fuerza tu transmisión en vivo.</t>
  </si>
  <si>
    <t>ライブストリームはシステム管理者によって強制的に終了されました</t>
  </si>
  <si>
    <t>귀하의 라이브 스트림이 시스템 관리자에 의해 강제로 폐쇄되었습니다</t>
  </si>
  <si>
    <t>Streaming langsung Anda telah ditutup paksa oleh admin sistem</t>
  </si>
  <si>
    <t>party_be_admin_close_txt</t>
  </si>
  <si>
    <t>你的派对房已被系统管理员强制关闭</t>
  </si>
  <si>
    <t>你的派對房間已被系統管理員強制關閉</t>
  </si>
  <si>
    <t>Your party has been forcibly closed by the system admin</t>
  </si>
  <si>
    <t>Ang iyong partido ay sapilitang isinara ng admin ng system</t>
  </si>
  <si>
    <t>لقد تم إغلاق مجموعتك بالقوة من قبل مسؤول النظام</t>
  </si>
  <si>
    <t>आपकी पार्टी को सिस्टम एडमिन ने जबरन बंद कर दिया है</t>
  </si>
  <si>
    <t>আপনার পার্টি সিস্টেম অ্যাডমিন দ্বারা জোর করে বন্ধ করা হয়েছে</t>
  </si>
  <si>
    <t>Votre groupe a été fermé de force par l'administrateur système</t>
  </si>
  <si>
    <t>Nhóm của bạn đã bị quản trị viên hệ thống buộc phải đóng cửa</t>
  </si>
  <si>
    <t>Seu grupo foi fechado à força pelo administrador do sistema</t>
  </si>
  <si>
    <t>El administrador del sistema ha cerrado tu fiesta a la fuerza.</t>
  </si>
  <si>
    <t>あなたのパーティーはシステム管理者によって強制的に終了されました</t>
  </si>
  <si>
    <t>귀하의 파티는 시스템 관리자에 의해 강제로 폐쇄되었습니다</t>
  </si>
  <si>
    <t>Pesta Anda telah ditutup paksa oleh admin sistem</t>
  </si>
  <si>
    <t>live_ban_tips_txt</t>
  </si>
  <si>
    <t>多次警告将强制断开你的麦克风</t>
  </si>
  <si>
    <t>多次警告將強制斷開你的麥克風</t>
  </si>
  <si>
    <t>Multiple warnings will forcefully disconnect your microphone</t>
  </si>
  <si>
    <t>Pilit na ididiskonekta ng maraming babala ang iyong mikropono</t>
  </si>
  <si>
    <t>ستؤدي التحذيرات المتعددة إلى فصل الميكروفون بالقوة</t>
  </si>
  <si>
    <t>एकाधिक चेतावनियाँ आपके माइक्रोफ़ोन को बलपूर्वक डिस्कनेक्ट कर देंगी</t>
  </si>
  <si>
    <t>একাধিক সতর্কতা আপনার মাইক্রোফোন জোরপূর্বক সংযোগ বিচ্ছিন্ন করবে</t>
  </si>
  <si>
    <t>Plusieurs avertissements déconnecteront de force votre microphone</t>
  </si>
  <si>
    <t>Nhiều cảnh báo sẽ buộc phải ngắt kết nối micrô của bạn</t>
  </si>
  <si>
    <t>Vários avisos desconectarão seu microfone à força</t>
  </si>
  <si>
    <t>Múltiples advertencias desconectarán forzosamente su micrófono</t>
  </si>
  <si>
    <t>複数の警告によりマイクが強制的に切断されます</t>
  </si>
  <si>
    <t>경고가 여러 번 발생하면 마이크 연결이 강제로 끊어집니다.</t>
  </si>
  <si>
    <t>Beberapa peringatan akan memutuskan sambungan mikrofon Anda secara paksa</t>
  </si>
  <si>
    <t>live_ban_btn_tips_txt</t>
  </si>
  <si>
    <t>好的(%1$s)</t>
  </si>
  <si>
    <t>OK(%1$s)</t>
  </si>
  <si>
    <t>موافق(%1$s)</t>
  </si>
  <si>
    <t>ठीक(%1$s)</t>
  </si>
  <si>
    <t>ঠিক আছে(%1$s)</t>
  </si>
  <si>
    <t>Được(%1$s)</t>
  </si>
  <si>
    <t>Aceptar(%1$s)</t>
  </si>
  <si>
    <t>확인(%1$s)</t>
  </si>
  <si>
    <t>Oke(%1$s)</t>
  </si>
  <si>
    <t>seat_be_system_down_txt</t>
  </si>
  <si>
    <t>你已被系统强制断开麦克风连接，请严格遵守平台规则！</t>
  </si>
  <si>
    <t>你已被系統強制斷開麥克風連接，請嚴格遵守平台規則！</t>
  </si>
  <si>
    <t>You have been forced to disconnect the microphone by the system, please strictly abide by the rules!</t>
  </si>
  <si>
    <t>Napilitan kang idiskonekta ng system ang mikropono, mangyaring mahigpit na sumunod sa mga patakaran!</t>
  </si>
  <si>
    <t>لقد أجبرك النظام على فصل الميكروفون، يرجى الالتزام الصارم بالقواعد!</t>
  </si>
  <si>
    <t>आपको सिस्टम द्वारा माइक्रोफ़ोन डिस्कनेक्ट करने के लिए मजबूर किया गया है, कृपया नियमों का सख्ती से पालन करें!</t>
  </si>
  <si>
    <t>আপনাকে সিস্টেম দ্বারা মাইক্রোফোন সংযোগ বিচ্ছিন্ন করতে বাধ্য করা হয়েছে, অনুগ্রহ করে কঠোরভাবে নিয়ম মেনে চলুন!</t>
  </si>
  <si>
    <t>Vous avez été obligé de débrancher le microphone par le système, merci de respecter strictement les règles !</t>
  </si>
  <si>
    <t>Bạn đã bị hệ thống buộc phải ngắt kết nối micro, vui lòng tuân thủ nghiêm ngặt nội quy!</t>
  </si>
  <si>
    <t>Você foi forçado a desconectar o microfone pelo sistema, cumpra rigorosamente as regras!</t>
  </si>
  <si>
    <t>El sistema te ha obligado a desconectar el micrófono. ¡Respeta estrictamente las reglas!</t>
  </si>
  <si>
    <t>システムによりマイクの切断が強制されていますので、ルールを厳守してください。</t>
  </si>
  <si>
    <t>시스템에 의해 강제로 마이크 연결이 끊어졌습니다. 규칙을 엄격히 준수해주세요!</t>
  </si>
  <si>
    <t>Anda terpaksa memutuskan sambungan mikrofon oleh sistem, harap patuhi aturan dengan ketat!</t>
  </si>
  <si>
    <t>live_title_notify_txt</t>
  </si>
  <si>
    <t>通知</t>
  </si>
  <si>
    <t>Notify</t>
  </si>
  <si>
    <t>Abisuhan</t>
  </si>
  <si>
    <t>يخطر</t>
  </si>
  <si>
    <t>सूचित करें</t>
  </si>
  <si>
    <t>অবহিত করুন</t>
  </si>
  <si>
    <t>Notifier</t>
  </si>
  <si>
    <t>Notificar</t>
  </si>
  <si>
    <t>通知する</t>
  </si>
  <si>
    <t>알림</t>
  </si>
  <si>
    <t>Memberitahu</t>
  </si>
  <si>
    <t>live_ok_txt</t>
  </si>
  <si>
    <t>live_up_seat_title</t>
  </si>
  <si>
    <t>派对聊天行为禁止</t>
  </si>
  <si>
    <t>派對聊天行為禁止</t>
  </si>
  <si>
    <t>Party chat behavior is prohibited</t>
  </si>
  <si>
    <t>Ipinagbabawal ang pag-uugali ng party chat</t>
  </si>
  <si>
    <t>سلوك الدردشة الجماعية محظور</t>
  </si>
  <si>
    <t>पार्टी चैट व्यवहार निषिद्ध है</t>
  </si>
  <si>
    <t>পার্টি চ্যাট আচরণ নিষিদ্ধ</t>
  </si>
  <si>
    <t>Le comportement de chat en groupe est interdit</t>
  </si>
  <si>
    <t>Hành vi trò chuyện nhóm bị cấm</t>
  </si>
  <si>
    <t>O comportamento de bate-papo em grupo é proibido</t>
  </si>
  <si>
    <t>El comportamiento de chat en grupo está prohibido</t>
  </si>
  <si>
    <t>パーティーチャット行為は禁止されています</t>
  </si>
  <si>
    <t>파티 채팅 행위는 금지되어 있습니다</t>
  </si>
  <si>
    <t>Perilaku obrolan pesta dilarang</t>
  </si>
  <si>
    <t>join_proxy</t>
  </si>
  <si>
    <t>加入代理</t>
  </si>
  <si>
    <t>Join agency</t>
  </si>
  <si>
    <t>Sumali sa ahensya</t>
  </si>
  <si>
    <t>انضم إلى الوكالة</t>
  </si>
  <si>
    <t>एजेंसी से जुड़ें</t>
  </si>
  <si>
    <t>এজেন্সিতে যোগ দিন</t>
  </si>
  <si>
    <t>Rejoindre l'agence</t>
  </si>
  <si>
    <t>Tham gia đại lý</t>
  </si>
  <si>
    <t>Junte-se à agência</t>
  </si>
  <si>
    <t>Únase a la agencia</t>
  </si>
  <si>
    <t>代理店に参加する</t>
  </si>
  <si>
    <t>대행사 가입</t>
  </si>
  <si>
    <t>Bergabunglah dengan agensi</t>
  </si>
  <si>
    <t>exit_proxy</t>
  </si>
  <si>
    <t>退出代理</t>
  </si>
  <si>
    <t>Exit agency</t>
  </si>
  <si>
    <t>Lumabas sa ahensya</t>
  </si>
  <si>
    <t>وكالة الخروج</t>
  </si>
  <si>
    <t>एजेंसी से बाहर निकलें</t>
  </si>
  <si>
    <t>এজেন্সি থেকে প্রস্থান করুন</t>
  </si>
  <si>
    <t>Agence de sortie</t>
  </si>
  <si>
    <t>Đại lý xuất cảnh</t>
  </si>
  <si>
    <t>Agência de saída</t>
  </si>
  <si>
    <t>Agencia de salida</t>
  </si>
  <si>
    <t>出口代理店</t>
  </si>
  <si>
    <t>퇴출기관</t>
  </si>
  <si>
    <t>Keluar dari agensi</t>
  </si>
  <si>
    <t>task</t>
  </si>
  <si>
    <t>game</t>
  </si>
  <si>
    <t>游戏</t>
  </si>
  <si>
    <t>遊戲</t>
  </si>
  <si>
    <t>Game</t>
  </si>
  <si>
    <t>Laro</t>
  </si>
  <si>
    <t>لعبة</t>
  </si>
  <si>
    <t>खेल</t>
  </si>
  <si>
    <t>খেলা</t>
  </si>
  <si>
    <t>Jeu</t>
  </si>
  <si>
    <t>Trò chơi</t>
  </si>
  <si>
    <t>Jogo</t>
  </si>
  <si>
    <t>Juego</t>
  </si>
  <si>
    <t>ゲーム</t>
  </si>
  <si>
    <t>게임</t>
  </si>
  <si>
    <t>Permainan</t>
  </si>
  <si>
    <t>proxy_management</t>
  </si>
  <si>
    <t>代理管理</t>
  </si>
  <si>
    <t>Agent</t>
  </si>
  <si>
    <t>Ahente</t>
  </si>
  <si>
    <t>عامل</t>
  </si>
  <si>
    <t>प्रतिनिधि</t>
  </si>
  <si>
    <t>এজেন্ট</t>
  </si>
  <si>
    <t>Đại lý</t>
  </si>
  <si>
    <t>Agente</t>
  </si>
  <si>
    <t>エージェント</t>
  </si>
  <si>
    <t>대리인</t>
  </si>
  <si>
    <t>Agen</t>
  </si>
  <si>
    <t>add_host</t>
  </si>
  <si>
    <t>添加主播</t>
  </si>
  <si>
    <t>Add hosts</t>
  </si>
  <si>
    <t>Magdagdag ng mga host</t>
  </si>
  <si>
    <t>أضف مضيفين</t>
  </si>
  <si>
    <t>होस्ट जोड़ें</t>
  </si>
  <si>
    <t>হোস্ট যোগ করুন</t>
  </si>
  <si>
    <t>Ajouter des hôtes</t>
  </si>
  <si>
    <t>Thêm máy chủ</t>
  </si>
  <si>
    <t>Adicionar hosts</t>
  </si>
  <si>
    <t>Agregar hosts</t>
  </si>
  <si>
    <t>ホストの追加</t>
  </si>
  <si>
    <t>호스트 추가</t>
  </si>
  <si>
    <t>Tambahkan host</t>
  </si>
  <si>
    <t>invite_proxy</t>
  </si>
  <si>
    <t>邀请代理</t>
  </si>
  <si>
    <t>邀請代理</t>
  </si>
  <si>
    <t>Invite agents</t>
  </si>
  <si>
    <t>Mag-imbita ng mga ahente</t>
  </si>
  <si>
    <t>دعوة الوكلاء</t>
  </si>
  <si>
    <t>एजेंटों को आमंत्रित करें</t>
  </si>
  <si>
    <t>এজেন্টদের আমন্ত্রণ জানান</t>
  </si>
  <si>
    <t>Inviter des agents</t>
  </si>
  <si>
    <t>Mời đại lý</t>
  </si>
  <si>
    <t>Convidar agentes</t>
  </si>
  <si>
    <t>Invitar agentes</t>
  </si>
  <si>
    <t>エージェントを招待する</t>
  </si>
  <si>
    <t>에이전트 초대</t>
  </si>
  <si>
    <t>Undang agen</t>
  </si>
  <si>
    <t>sell_coins</t>
  </si>
  <si>
    <t>售币</t>
  </si>
  <si>
    <t>售幣</t>
  </si>
  <si>
    <t>Selling coins</t>
  </si>
  <si>
    <t>Nagbebenta ng mga barya</t>
  </si>
  <si>
    <t>بيع العملات</t>
  </si>
  <si>
    <t>सिक्के बेचना</t>
  </si>
  <si>
    <t>কয়েন বিক্রি</t>
  </si>
  <si>
    <t>Vendre des pièces</t>
  </si>
  <si>
    <t>Bán xu</t>
  </si>
  <si>
    <t>Vendendo moedas</t>
  </si>
  <si>
    <t>vendiendo monedas</t>
  </si>
  <si>
    <t>コインを売る</t>
  </si>
  <si>
    <t>동전 판매</t>
  </si>
  <si>
    <t>Menjual koin</t>
  </si>
  <si>
    <t>grab_order</t>
  </si>
  <si>
    <t>抢单</t>
  </si>
  <si>
    <t>搶單</t>
  </si>
  <si>
    <t>Payroll</t>
  </si>
  <si>
    <t>كشوف المرتبات</t>
  </si>
  <si>
    <t>पेरोल</t>
  </si>
  <si>
    <t>বেতন</t>
  </si>
  <si>
    <t>Paie</t>
  </si>
  <si>
    <t>Bảng lương</t>
  </si>
  <si>
    <t>Folha de pagamento</t>
  </si>
  <si>
    <t>Nómina de sueldos</t>
  </si>
  <si>
    <t>給与計算</t>
  </si>
  <si>
    <t>급여</t>
  </si>
  <si>
    <t>Daftar gaji</t>
  </si>
  <si>
    <t>hours_24</t>
  </si>
  <si>
    <t>24小时</t>
  </si>
  <si>
    <t>24小時</t>
  </si>
  <si>
    <t>24 hours</t>
  </si>
  <si>
    <t>24 na oras</t>
  </si>
  <si>
    <t>24 ساعة</t>
  </si>
  <si>
    <t>24 घंटे</t>
  </si>
  <si>
    <t>24 ঘন্টা</t>
  </si>
  <si>
    <t>24 heures</t>
  </si>
  <si>
    <t>24 giờ</t>
  </si>
  <si>
    <t>24 horas</t>
  </si>
  <si>
    <t>24時間</t>
  </si>
  <si>
    <t>24시간</t>
  </si>
  <si>
    <t>24 jam</t>
  </si>
  <si>
    <t>tr_gold</t>
  </si>
  <si>
    <t>+%1$s金币</t>
  </si>
  <si>
    <t>+%1$s金幣</t>
  </si>
  <si>
    <t>+%1$s coins</t>
  </si>
  <si>
    <t>+%1$s mga barya</t>
  </si>
  <si>
    <t xml:space="preserve"> +%1$s عملات معدنية</t>
  </si>
  <si>
    <t>+%1$s सिक्के</t>
  </si>
  <si>
    <t>+%1$s মুদ্রা</t>
  </si>
  <si>
    <t>+%1$s pièces</t>
  </si>
  <si>
    <t>+%1$s đồng xu</t>
  </si>
  <si>
    <t>+%1$s moedas</t>
  </si>
  <si>
    <t>+%1$s monedas</t>
  </si>
  <si>
    <t>+%1$s コイン</t>
  </si>
  <si>
    <t>+%1$s 동전</t>
  </si>
  <si>
    <t>+%1$s koin</t>
  </si>
  <si>
    <t>sorry</t>
  </si>
  <si>
    <t>很遗憾</t>
  </si>
  <si>
    <t>很遺憾</t>
  </si>
  <si>
    <t>Sorry</t>
  </si>
  <si>
    <t>Paumanhin</t>
  </si>
  <si>
    <t>آسف</t>
  </si>
  <si>
    <t>क्षमा मांगना</t>
  </si>
  <si>
    <t>দুঃখিত</t>
  </si>
  <si>
    <t>Désolé</t>
  </si>
  <si>
    <t>Lấy làm tiếc</t>
  </si>
  <si>
    <t>Desculpe</t>
  </si>
  <si>
    <t>Lo siento</t>
  </si>
  <si>
    <t>ごめん</t>
  </si>
  <si>
    <t>죄송합니다</t>
  </si>
  <si>
    <t>Maaf</t>
  </si>
  <si>
    <t>treasure_box_empty</t>
  </si>
  <si>
    <t>宝箱已被抢光</t>
  </si>
  <si>
    <t>寶箱已被搶光</t>
  </si>
  <si>
    <t>The level-up treasure has been robbed</t>
  </si>
  <si>
    <t>Ninakawan na ang level-up na kayamanan</t>
  </si>
  <si>
    <t>لقد تم سرقة كنز المستوى الأعلى</t>
  </si>
  <si>
    <t>लेवल-अप खजाना लूट लिया गया है</t>
  </si>
  <si>
    <t>লেভেল আপের ধন লুট হয়েছে</t>
  </si>
  <si>
    <t>Le trésor de niveau supérieur a été volé</t>
  </si>
  <si>
    <t>Kho báu tăng cấp đã bị cướp</t>
  </si>
  <si>
    <t>O tesouro de subida de nível foi roubado</t>
  </si>
  <si>
    <t>El tesoro para subir de nivel ha sido robado.</t>
  </si>
  <si>
    <t>レベルアップの宝物が盗まれました</t>
  </si>
  <si>
    <t>레벨업 보물을 도둑맞았습니다</t>
  </si>
  <si>
    <t>Harta karun yang naik level telah dirampok</t>
  </si>
  <si>
    <t>congratulations_get</t>
  </si>
  <si>
    <t>恭喜获得</t>
  </si>
  <si>
    <t>恭喜獲得</t>
  </si>
  <si>
    <t>Congratulations on getting</t>
  </si>
  <si>
    <t>Congratulations sa pagkuha</t>
  </si>
  <si>
    <t>تهانينا على الحصول على</t>
  </si>
  <si>
    <t>पाने पर बधाई</t>
  </si>
  <si>
    <t>পাওয়ার জন্য অভিনন্দন</t>
  </si>
  <si>
    <t>Félicitations pour avoir obtenu</t>
  </si>
  <si>
    <t>Chúc mừng bạn đã nhận được</t>
  </si>
  <si>
    <t>Parabéns por conseguir</t>
  </si>
  <si>
    <t>Felicitaciones por conseguir</t>
  </si>
  <si>
    <t>獲得おめでとうございます</t>
  </si>
  <si>
    <t>획득 축하드립니다</t>
  </si>
  <si>
    <t>Selamat atas perolehannya</t>
  </si>
  <si>
    <t>congratulations_level_up</t>
  </si>
  <si>
    <t>恭喜升级</t>
  </si>
  <si>
    <t>恭喜升級</t>
  </si>
  <si>
    <t>Congratulations on the upgrade</t>
  </si>
  <si>
    <t>Binabati kita sa pag-upgrade</t>
  </si>
  <si>
    <t>تهانينا على الترقية</t>
  </si>
  <si>
    <t>अपग्रेड के लिए बधाई</t>
  </si>
  <si>
    <t>আপগ্রেডের জন্য অভিনন্দন</t>
  </si>
  <si>
    <t>Félicitations pour la mise à niveau</t>
  </si>
  <si>
    <t>Chúc mừng sự nâng cấp</t>
  </si>
  <si>
    <t>Parabéns pela atualização</t>
  </si>
  <si>
    <t>Felicitaciones por la actualización.</t>
  </si>
  <si>
    <t>アップグレードおめでとうございます</t>
  </si>
  <si>
    <t>업그레이드 축하드립니다</t>
  </si>
  <si>
    <t>Selamat atas peningkatannya</t>
  </si>
  <si>
    <t>treasure_levlel_solgan_1</t>
  </si>
  <si>
    <t>WOW! Congratulations to our TOP user for level up!</t>
  </si>
  <si>
    <t>WOW!恭喜我們TOP用戶升級！</t>
  </si>
  <si>
    <t>WOW! Congratulations sa aming TOP user para sa level up!</t>
  </si>
  <si>
    <t>رائع! تهانينا لأفضل مستخدم لدينا على المستوى الأعلى!</t>
  </si>
  <si>
    <t>बहुत खूब! लेवल अप के लिए हमारे टॉप उपयोगकर्ता को बधाई!</t>
  </si>
  <si>
    <t>বাহ! লেভেল আপ করার জন্য আমাদের শীর্ষ ব্যবহারকারীকে অভিনন্দন!</t>
  </si>
  <si>
    <t>OUAH! Félicitations à notre utilisateur TOP pour avoir progressé !</t>
  </si>
  <si>
    <t>Ồ! Xin chúc mừng người dùng HÀNG ĐẦU của chúng tôi đã lên cấp!</t>
  </si>
  <si>
    <t>UAU! Parabéns ao nosso usuário TOP por subir de nível!</t>
  </si>
  <si>
    <t>¡GUAU! ¡Felicitaciones a nuestro usuario TOP por subir de nivel!</t>
  </si>
  <si>
    <t>おお！ TOP ユーザーのレベルアップおめでとうございます!</t>
  </si>
  <si>
    <t>우와! TOP 사용자의 레벨 업을 축하합니다!</t>
  </si>
  <si>
    <t>WOW! Selamat kepada pengguna TOP kami untuk naik level!</t>
  </si>
  <si>
    <t>treasure_levlel_solgan_2</t>
  </si>
  <si>
    <t>Congratulations to TOP user for level up,  the TOP king in room!</t>
  </si>
  <si>
    <t>恭喜TOP用戶升級，全場最佳TOP王座！</t>
  </si>
  <si>
    <t>Congratulations to TOP user for level up, the TOP king in room!</t>
  </si>
  <si>
    <t>Congratulations sa TOP user para sa level up, ang TOP king sa kwarto!</t>
  </si>
  <si>
    <t>تهانينا للمستخدم TOP على المستوى الأعلى، الملك TOP في الغرفة!</t>
  </si>
  <si>
    <t>टॉप उपयोगकर्ता को लेवल अप के लिए बधाई, कमरे में टॉप किंग!</t>
  </si>
  <si>
    <t>শীর্ষ ব্যবহারকারীকে অভিনন্দন লেভেল আপ করার জন্য, রুমের শীর্ষ রাজা!</t>
  </si>
  <si>
    <t>Félicitations à l'utilisateur TOP pour son niveau supérieur, le TOP roi de la chambre !</t>
  </si>
  <si>
    <t>Xin chúc mừng người dùng TOP đã lên cấp, vua TOP trong phòng!</t>
  </si>
  <si>
    <t>Parabéns ao usuário TOP por subir de nível, o rei TOP da sala!</t>
  </si>
  <si>
    <t>¡Felicitaciones al usuario TOP por subir de nivel, el rey TOP en la sala!</t>
  </si>
  <si>
    <t>TOP ユーザーのレベルアップ、ルームの TOP キングおめでとうございます!</t>
  </si>
  <si>
    <t>TOP 사용자의 레벨 업, TOP 왕이 된 방의 왕을 축하합니다!</t>
  </si>
  <si>
    <t>Selamat kepada pengguna TOP untuk naik level, raja TOP di ruangan!</t>
  </si>
  <si>
    <t>treasure_levlel_solgan_3</t>
  </si>
  <si>
    <t>TOP user dominates the whole audience with its moves! Awesome! TOP user is invincible with this level up!</t>
  </si>
  <si>
    <t>TOP用戶統治全場！TOP用戶在這個等級是無敵的！</t>
  </si>
  <si>
    <t>Pinangungunahan ng TOP user ang buong audience sa mga galaw nito! Galing! Ang TOP user ay hindi magagapi sa level up na ito!</t>
  </si>
  <si>
    <t>يهيمن المستخدم العلوي على الجمهور بأكمله بحركاته! مذهل! المستخدم الأعلى لا يقهر مع هذا المستوى الأعلى!</t>
  </si>
  <si>
    <t>TOP उपयोगकर्ता अपनी चाल से पूरे दर्शकों पर हावी हो जाता है! बहुत बढ़िया! इस स्तर तक ऊपर जाने पर टॉप उपयोगकर्ता अजेय है!</t>
  </si>
  <si>
    <t>শীর্ষ ব্যবহারকারী তার চাল দিয়ে পুরো দর্শকদের উপর আধিপত্য বিস্তার করে! অসাধারন! শীর্ষ ব্যবহারকারী এই স্তর আপ সঙ্গে অজেয়!</t>
  </si>
  <si>
    <t>L'utilisateur TOP domine tout le public avec ses mouvements ! Génial! L'utilisateur TOP est invincible avec ce niveau supérieur !</t>
  </si>
  <si>
    <t>Người dùng TOP thống trị toàn bộ khán giả bằng các bước di chuyển của mình! Tuyệt vời! Người dùng HÀNG ĐẦU là bất khả chiến bại khi tăng cấp độ này!</t>
  </si>
  <si>
    <t>O usuário TOP domina todo o público com seus movimentos! Incrível! O usuário TOP é invencível com este nível!</t>
  </si>
  <si>
    <t>¡El usuario TOP domina a toda la audiencia con sus movimientos! ¡Impresionante! ¡El usuario TOP es invencible con este nivel!</t>
  </si>
  <si>
    <t>TOPユーザーがその技で会場全体を圧倒！素晴らしい！ TOPユーザーはこれでレベルアップで無敵！</t>
  </si>
  <si>
    <t>TOP유저의 움직임으로 관객 전체를 압도합니다! 엄청난! TOP 사용자는 이 레벨업으로 무적입니다!</t>
  </si>
  <si>
    <t>Pengguna TOP mendominasi seluruh penonton dengan gerakannya! Luar biasa! Pengguna TOP tidak terkalahkan dengan peningkatan level ini!</t>
  </si>
  <si>
    <t>treasure_levlel_solgan_4</t>
  </si>
  <si>
    <t>Level up successfully! Legendary!</t>
  </si>
  <si>
    <t>升級成功！真*傳奇！</t>
  </si>
  <si>
    <t>Matagumpay na mag-level up! Maalamat!</t>
  </si>
  <si>
    <t>يصل المستوى بنجاح! الأسطوري!</t>
  </si>
  <si>
    <t>सफलतापूर्वक स्तर ऊपर! पौराणिक!</t>
  </si>
  <si>
    <t>সফলভাবে স্তর আপ! পৌরাণিক !</t>
  </si>
  <si>
    <t>Montez de niveau avec succès ! Légendaire!</t>
  </si>
  <si>
    <t>Lên cấp thành công! Huyền thoại!</t>
  </si>
  <si>
    <t>Suba de nível com sucesso! Lendário!</t>
  </si>
  <si>
    <t>¡Sube de nivel con éxito! ¡Legendario!</t>
  </si>
  <si>
    <t>無事にレベルアップ！伝説の！</t>
  </si>
  <si>
    <t>레벨업 성공! 전설적!</t>
  </si>
  <si>
    <t>Berhasil naik level! Legendaris!</t>
  </si>
  <si>
    <t>treasure_levlel_solgan_5</t>
  </si>
  <si>
    <t>Our TOP user is so powerful in wealth!</t>
  </si>
  <si>
    <t>我們的TOP用戶如此富裕！</t>
  </si>
  <si>
    <t>Ang aming TOP user ay napakalakas sa kayamanan!</t>
  </si>
  <si>
    <t>مستخدمنا الأعلى قوي جدًا في الثروة!</t>
  </si>
  <si>
    <t>हमारा टॉप उपयोगकर्ता धन में इतना शक्तिशाली है!</t>
  </si>
  <si>
    <t>আমাদের শীর্ষ ব্যবহারকারী সম্পদ এত শক্তিশালী!</t>
  </si>
  <si>
    <t>Notre utilisateur TOP est si puissant en termes de richesse !</t>
  </si>
  <si>
    <t>Người dùng TOP của chúng tôi rất giàu có!</t>
  </si>
  <si>
    <t>Nosso usuário TOP é tão poderoso em riqueza!</t>
  </si>
  <si>
    <t>¡Nuestro usuario TOP es tan poderoso en riqueza!</t>
  </si>
  <si>
    <t>私たちのトップユーザーは富にとても強いです！</t>
  </si>
  <si>
    <t>우리의 TOP 사용자는 엄청난 부를 가지고 있습니다!</t>
  </si>
  <si>
    <t>Pengguna TOP kami sangat kuat dalam kekayaan!</t>
  </si>
  <si>
    <t>treasure_levlel_solgan_6</t>
  </si>
  <si>
    <t>TOP user leads the way,  everyone admiring!</t>
  </si>
  <si>
    <t>TOP用戶最強，眾人膜拜！</t>
  </si>
  <si>
    <t>TOP user leads the way, everyone admiring!</t>
  </si>
  <si>
    <t>Nangunguna ang TOP user, hinahangaan ng lahat!</t>
  </si>
  <si>
    <t>TOP مستخدم يقود الطريق، والجميع معجب!</t>
  </si>
  <si>
    <t>शीर्ष उपयोगकर्ता मार्ग प्रशस्त करता है, हर कोई प्रशंसा कर रहा है!</t>
  </si>
  <si>
    <t>শীর্ষ ব্যবহারকারী পথ বাড়ে, সবাই প্রশংসিত!</t>
  </si>
  <si>
    <t>L'utilisateur TOP ouvre la voie, tout le monde admire !</t>
  </si>
  <si>
    <t>Người dùng TOP dẫn đầu, mọi người đều ngưỡng mộ!</t>
  </si>
  <si>
    <t>O usuário TOP lidera, todos admirando!</t>
  </si>
  <si>
    <t>El usuario TOP lidera el camino, ¡todos admirando!</t>
  </si>
  <si>
    <t>TOPユーザーが先導し、みんな感心！</t>
  </si>
  <si>
    <t>TOP유저가 앞장서서 모두가 감탄하고 있어요!</t>
  </si>
  <si>
    <t>Pengguna TOP memimpin, semua orang mengagumi!</t>
  </si>
  <si>
    <t>audience_live_be_admin_close_txt</t>
  </si>
  <si>
    <t>直播已被系统管理员强制关闭</t>
  </si>
  <si>
    <t>直播已被系統管理員強制關閉</t>
  </si>
  <si>
    <t>The livestream has been forcibly closed by the system admin</t>
  </si>
  <si>
    <t>Ang livestream ay sapilitang isinara ng admin ng system</t>
  </si>
  <si>
    <t>تم إغلاق البث المباشر بالقوة من قبل مسؤول النظام</t>
  </si>
  <si>
    <t>सिस्टम एडमिन द्वारा लाइवस्ट्रीम को जबरन बंद कर दिया गया है</t>
  </si>
  <si>
    <t>লাইভস্ট্রিম সিস্টেম অ্যাডমিন দ্বারা জোর করে বন্ধ করা হয়েছে</t>
  </si>
  <si>
    <t>Le livestream a été fermé de force par l'administrateur système</t>
  </si>
  <si>
    <t>Buổi phát trực tiếp đã bị quản trị hệ thống buộc đóng</t>
  </si>
  <si>
    <t>A transmissão ao vivo foi fechada à força pelo administrador do sistema</t>
  </si>
  <si>
    <t>El administrador del sistema cerró la transmisión en vivo a la fuerza.</t>
  </si>
  <si>
    <t>시스템 관리자가 실시간 스트리밍을 강제로 종료했습니다.</t>
  </si>
  <si>
    <t>Streaming langsung telah ditutup paksa oleh admin sistem</t>
  </si>
  <si>
    <t>audience_party_be_admin_close_txt</t>
  </si>
  <si>
    <t>派对房已被系统管理员强制关闭</t>
  </si>
  <si>
    <t>派對房已被系統管理員強制關閉</t>
  </si>
  <si>
    <t>The party room has been forced to close by the system admin</t>
  </si>
  <si>
    <t>Ang party room ay pinilit na isara ng admin ng system</t>
  </si>
  <si>
    <t>تم إجبار غرفة الحفلة على الإغلاق من قبل مسؤول النظام</t>
  </si>
  <si>
    <t>सिस्टम एडमिन द्वारा पार्टी रूम को जबरन बंद कर दिया गया है</t>
  </si>
  <si>
    <t>পার্টি রুম বন্ধ করতে বাধ্য হয়েছে সিস্টেম অ্যাডমিন</t>
  </si>
  <si>
    <t>La salle des fêtes a été forcée de fermer par l'administrateur système</t>
  </si>
  <si>
    <t>Phòng tiệc đã bị quản trị hệ thống buộc đóng cửa</t>
  </si>
  <si>
    <t>O salão de festas foi forçado a fechar pelo administrador do sistema</t>
  </si>
  <si>
    <t>El administrador del sistema ha obligado a cerrar la sala de fiestas.</t>
  </si>
  <si>
    <t>パーティー ルームはシステム管理者によって強制的に閉鎖されました</t>
  </si>
  <si>
    <t>시스템 관리자에 의해 파티룸이 강제로 폐쇄되었습니다</t>
  </si>
  <si>
    <t>Ruang pesta terpaksa ditutup oleh admin sistem</t>
  </si>
  <si>
    <t>claim</t>
  </si>
  <si>
    <t>领取</t>
  </si>
  <si>
    <t>領取</t>
  </si>
  <si>
    <t>Claim</t>
  </si>
  <si>
    <t>مطالبة</t>
  </si>
  <si>
    <t>दावा</t>
  </si>
  <si>
    <t>দাবি</t>
  </si>
  <si>
    <t>Réclamer</t>
  </si>
  <si>
    <t>Khẳng định</t>
  </si>
  <si>
    <t>Alegar</t>
  </si>
  <si>
    <t>Afirmar</t>
  </si>
  <si>
    <t>請求</t>
  </si>
  <si>
    <t>주장하다</t>
  </si>
  <si>
    <t>Mengeklaim</t>
  </si>
  <si>
    <t>congrats_user_wealth_level_up</t>
  </si>
  <si>
    <t>恭喜该用户财富等级升级至Lv.%1$s</t>
  </si>
  <si>
    <t>恭喜該用戶財富等級升級至Lv.%1$s</t>
  </si>
  <si>
    <t>Congratulations to this user for upgrading wealth level to Lv.%1$s</t>
  </si>
  <si>
    <t>Binabati kita sa user na ito para sa pag-upgrade ng antas ng kayamanan sa Lv.%1$s</t>
  </si>
  <si>
    <t>تهانينا لهذا المستخدم لترقية مستوى الثروة إلى المستوى%1$s</t>
  </si>
  <si>
    <t>धन स्तर को Lv.%1$s तक अपग्रेड करने के लिए इस उपयोगकर्ता को बधाई</t>
  </si>
  <si>
    <t>সম্পদের স্তরকে Lv.%1$s-এ আপগ্রেড করার জন্য এই ব্যবহারকারীকে অভিনন্দন</t>
  </si>
  <si>
    <t>Félicitations à cet utilisateur pour avoir amélioré son niveau de richesse au niveau %1$s.</t>
  </si>
  <si>
    <t>Xin chúc mừng người dùng này đã nâng cấp mức độ giàu có lên Lv.%1$s</t>
  </si>
  <si>
    <t>Parabéns a este usuário por atualizar o nível de riqueza para o nível%1$s</t>
  </si>
  <si>
    <t>Felicitaciones a este usuario por mejorar el nivel de riqueza al Lv.%1$s</t>
  </si>
  <si>
    <t>このユーザーの富レベルが Lv.%1$s にアップグレードされましたことを祝福します</t>
  </si>
  <si>
    <t>부 수준을 Lv.%1$s(으)로 업그레이드한 사용자에게 축하를 보냅니다.</t>
  </si>
  <si>
    <t>Selamat kepada pengguna ini karena telah meningkatkan tingkat kekayaan ke Lv.%1$s</t>
  </si>
  <si>
    <t>join_room1</t>
  </si>
  <si>
    <t>Join livestream</t>
  </si>
  <si>
    <t>Sumali sa livestream</t>
  </si>
  <si>
    <t>انضم إلى البث المباشر</t>
  </si>
  <si>
    <t>लाइवस्ट्रीम से जुड़ें</t>
  </si>
  <si>
    <t>লাইভস্ট্রিমে যোগ দিন</t>
  </si>
  <si>
    <t>Rejoignez la diffusion en direct</t>
  </si>
  <si>
    <t>Tham gia phát trực tiếp</t>
  </si>
  <si>
    <t>Participe da transmissão ao vivo</t>
  </si>
  <si>
    <t>Unirse a la transmisión en vivo</t>
  </si>
  <si>
    <t>ライブストリームに参加する</t>
  </si>
  <si>
    <t>실시간 스트리밍에 참여</t>
  </si>
  <si>
    <t>Bergabunglah dengan streaming langsung</t>
  </si>
  <si>
    <t>lianmai_down_tips_txt</t>
  </si>
  <si>
    <t>你正在与主播连麦，退出后将自动断开，确定退出吗？</t>
  </si>
  <si>
    <t>你正在與主播連麥，退出後會自動斷開，確定退出嗎？</t>
  </si>
  <si>
    <t>You are currently connected to the host. It will be automatically disconnected after you log out. Are you sure you want to log out?</t>
  </si>
  <si>
    <t>Kasalukuyan kang nakakonekta sa host. Awtomatiko itong madidiskonekta pagkatapos mong mag-log out. Sigurado ka bang gusto mong mag-log out?</t>
  </si>
  <si>
    <t>أنت متصل حاليًا بالمضيف. سيتم فصله تلقائيًا بعد تسجيل الخروج. هل أنت متأكد أنك تريد تسجيل الخروج؟</t>
  </si>
  <si>
    <t>आप वर्तमान में होस्ट से जुड़े हुए हैं। आपके लॉग आउट करने के बाद यह स्वचालित रूप से डिस्कनेक्ट हो जाएगा। क्या आप लॉग आउट करना चाहते हैं?</t>
  </si>
  <si>
    <t>আপনি বর্তমানে হোস্টের সাথে সংযুক্ত। আপনি লগ আউট করার পরে এটি স্বয়ংক্রিয়ভাবে সংযোগ বিচ্ছিন্ন হয়ে যাবে। আপনি কি নিশ্চিত আপনি লগ আউট করতে চান?</t>
  </si>
  <si>
    <t>Vous êtes actuellement connecté à l'hôte. Il sera automatiquement déconnecté après votre déconnexion. Êtes-vous sûr de vouloir vous déconnecter ?</t>
  </si>
  <si>
    <t>Bạn hiện đang kết nối với máy chủ. Nó sẽ tự động bị ngắt kết nối sau khi bạn đăng xuất. Bạn có chắc chắn muốn đăng xuất không?</t>
  </si>
  <si>
    <t>Você está atualmente conectado ao host. Ele será desconectado automaticamente após você sair. Tem certeza de que deseja sair?</t>
  </si>
  <si>
    <t>Actualmente estás conectado al host. Se desconectará automáticamente después de cerrar sesión. ¿Está seguro de que desea cerrar sesión?</t>
  </si>
  <si>
    <t>現在ホストに接続しています。ログアウト後は自動的に切断されます。ログアウトしてもよろしいですか?</t>
  </si>
  <si>
    <t>현재 호스트에 연결되어 있습니다. 로그아웃 후에는 자동으로 연결이 끊어집니다. 정말로 로그아웃하시겠습니까?</t>
  </si>
  <si>
    <t>Anda saat ini terhubung ke host. Ini akan terputus secara otomatis setelah Anda logout. Apakah Anda yakin ingin logout?</t>
  </si>
  <si>
    <t>msg_live_invite_txt</t>
  </si>
  <si>
    <t>我正在邀请你一起连麦聊天</t>
  </si>
  <si>
    <t>我正在邀請你一起連麥聊天</t>
  </si>
  <si>
    <t>I'm inviting you to chat with me</t>
  </si>
  <si>
    <t>Iniimbitahan kita na makipag-chat sa akin</t>
  </si>
  <si>
    <t>أنا أدعوك للدردشة معي</t>
  </si>
  <si>
    <t>मैं आपको मेरे साथ चैट करने के लिए आमंत्रित कर रहा हूं</t>
  </si>
  <si>
    <t>আমি আপনাকে আমার সাথে চ্যাট করার জন্য আমন্ত্রণ জানাচ্ছি</t>
  </si>
  <si>
    <t>je vous invite à discuter avec moi</t>
  </si>
  <si>
    <t>Tôi đang mời bạn trò chuyện với tôi</t>
  </si>
  <si>
    <t>Estou convidando você para conversar comigo</t>
  </si>
  <si>
    <t>Te invito a charlar conmigo</t>
  </si>
  <si>
    <t>私とチャットするよう招待しています</t>
  </si>
  <si>
    <t>나와 채팅하도록 당신을 초대합니다</t>
  </si>
  <si>
    <t>Saya mengundang Anda untuk ngobrol dengan saya</t>
  </si>
  <si>
    <t>invite_to_live_chat</t>
  </si>
  <si>
    <t>%1$s 正在邀请你一起连麦聊</t>
  </si>
  <si>
    <t>%1$s 正在邀請你一起連麥聊</t>
  </si>
  <si>
    <t>%1$s is inviting you to chat on microphone</t>
  </si>
  <si>
    <t>Iniimbitahan ka ni %1$s na makipag-chat sa mikropono</t>
  </si>
  <si>
    <t>%1$s يدعوك للدردشة عبر الميكروفون</t>
  </si>
  <si>
    <t>%1$s आपको माइक्रोफ़ोन पर चैट करने के लिए आमंत्रित कर रहा है</t>
  </si>
  <si>
    <t>%1$s আপনাকে মাইক্রোফোনে চ্যাট করতে আমন্ত্রণ জানাচ্ছে৷</t>
  </si>
  <si>
    <t>%1$s vous invite à discuter au microphone</t>
  </si>
  <si>
    <t>%1$s đang mời bạn trò chuyện qua micrô</t>
  </si>
  <si>
    <t>%1$s está convidando você para bater um papo no microfone</t>
  </si>
  <si>
    <t>%1$s te está invitando a chatear por el micrófono</t>
  </si>
  <si>
    <t>%1$s がマイクでのチャットに招待しています</t>
  </si>
  <si>
    <t>%1$s님이 마이크 채팅에 귀하를 초대했습니다.</t>
  </si>
  <si>
    <t>%1$s mengundang Anda untuk ngobrol melalui mikrofon</t>
  </si>
  <si>
    <t>live_system_msg_tips_txt</t>
  </si>
  <si>
    <t>主播网络较差，正在努力加载，请耐心等待</t>
  </si>
  <si>
    <t>主播網路較差，正在努力加載，請耐心等待</t>
  </si>
  <si>
    <t>The host's network is poor and trying to load data, please wait patiently.</t>
  </si>
  <si>
    <t>Mahina ang network ng host at sinusubukang mag-load ng data, mangyaring matiyagang maghintay.</t>
  </si>
  <si>
    <t>شبكة المضيف ضعيفة وتحاول تحميل البيانات، يرجى الانتظار بصبر.</t>
  </si>
  <si>
    <t>होस्ट का नेटवर्क ख़राब है और डेटा लोड करने का प्रयास कर रहा है, कृपया धैर्यपूर्वक प्रतीक्षा करें।</t>
  </si>
  <si>
    <t>হোস্টের নেটওয়ার্ক দুর্বল এবং ডেটা লোড করার চেষ্টা করছে, দয়া করে ধৈর্য ধরে অপেক্ষা করুন৷</t>
  </si>
  <si>
    <t>Le réseau de l'hôte est médiocre et essayez de charger des données, veuillez patienter.</t>
  </si>
  <si>
    <t>Mạng của máy chủ kém và đang cố tải dữ liệu, vui lòng kiên nhẫn chờ đợi.</t>
  </si>
  <si>
    <t>A rede do host está ruim e tentando carregar dados, aguarde pacientemente.</t>
  </si>
  <si>
    <t>La red del host es deficiente y está intentando cargar datos. Espere pacientemente.</t>
  </si>
  <si>
    <t>ホストのネットワークが貧弱で、データをロードしようとしています。しばらくお待ちください。</t>
  </si>
  <si>
    <t>호스트의 네트워크 상태가 좋지 않아 데이터를 로드하는 중입니다. 잠시 기다려 주십시오.</t>
  </si>
  <si>
    <t>Jaringan host buruk dan mencoba memuat data, harap menunggu dengan sabar.</t>
  </si>
  <si>
    <t>seat_drag_tips_txt</t>
  </si>
  <si>
    <t>麦位嘉宾不允许上下滑动切换房间</t>
  </si>
  <si>
    <t>麥位嘉賓不允許上下滑動切換房間</t>
  </si>
  <si>
    <t>On Mic guests are not allowed to slide up and down to switch rooms.</t>
  </si>
  <si>
    <t>Sa Mic, ang mga bisita ay hindi pinapayagang mag-slide pataas at pababa upang lumipat ng kuwarto.</t>
  </si>
  <si>
    <t>على الميكروفون، لا يُسمح للضيوف بالانزلاق لأعلى ولأسفل لتبديل الغرف.</t>
  </si>
  <si>
    <t>मेहमानों को कमरे बदलने के लिए माइक पर ऊपर-नीचे सरकने की अनुमति नहीं है।</t>
  </si>
  <si>
    <t>মাইকে অতিথিদের রুম পরিবর্তন করতে উপরে এবং নীচে স্লাইড করার অনুমতি নেই।</t>
  </si>
  <si>
    <t>Les invités On Mic ne sont pas autorisés à glisser de haut en bas pour changer de chambre.</t>
  </si>
  <si>
    <t>Trên Mic khách không được trượt lên xuống để chuyển phòng.</t>
  </si>
  <si>
    <t>No microfone, os hóspedes não podem deslizar para cima e para baixo para trocar de quarto.</t>
  </si>
  <si>
    <t>Los invitados de On Mic no pueden deslizarse hacia arriba y hacia abajo para cambiar de habitación.</t>
  </si>
  <si>
    <t>オンマイクのゲストは上下にスライドして部屋を切り替えることはできません。</t>
  </si>
  <si>
    <t>On Mic 손님은 방을 전환하기 위해 위아래로 슬라이드할 수 없습니다.</t>
  </si>
  <si>
    <t>Di Mic tamu tidak diperbolehkan menggeser ke atas dan ke bawah untuk berpindah kamar.</t>
  </si>
  <si>
    <t>party_warn_title_txt</t>
  </si>
  <si>
    <t>你的账号将被封禁如出现以下行为：</t>
  </si>
  <si>
    <t>你的帳號將被封鎖如出現以下行為：</t>
  </si>
  <si>
    <t>Your account will be banned if you:</t>
  </si>
  <si>
    <t>Ang iyong account ay maba-ban kung ikaw ay:</t>
  </si>
  <si>
    <t>سيتم حظر حسابك إذا:</t>
  </si>
  <si>
    <t>आपका खाता प्रतिबंधित कर दिया जाएगा यदि आप:</t>
  </si>
  <si>
    <t>আপনার অ্যাকাউন্ট নিষিদ্ধ করা হবে যদি আপনি:</t>
  </si>
  <si>
    <t>Votre compte sera banni si vous :</t>
  </si>
  <si>
    <t>Tài khoản của bạn sẽ bị cấm nếu bạn:</t>
  </si>
  <si>
    <t>Sua conta será banida se você:</t>
  </si>
  <si>
    <t>Su cuenta será prohibida si usted:</t>
  </si>
  <si>
    <t>次の場合、アカウントは禁止されます。</t>
  </si>
  <si>
    <t>다음과 같은 경우 귀하의 계정이 금지됩니다.</t>
  </si>
  <si>
    <t>Akun Anda akan diblokir jika Anda:</t>
  </si>
  <si>
    <t>waiting_duration</t>
  </si>
  <si>
    <t>等待时长</t>
  </si>
  <si>
    <t>等待時長</t>
  </si>
  <si>
    <t>Waiting time</t>
  </si>
  <si>
    <t>Oras ng paghihintay</t>
  </si>
  <si>
    <t>وقت الانتظار</t>
  </si>
  <si>
    <t>इंतज़ार का समय</t>
  </si>
  <si>
    <t>অপেক্ষার সময়</t>
  </si>
  <si>
    <t>Temps d'attente</t>
  </si>
  <si>
    <t>Thời gian chờ đợi</t>
  </si>
  <si>
    <t>Tempo de espera</t>
  </si>
  <si>
    <t>tiempo de espera</t>
  </si>
  <si>
    <t>待ち時間</t>
  </si>
  <si>
    <t>대기 시간</t>
  </si>
  <si>
    <t>Waktu tunggu</t>
  </si>
  <si>
    <t>no_audience_request</t>
  </si>
  <si>
    <t>暂无观众申请连线</t>
  </si>
  <si>
    <t>暫無觀眾申請連線</t>
  </si>
  <si>
    <t>No requests yet</t>
  </si>
  <si>
    <t>Wala pang mga kahilingan</t>
  </si>
  <si>
    <t>لا توجد طلبات حتى الآن</t>
  </si>
  <si>
    <t>अभी तक कोई अनुरोध नहीं</t>
  </si>
  <si>
    <t>এখনো কোনো অনুরোধ নেই</t>
  </si>
  <si>
    <t>Aucune demande pour l'instant</t>
  </si>
  <si>
    <t>Chưa có yêu cầu nào</t>
  </si>
  <si>
    <t>Ainda não há solicitações</t>
  </si>
  <si>
    <t>Aún no hay solicitudes</t>
  </si>
  <si>
    <t>まだリクエストはありません</t>
  </si>
  <si>
    <t>아직 요청이 없습니다.</t>
  </si>
  <si>
    <t>Belum ada permintaan</t>
  </si>
  <si>
    <t>contribution_value</t>
  </si>
  <si>
    <t>贡献值</t>
  </si>
  <si>
    <t>貢獻值</t>
  </si>
  <si>
    <t>Contribution point</t>
  </si>
  <si>
    <t>Punto ng kontribusyon</t>
  </si>
  <si>
    <t>نقطة المساهمة</t>
  </si>
  <si>
    <t>योगदान बिंदु</t>
  </si>
  <si>
    <t>অবদান পয়েন্ট</t>
  </si>
  <si>
    <t>Points de contribution</t>
  </si>
  <si>
    <t>Điểm đóng góp</t>
  </si>
  <si>
    <t>Ponto de contribuição</t>
  </si>
  <si>
    <t>Punto de contribución</t>
  </si>
  <si>
    <t>貢献ポイント</t>
  </si>
  <si>
    <t>기여포인트</t>
  </si>
  <si>
    <t>Poin kontribusi</t>
  </si>
  <si>
    <t>minute</t>
  </si>
  <si>
    <t>%1$s分钟</t>
  </si>
  <si>
    <t>%1$s分鐘</t>
  </si>
  <si>
    <t>%1$s minutes</t>
  </si>
  <si>
    <t>%1$s minuto</t>
  </si>
  <si>
    <t>%1$s دقيقة</t>
  </si>
  <si>
    <t>%1$s मिनट</t>
  </si>
  <si>
    <t>%1$s মিনিট</t>
  </si>
  <si>
    <t>%1$s phút</t>
  </si>
  <si>
    <t>%1$s minutos</t>
  </si>
  <si>
    <t>%1$s 分</t>
  </si>
  <si>
    <t>%1$s분</t>
  </si>
  <si>
    <t>%1$s menit</t>
  </si>
  <si>
    <t>agin_join</t>
  </si>
  <si>
    <t>再次加入</t>
  </si>
  <si>
    <t>Join again</t>
  </si>
  <si>
    <t>Sumali ulit</t>
  </si>
  <si>
    <t>انضم مرة أخرى</t>
  </si>
  <si>
    <t>फिर से जुड़ें</t>
  </si>
  <si>
    <t>আবার যোগ দিন</t>
  </si>
  <si>
    <t>Rejoignez-nous à nouveau</t>
  </si>
  <si>
    <t>Tham gia lại</t>
  </si>
  <si>
    <t>Junte-se novamente</t>
  </si>
  <si>
    <t>Únete de nuevo</t>
  </si>
  <si>
    <t>再度参加する</t>
  </si>
  <si>
    <t>다시 가입</t>
  </si>
  <si>
    <t>Bergabunglah lagi</t>
  </si>
  <si>
    <t>waiting_minutes</t>
  </si>
  <si>
    <t>已等待%1$s分钟</t>
  </si>
  <si>
    <t>已等待%1$s分鐘</t>
  </si>
  <si>
    <t>Waited %1$s minutes</t>
  </si>
  <si>
    <t>Naghintay ng %1$s minuto</t>
  </si>
  <si>
    <t>انتظرت %1$s دقيقة</t>
  </si>
  <si>
    <t>%1$s मिनट तक प्रतीक्षा की गई</t>
  </si>
  <si>
    <t>%1$s মিনিট অপেক্ষা করা হয়েছে</t>
  </si>
  <si>
    <t>J'ai attendu %1$s minutes</t>
  </si>
  <si>
    <t>Đã đợi %1$s phút</t>
  </si>
  <si>
    <t>Aguardou %1$s minutos</t>
  </si>
  <si>
    <t>Esperó %1$s minutos</t>
  </si>
  <si>
    <t>%1$s 分待機しました</t>
  </si>
  <si>
    <t>%1$s분 동안 대기함</t>
  </si>
  <si>
    <t>Menunggu %1$s menit</t>
  </si>
  <si>
    <t>enter_user_id_or_nickname</t>
  </si>
  <si>
    <t>请输入用户id或昵称</t>
  </si>
  <si>
    <t>請輸入使用者id或暱稱</t>
  </si>
  <si>
    <t>Please enter user id or nickname</t>
  </si>
  <si>
    <t>Mangyaring ipasok ang user id o palayaw</t>
  </si>
  <si>
    <t>الرجاء إدخال معرف المستخدم أو اللقب</t>
  </si>
  <si>
    <t>कृपया उपयोगकर्ता आईडी या उपनाम दर्ज करें</t>
  </si>
  <si>
    <t>অনুগ্রহ করে ব্যবহারকারীর আইডি বা ডাকনাম লিখুন</t>
  </si>
  <si>
    <t>Veuillez saisir votre identifiant ou votre pseudo utilisateur</t>
  </si>
  <si>
    <t>Vui lòng nhập id người dùng hoặc biệt hiệu</t>
  </si>
  <si>
    <t>Por favor insira o ID do usuário ou apelido</t>
  </si>
  <si>
    <t>Por favor ingrese ID de usuario o apodo</t>
  </si>
  <si>
    <t>ユーザーIDまたはニックネームを入力してください</t>
  </si>
  <si>
    <t>사용자 ID 또는 닉네임을 입력하세요.</t>
  </si>
  <si>
    <t>Silakan masukkan ID pengguna atau nama panggilan</t>
  </si>
  <si>
    <t>connection_mode</t>
  </si>
  <si>
    <t>连线模式</t>
  </si>
  <si>
    <t>連線模式</t>
  </si>
  <si>
    <t>Connection mode</t>
  </si>
  <si>
    <t>Mode ng koneksyon</t>
  </si>
  <si>
    <t>وضع الاتصال</t>
  </si>
  <si>
    <t>संपर्क मोड</t>
  </si>
  <si>
    <t>সংযোগ মোড</t>
  </si>
  <si>
    <t>Mode de connexion</t>
  </si>
  <si>
    <t>Chế độ kết nối</t>
  </si>
  <si>
    <t>Modo de conexão</t>
  </si>
  <si>
    <t>Modo de conexión</t>
  </si>
  <si>
    <t>接続モード</t>
  </si>
  <si>
    <t>연결 모드</t>
  </si>
  <si>
    <t>Modus koneksi</t>
  </si>
  <si>
    <t>free_connection</t>
  </si>
  <si>
    <t>自由连线</t>
  </si>
  <si>
    <t>自由連線</t>
  </si>
  <si>
    <t>Free microphone</t>
  </si>
  <si>
    <t>Libreng mikropono</t>
  </si>
  <si>
    <t>ميكروفون مجاني</t>
  </si>
  <si>
    <t>मुफ़्त माइक्रोफ़ोन</t>
  </si>
  <si>
    <t>বিনামূল্যে মাইক্রোফোন</t>
  </si>
  <si>
    <t>Micro gratuit</t>
  </si>
  <si>
    <t>Micro miễn phí</t>
  </si>
  <si>
    <t>Microfone grátis</t>
  </si>
  <si>
    <t>micrófono gratis</t>
  </si>
  <si>
    <t>無料のマイク</t>
  </si>
  <si>
    <t>무료 마이크</t>
  </si>
  <si>
    <t>Mikrofon gratis</t>
  </si>
  <si>
    <t>invite_connection</t>
  </si>
  <si>
    <t>邀请连线</t>
  </si>
  <si>
    <t>邀請連線</t>
  </si>
  <si>
    <t>request_connection</t>
  </si>
  <si>
    <t>申请连线</t>
  </si>
  <si>
    <t>申請連線</t>
  </si>
  <si>
    <t>Apply for microphone</t>
  </si>
  <si>
    <t>Mag-apply para sa mikropono</t>
  </si>
  <si>
    <t>التقدم بطلب للحصول على الميكروفون</t>
  </si>
  <si>
    <t>माइक्रोफ़ोन के लिए आवेदन करें</t>
  </si>
  <si>
    <t>মাইক্রোফোনের জন্য আবেদন করুন</t>
  </si>
  <si>
    <t>Demander un micro</t>
  </si>
  <si>
    <t>Đăng ký micro</t>
  </si>
  <si>
    <t>Solicitar microfone</t>
  </si>
  <si>
    <t>Solicitar micrófono</t>
  </si>
  <si>
    <t>マイクを申請する</t>
  </si>
  <si>
    <t>마이크 신청</t>
  </si>
  <si>
    <t>Terapkan untuk mikrofon</t>
  </si>
  <si>
    <t>fans_only_request_connection</t>
  </si>
  <si>
    <t>仅接受粉丝的申请连线</t>
  </si>
  <si>
    <t>僅接受粉絲的申請連線</t>
  </si>
  <si>
    <t>Only accept your fans' application for microphone</t>
  </si>
  <si>
    <t>Tanggapin lamang ang application ng iyong mga tagahanga para sa mikropono</t>
  </si>
  <si>
    <t>لا تقبل سوى طلب معجبيك للحصول على الميكروفون</t>
  </si>
  <si>
    <t>माइक्रोफ़ोन के लिए केवल अपने प्रशंसकों का आवेदन स्वीकार करें</t>
  </si>
  <si>
    <t>শুধুমাত্র মাইক্রোফোনের জন্য আপনার অনুরাগীদের আবেদন গ্রহণ করুন৷</t>
  </si>
  <si>
    <t>Acceptez uniquement la demande de microphone de vos fans</t>
  </si>
  <si>
    <t>Chỉ chấp nhận đơn đăng ký micrô của người hâm mộ</t>
  </si>
  <si>
    <t>Aceite apenas o pedido de microfone dos seus fãs</t>
  </si>
  <si>
    <t>Acepte únicamente la solicitud de micrófono de sus fans.</t>
  </si>
  <si>
    <t>ファンのマイク申請のみ受け付けます</t>
  </si>
  <si>
    <t>팬들의 마이크 신청만 받아주세요</t>
  </si>
  <si>
    <t>Hanya terima permohonan mikrofon dari penggemar Anda</t>
  </si>
  <si>
    <t>connection_settings</t>
  </si>
  <si>
    <t>连线设置</t>
  </si>
  <si>
    <t>連線設定</t>
  </si>
  <si>
    <t>Connection setting</t>
  </si>
  <si>
    <t>Setting ng koneksyon</t>
  </si>
  <si>
    <t>إعداد الاتصال</t>
  </si>
  <si>
    <t>कनेक्शन सेटिंग</t>
  </si>
  <si>
    <t>সংযোগ সেটিং</t>
  </si>
  <si>
    <t>Paramètre de connexion</t>
  </si>
  <si>
    <t>Cài đặt kết nối</t>
  </si>
  <si>
    <t>Configuração de conexão</t>
  </si>
  <si>
    <t>Configuración de conexión</t>
  </si>
  <si>
    <t>接続設定</t>
  </si>
  <si>
    <t>연결 설정</t>
  </si>
  <si>
    <t>Pengaturan koneksi</t>
  </si>
  <si>
    <t>allow_guests_to_enable_camera</t>
  </si>
  <si>
    <t>允许嘉宾开启摄像头</t>
  </si>
  <si>
    <t>允許嘉賓開啟鏡頭</t>
  </si>
  <si>
    <t>Allow guests to turn on the camera</t>
  </si>
  <si>
    <t>Payagan ang mga bisita na i-on ang camera</t>
  </si>
  <si>
    <t>السماح للضيوف بتشغيل الكاميرا</t>
  </si>
  <si>
    <t>मेहमानों को कैमरा चालू करने दें</t>
  </si>
  <si>
    <t>অতিথিদের ক্যামেরা চালু করার অনুমতি দিন</t>
  </si>
  <si>
    <t>Autoriser les invités à allumer la caméra</t>
  </si>
  <si>
    <t>Cho phép khách bật camera</t>
  </si>
  <si>
    <t>Permitir que os convidados liguem a câmera</t>
  </si>
  <si>
    <t>Permitir que los invitados enciendan la cámara</t>
  </si>
  <si>
    <t>ゲストがカメラをオンにできるようにする</t>
  </si>
  <si>
    <t>손님이 카메라를 켜도록 허용</t>
  </si>
  <si>
    <t>Izinkan tamu untuk menyalakan kamera</t>
  </si>
  <si>
    <t>default_guests_free_speech</t>
  </si>
  <si>
    <t>默认嘉宾自由发言</t>
  </si>
  <si>
    <t>預設嘉賓自由發言</t>
  </si>
  <si>
    <t>Guests are free to speak</t>
  </si>
  <si>
    <t>Ang mga bisita ay malayang magsalita</t>
  </si>
  <si>
    <t>الضيوف أحرار في التحدث</t>
  </si>
  <si>
    <t>मेहमान बोलने के लिए स्वतंत्र हैं</t>
  </si>
  <si>
    <t>অতিথিরা কথা বলতে পারেন</t>
  </si>
  <si>
    <t>Les invités sont libres de parler</t>
  </si>
  <si>
    <t>Khách có thể thoải mái nói chuyện</t>
  </si>
  <si>
    <t>Os convidados são livres para falar</t>
  </si>
  <si>
    <t>Los invitados son libres de hablar.</t>
  </si>
  <si>
    <t>ゲストは自由に発言できます</t>
  </si>
  <si>
    <t>손님은 자유롭게 이야기 할 수 있습니다</t>
  </si>
  <si>
    <t>Para tamu bebas berbicara</t>
  </si>
  <si>
    <t>allow_audience_to_gift_guests</t>
  </si>
  <si>
    <t>允许观众给嘉宾送礼</t>
  </si>
  <si>
    <t>允許觀眾給嘉賓送禮</t>
  </si>
  <si>
    <t>Allow audiences to give gifts to guests</t>
  </si>
  <si>
    <t>Payagan ang mga audience na magbigay ng mga regalo sa mga bisita</t>
  </si>
  <si>
    <t>السماح للجمهور بتقديم الهدايا للضيوف</t>
  </si>
  <si>
    <t>दर्शकों को मेहमानों को उपहार देने की अनुमति दें</t>
  </si>
  <si>
    <t>দর্শকদের অতিথিদের উপহার দেওয়ার অনুমতি দিন</t>
  </si>
  <si>
    <t>Permettre au public d'offrir des cadeaux aux invités</t>
  </si>
  <si>
    <t>Cho phép khán giả tặng quà cho khách</t>
  </si>
  <si>
    <t>Permitir que o público dê presentes aos convidados</t>
  </si>
  <si>
    <t>Permitir que el público dé obsequios a los invitados.</t>
  </si>
  <si>
    <t>視聴者がゲストにギフトを贈ることができるようにする</t>
  </si>
  <si>
    <t>청중이 손님에게 선물을 줄 수 있도록 허용</t>
  </si>
  <si>
    <t>Izinkan penonton untuk memberikan hadiah kepada tamu</t>
  </si>
  <si>
    <t>give_a_gift</t>
  </si>
  <si>
    <t>赠送礼物</t>
  </si>
  <si>
    <t>贈送禮物</t>
  </si>
  <si>
    <t>experience_points</t>
  </si>
  <si>
    <t>经验值</t>
  </si>
  <si>
    <t>經驗值</t>
  </si>
  <si>
    <t>EXP</t>
  </si>
  <si>
    <t>خبرة</t>
  </si>
  <si>
    <t>ऍक्स्प</t>
  </si>
  <si>
    <t>এক্সপি</t>
  </si>
  <si>
    <t>経験値</t>
  </si>
  <si>
    <t>경험치</t>
  </si>
  <si>
    <t>pengalaman</t>
  </si>
  <si>
    <t>wealth_level_required_to_gift</t>
  </si>
  <si>
    <t>财富等级达到Lv%1$s才可送出</t>
  </si>
  <si>
    <t>財富等級達到Lv%1$s才可送出</t>
  </si>
  <si>
    <t>The wealth level must reach Lv %1$s before it can be sent out</t>
  </si>
  <si>
    <t>Ang antas ng kayamanan ay dapat umabot sa Lv %1$s bago ito maipadala</t>
  </si>
  <si>
    <t>يجب أن يصل مستوى الثروة إلى المستوى %1$s قبل أن يتم إرسالها</t>
  </si>
  <si>
    <t>बाहर भेजने से पहले धन का स्तर Lv %1$s तक पहुंचना चाहिए</t>
  </si>
  <si>
    <t>সম্পদের মাত্রা অবশ্যই Lv %1$s এ পৌঁছাতে হবে আগে এটি পাঠানো যেতে পারে</t>
  </si>
  <si>
    <t>Le niveau de richesse doit atteindre le niveau %1$s avant de pouvoir être envoyé</t>
  </si>
  <si>
    <t>Mức độ giàu có phải đạt Lv %1$s trước khi có thể gửi đi</t>
  </si>
  <si>
    <t>O nível de riqueza deve atingir o nível %1$s antes de poder ser enviado</t>
  </si>
  <si>
    <t>El nivel de riqueza debe alcanzar Lv %1$s antes de poder enviarlo.</t>
  </si>
  <si>
    <t>送信するには、富レベルが Lv %1$s に達する必要があります</t>
  </si>
  <si>
    <t>자산 레벨이 Lv %1$s에 도달해야 발송될 수 있습니다.</t>
  </si>
  <si>
    <t>Tingkat kekayaan harus mencapai Lv %1$s sebelum dapat dikirim</t>
  </si>
  <si>
    <t>pk_task_1_txt</t>
  </si>
  <si>
    <t>PK值任务 30s</t>
  </si>
  <si>
    <t>PK值任務 30s</t>
  </si>
  <si>
    <t>PK points task 30s</t>
  </si>
  <si>
    <t>مهمة نقاط PK 30 ثانية</t>
  </si>
  <si>
    <t>पीके कार्य 30 को इंगित करता है</t>
  </si>
  <si>
    <t>PK পয়েন্ট টাস্ক 30</t>
  </si>
  <si>
    <t>Tâche de points PK 30s</t>
  </si>
  <si>
    <t>Nhiệm vụ điểm PK 30s</t>
  </si>
  <si>
    <t>Tarefa de pontos PK 30s</t>
  </si>
  <si>
    <t>Tarea de puntos PK 30s</t>
  </si>
  <si>
    <t>PKポイントタスク30秒</t>
  </si>
  <si>
    <t>PK 포인트 태스크 30대</t>
  </si>
  <si>
    <t>Tugas poin PK 30 detik</t>
  </si>
  <si>
    <t>pk_task_2_txt</t>
  </si>
  <si>
    <t>达成目标主播可解锁2倍PK积分</t>
  </si>
  <si>
    <t>達成目標主播可解鎖2倍PK積分</t>
  </si>
  <si>
    <t>Achieve the goal and the livestreamer can unlock double PK points</t>
  </si>
  <si>
    <t>Makamit ang layunin at ang livestreamer ay makakapag-unlock ng dobleng PK point</t>
  </si>
  <si>
    <t>حقق الهدف وسيتمكن القائم بالبث المباشر من فتح نقاط PK مضاعفة</t>
  </si>
  <si>
    <t>लक्ष्य प्राप्त करें और लाइवस्ट्रीमर दोहरे पीके अंक अनलॉक कर सकता है</t>
  </si>
  <si>
    <t>লক্ষ্য অর্জন করুন এবং লাইভস্ট্রীমার ডবল PK পয়েন্ট আনলক করতে পারে</t>
  </si>
  <si>
    <t>Atteignez l'objectif et le livestreamer peut débloquer le double de points PK</t>
  </si>
  <si>
    <t>Đạt được mục tiêu và người phát trực tiếp có thể mở khóa gấp đôi điểm PK</t>
  </si>
  <si>
    <t>Alcance o objetivo e o livestreamer poderá desbloquear o dobro de pontos PK</t>
  </si>
  <si>
    <t>Logre el objetivo y el transmisor en vivo podrá desbloquear el doble de puntos PK.</t>
  </si>
  <si>
    <t>目標を達成すると、ライブストリーマーは PK ポイントを 2 倍獲得できます</t>
  </si>
  <si>
    <t>목표를 달성하면 라이브스트리머가 두 배의 PK 포인트를 잠금 해제할 수 있습니다.</t>
  </si>
  <si>
    <t>Capai tujuan dan streaming langsung dapat membuka poin PK ganda</t>
  </si>
  <si>
    <t>pk_task_3_txt</t>
  </si>
  <si>
    <t># 送礼积分目标：%1$s</t>
  </si>
  <si>
    <t># 送禮積分目標：%1$s</t>
  </si>
  <si>
    <t># Gift points goal: %1$s</t>
  </si>
  <si>
    <t># Layunin ng mga puntos ng regalo: %1$s</t>
  </si>
  <si>
    <t># هدف نقاط الهدية: %1$s</t>
  </si>
  <si>
    <t># उपहार अंक लक्ष्य: %1$s</t>
  </si>
  <si>
    <t># উপহার পয়েন্ট লক্ষ্য: %1$s</t>
  </si>
  <si>
    <t># Objectif de points cadeaux : %1$s</t>
  </si>
  <si>
    <t># Mục tiêu điểm quà tặng: %1$s</t>
  </si>
  <si>
    <t># Meta de pontos de presente: %1$s</t>
  </si>
  <si>
    <t># Objetivo de puntos de regalo: %1$s</t>
  </si>
  <si>
    <t># ギフトポイント目標: %1$s</t>
  </si>
  <si>
    <t># 선물 포인트 목표: %1$s</t>
  </si>
  <si>
    <t># Sasaran poin hadiah: %1$s</t>
  </si>
  <si>
    <t>pk_task_4_txt</t>
  </si>
  <si>
    <t># %1$s | 30s</t>
  </si>
  <si>
    <t># %1$s | 30 ثانية</t>
  </si>
  <si>
    <t># %1$s | années 30</t>
  </si>
  <si>
    <t># %1$s | 30 tuổi</t>
  </si>
  <si>
    <t># %1$s | 30 anos</t>
  </si>
  <si>
    <t># %1$s | 30 años</t>
  </si>
  <si>
    <t># %1$s | 30代</t>
  </si>
  <si>
    <t># %1$s | 30대</t>
  </si>
  <si>
    <t># %1$s | 30an</t>
  </si>
  <si>
    <t>pk_task_5_1_txt</t>
  </si>
  <si>
    <t>达成目标，2倍PK积分即将开始</t>
  </si>
  <si>
    <t>達成目標，2倍PK積分即將開始</t>
  </si>
  <si>
    <t>Achieve the goal, double PK points will start soon</t>
  </si>
  <si>
    <t>Makamit ang layunin, magsisimula ang dobleng PK points sa lalong madaling panahon</t>
  </si>
  <si>
    <t>حقق الهدف، ستبدأ نقاط PK المضاعفة قريبًا</t>
  </si>
  <si>
    <t>लक्ष्य हासिल करें, डबल पीके प्वाइंट जल्द शुरू होंगे</t>
  </si>
  <si>
    <t>লক্ষ্য অর্জন, ডবল PK পয়েন্ট শীঘ্রই শুরু হবে</t>
  </si>
  <si>
    <t>Atteignez l'objectif, le double des points PK commencera bientôt</t>
  </si>
  <si>
    <t>Đạt được mục tiêu, nhân đôi điểm PK sẽ sớm bắt đầu</t>
  </si>
  <si>
    <t>Alcance a meta, os pontos PK em dobro começarão em breve</t>
  </si>
  <si>
    <t>Logra el objetivo, pronto comenzarán los puntos dobles de PK.</t>
  </si>
  <si>
    <t>ゴールを達成するとPKポイント2倍がまもなく開始されます</t>
  </si>
  <si>
    <t>목표달성, PK포인트 2배 곧 시작됩니다</t>
  </si>
  <si>
    <t>Capai tujuan, poin PK ganda akan segera dimulai</t>
  </si>
  <si>
    <t>pk_task_5_2_txt</t>
  </si>
  <si>
    <t>未达成目标，任务解锁失败</t>
  </si>
  <si>
    <t>未達成目標，任務解鎖失敗</t>
  </si>
  <si>
    <t>If the goal is not achieved, the task unlocking fails</t>
  </si>
  <si>
    <t>Kung ang layunin ay hindi nakamit, ang gawain sa pag-unlock ay nabigo</t>
  </si>
  <si>
    <t>إذا لم يتم تحقيق الهدف، فسيفشل إلغاء قفل المهمة</t>
  </si>
  <si>
    <t>यदि लक्ष्य प्राप्त नहीं होता है, तो कार्य अनलॉक करना विफल हो जाता है</t>
  </si>
  <si>
    <t>লক্ষ্য অর্জিত না হলে, টাস্ক আনলকিং ব্যর্থ হয়</t>
  </si>
  <si>
    <t>Si l'objectif n'est pas atteint, le déverrouillage de la tâche échoue</t>
  </si>
  <si>
    <t>Nếu không đạt được mục tiêu, việc mở khóa nhiệm vụ sẽ thất bại</t>
  </si>
  <si>
    <t>Se o objetivo não for alcançado, o desbloqueio da tarefa falhará</t>
  </si>
  <si>
    <t>Si no se logra el objetivo, el desbloqueo de la tarea falla</t>
  </si>
  <si>
    <t>目標が達成されない場合、タスクのロック解除は失敗します</t>
  </si>
  <si>
    <t>목표를 달성하지 못하면 작업 잠금 해제가 실패합니다.</t>
  </si>
  <si>
    <t>Jika tujuan tidak tercapai, pembukaan kunci tugas gagal</t>
  </si>
  <si>
    <t>pk_task_6_txt</t>
  </si>
  <si>
    <t>2倍PK积分 | 30s</t>
  </si>
  <si>
    <t>2倍PK積分 | 30s</t>
  </si>
  <si>
    <t>double PK points | 30s</t>
  </si>
  <si>
    <t>dobleng PK puntos | 30s</t>
  </si>
  <si>
    <t>نقاط PK مزدوجة | 30 ثانية</t>
  </si>
  <si>
    <t>डबल पीके अंक | 30s</t>
  </si>
  <si>
    <t>ডবল পিকে পয়েন্ট | 30s</t>
  </si>
  <si>
    <t>doubler les points PK | années 30</t>
  </si>
  <si>
    <t>nhân đôi điểm PK | 30 tuổi</t>
  </si>
  <si>
    <t>pontos PK duplos | 30 anos</t>
  </si>
  <si>
    <t>puntos PK dobles | 30 años</t>
  </si>
  <si>
    <t>PKポイント2倍 | 30代</t>
  </si>
  <si>
    <t>PK 포인트 2배 | 30대</t>
  </si>
  <si>
    <t>poin PK ganda | 30an</t>
  </si>
  <si>
    <t>pk_task_7_txt</t>
  </si>
  <si>
    <t>总计：+ %1$s PK积分</t>
  </si>
  <si>
    <t>總計：+ %1$s PK積分</t>
  </si>
  <si>
    <t>Total: + %1$s PK points</t>
  </si>
  <si>
    <t>Kabuuan: + %1$s PK puntos</t>
  </si>
  <si>
    <t>الإجمالي: + %1$s نقاط PK</t>
  </si>
  <si>
    <t>कुल: + %1$s पीके अंक</t>
  </si>
  <si>
    <t>মোট: + %1$s PK পয়েন্ট</t>
  </si>
  <si>
    <t>Total : + %1$s points PK</t>
  </si>
  <si>
    <t>Tổng cộng: + %1$s điểm PK</t>
  </si>
  <si>
    <t>Total: + %1$s pontos PK</t>
  </si>
  <si>
    <t>Total: + %1$s puntos PK</t>
  </si>
  <si>
    <t>合計: + %1$s PK ポイント</t>
  </si>
  <si>
    <t>총계: + %1$s PK 포인트</t>
  </si>
  <si>
    <t>Total: + %1$s poin PK</t>
  </si>
  <si>
    <t>pk_again_txt</t>
  </si>
  <si>
    <t>再来一局</t>
  </si>
  <si>
    <t>再來一局</t>
  </si>
  <si>
    <t>One more round</t>
  </si>
  <si>
    <t>Isang round pa</t>
  </si>
  <si>
    <t>جولة أخرى</t>
  </si>
  <si>
    <t>एक और दौर</t>
  </si>
  <si>
    <t>আরও এক রাউন্ড</t>
  </si>
  <si>
    <t>Encore un tour</t>
  </si>
  <si>
    <t>Một vòng nữa</t>
  </si>
  <si>
    <t>Mais uma rodada</t>
  </si>
  <si>
    <t>Una ronda más</t>
  </si>
  <si>
    <t>もう1ラウンド</t>
  </si>
  <si>
    <t>한 라운드 더</t>
  </si>
  <si>
    <t>Satu putaran lagi</t>
  </si>
  <si>
    <t>pk_search_txt</t>
  </si>
  <si>
    <t>输入你想要PK的用户ID</t>
  </si>
  <si>
    <t>輸入你想要PK的使用者ID</t>
  </si>
  <si>
    <t>Enter the user ID you want to PK</t>
  </si>
  <si>
    <t>Ilagay ang user ID na gusto mong i-PK</t>
  </si>
  <si>
    <t>أدخل معرف المستخدم الذي تريد PK</t>
  </si>
  <si>
    <t>वह उपयोगकर्ता आईडी दर्ज करें जिसे आप पीके करना चाहते हैं</t>
  </si>
  <si>
    <t>আপনি যে ইউজার আইডি পিকে করতে চান সেটি লিখুন</t>
  </si>
  <si>
    <t>Entrez l'ID utilisateur que vous souhaitez PK</t>
  </si>
  <si>
    <t>Nhập ID người dùng bạn muốn PK</t>
  </si>
  <si>
    <t>Digite o ID do usuário que você deseja PK</t>
  </si>
  <si>
    <t>Ingrese el ID de usuario que desea PK</t>
  </si>
  <si>
    <t>PKしたいユーザーIDを入力してください</t>
  </si>
  <si>
    <t>PK하려는 사용자 ID를 입력하세요.</t>
  </si>
  <si>
    <t>Masukkan ID pengguna yang ingin Anda PK</t>
  </si>
  <si>
    <t>pk_match_dsc_txt</t>
  </si>
  <si>
    <t>正在寻找与你实力相近的对手...</t>
  </si>
  <si>
    <t>正在尋找與你實力相近的對手...</t>
  </si>
  <si>
    <t>Looking for opponents with similar level to you...</t>
  </si>
  <si>
    <t>Naghahanap ng mga kalaban na may katulad na antas sa iyo...</t>
  </si>
  <si>
    <t>ابحث عن منافسين بنفس مستواك..</t>
  </si>
  <si>
    <t>आपके समान स्तर वाले विरोधियों की तलाश है...</t>
  </si>
  <si>
    <t>আপনার সমান স্তরের প্রতিপক্ষকে খুঁজছি...</t>
  </si>
  <si>
    <t>Vous recherchez des adversaires de niveau similaire au vôtre...</t>
  </si>
  <si>
    <t>Đang tìm kiếm đối thủ có trình độ tương tự như bạn...</t>
  </si>
  <si>
    <t>Procurando oponentes com nível semelhante ao seu...</t>
  </si>
  <si>
    <t>Buscando oponentes con nivel similar al tuyo...</t>
  </si>
  <si>
    <t>自分と同じレベルの対戦相手を探しています...</t>
  </si>
  <si>
    <t>자신과 비슷한 레벨의 상대를 찾습니다...</t>
  </si>
  <si>
    <t>Mencari lawan dengan level yang sama denganmu...</t>
  </si>
  <si>
    <t>start_match_txt</t>
  </si>
  <si>
    <t>发起匹配</t>
  </si>
  <si>
    <t>發起匹配</t>
  </si>
  <si>
    <t>Initiate PK match</t>
  </si>
  <si>
    <t>Magsimula ng PK match</t>
  </si>
  <si>
    <t>بدء مباراة PK</t>
  </si>
  <si>
    <t>पीके मैच आरंभ करें</t>
  </si>
  <si>
    <t>পিকে ম্যাচ শুরু করুন</t>
  </si>
  <si>
    <t>Lancer une correspondance PK</t>
  </si>
  <si>
    <t>Bắt đầu trận đấu PK</t>
  </si>
  <si>
    <t>Iniciar partida PK</t>
  </si>
  <si>
    <t>Iniciar partido PK</t>
  </si>
  <si>
    <t>PK戦開始</t>
  </si>
  <si>
    <t>PK 매치 시작</t>
  </si>
  <si>
    <t>Memulai pertandingan PK</t>
  </si>
  <si>
    <t>pk_live_friends_txt</t>
  </si>
  <si>
    <t>正在直播的好友</t>
  </si>
  <si>
    <t>Friends who are in livestreaming</t>
  </si>
  <si>
    <t>Mga kaibigan na nasa livestreaming</t>
  </si>
  <si>
    <t>الأصدقاء الذين هم في البث المباشر</t>
  </si>
  <si>
    <t>मित्र जो लाइवस्ट्रीमिंग में हैं</t>
  </si>
  <si>
    <t>বন্ধুরা যারা লাইভ স্ট্রিমিং এ আছেন</t>
  </si>
  <si>
    <t>Amis qui diffusent en direct</t>
  </si>
  <si>
    <t>Những người bạn đang phát trực tiếp</t>
  </si>
  <si>
    <t>Amigos que estão em transmissão ao vivo</t>
  </si>
  <si>
    <t>Amigos que están en livestreaming</t>
  </si>
  <si>
    <t>ライブ配信をしている友達</t>
  </si>
  <si>
    <t>실시간 스트리밍 중인 친구</t>
  </si>
  <si>
    <t>Teman-teman yang sedang live streaming</t>
  </si>
  <si>
    <t>tab_random_pk_txt</t>
  </si>
  <si>
    <t>随机PK</t>
  </si>
  <si>
    <t>隨機PK</t>
  </si>
  <si>
    <t>Random PK</t>
  </si>
  <si>
    <t>Random na PK</t>
  </si>
  <si>
    <t>عشوائية PK</t>
  </si>
  <si>
    <t>यादृच्छिक पीके</t>
  </si>
  <si>
    <t>এলোমেলো পিকে</t>
  </si>
  <si>
    <t>PC aléatoire</t>
  </si>
  <si>
    <t>PK ngẫu nhiên</t>
  </si>
  <si>
    <t>PK aleatório</t>
  </si>
  <si>
    <t>PK aleatorio</t>
  </si>
  <si>
    <t>ランダムPK</t>
  </si>
  <si>
    <t>무작위 PK</t>
  </si>
  <si>
    <t>PK acak</t>
  </si>
  <si>
    <t>pk_tab_friend_txt</t>
  </si>
  <si>
    <t>好友PK</t>
  </si>
  <si>
    <t>Friends PK</t>
  </si>
  <si>
    <t>Kaibigan PK</t>
  </si>
  <si>
    <t>أصدقاء بي كيه</t>
  </si>
  <si>
    <t>मित्रो पीके</t>
  </si>
  <si>
    <t>বন্ধুরা পিকে</t>
  </si>
  <si>
    <t>Amis PK</t>
  </si>
  <si>
    <t>PK bạn bè</t>
  </si>
  <si>
    <t>Amigos PK</t>
  </si>
  <si>
    <t>フレンズPK</t>
  </si>
  <si>
    <t>프렌즈PK</t>
  </si>
  <si>
    <t>Teman PK</t>
  </si>
  <si>
    <t>end_match_txt</t>
  </si>
  <si>
    <t>取消匹配</t>
  </si>
  <si>
    <t>Cancel PK match</t>
  </si>
  <si>
    <t>Kanselahin ang PK match</t>
  </si>
  <si>
    <t>إلغاء مباراة PK</t>
  </si>
  <si>
    <t>पीके मैच रद्द करें</t>
  </si>
  <si>
    <t>পিকে ম্যাচ বাতিল করুন</t>
  </si>
  <si>
    <t>Annuler le match PK</t>
  </si>
  <si>
    <t>Hủy trận đấu PK</t>
  </si>
  <si>
    <t>Cancelar partida PK</t>
  </si>
  <si>
    <t>Cancelar partido PK</t>
  </si>
  <si>
    <t>PK戦を中止</t>
  </si>
  <si>
    <t>PK 매치 취소</t>
  </si>
  <si>
    <t>Batalkan pertandingan PK</t>
  </si>
  <si>
    <t>no_live_friends_txt</t>
  </si>
  <si>
    <t>没有正在直播的好友</t>
  </si>
  <si>
    <t>沒有正在直播的好友</t>
  </si>
  <si>
    <t>No friends are in livestreaming</t>
  </si>
  <si>
    <t>Walang mga kaibigan sa livestreaming</t>
  </si>
  <si>
    <t>لا يوجد أصدقاء في البث المباشر</t>
  </si>
  <si>
    <t>लाइवस्ट्रीमिंग में कोई मित्र नहीं है</t>
  </si>
  <si>
    <t>কোন বন্ধু লাইভস্ট্রিমিং এ নেই</t>
  </si>
  <si>
    <t>Aucun ami n'est en diffusion en direct</t>
  </si>
  <si>
    <t>Không có bạn bè nào đang phát trực tiếp</t>
  </si>
  <si>
    <t>Nenhum amigo está na transmissão ao vivo</t>
  </si>
  <si>
    <t>No hay amigos en la transmisión en vivo.</t>
  </si>
  <si>
    <t>ライブストリーミングに友達がいません</t>
  </si>
  <si>
    <t>실시간 스트리밍에 친구가 없습니다.</t>
  </si>
  <si>
    <t>Tidak ada teman yang melakukan streaming langsung</t>
  </si>
  <si>
    <t>pk_rules_txt</t>
  </si>
  <si>
    <t>PK规则</t>
  </si>
  <si>
    <t>PK規則</t>
  </si>
  <si>
    <t>PK rules</t>
  </si>
  <si>
    <t>Mga tuntunin ng PK</t>
  </si>
  <si>
    <t>قواعد بي كيه</t>
  </si>
  <si>
    <t>पीके नियम</t>
  </si>
  <si>
    <t>পিকে নিয়ম</t>
  </si>
  <si>
    <t>Règles PK</t>
  </si>
  <si>
    <t>quy tắc PK</t>
  </si>
  <si>
    <t>Regras de PK</t>
  </si>
  <si>
    <t>reglas PK</t>
  </si>
  <si>
    <t>PKルール</t>
  </si>
  <si>
    <t>PK 규칙</t>
  </si>
  <si>
    <t>aturan PK</t>
  </si>
  <si>
    <t>pk_rules_txt_1</t>
  </si>
  <si>
    <t>1v1 PK规则介绍</t>
  </si>
  <si>
    <t>1v1 PK規則介紹</t>
  </si>
  <si>
    <t>1v1 PK rules introduction</t>
  </si>
  <si>
    <t>Panimula ng mga panuntunan sa 1v1 PK</t>
  </si>
  <si>
    <t>مقدمة عن قواعد 1v1 PK</t>
  </si>
  <si>
    <t>1v1 पीके नियम परिचय</t>
  </si>
  <si>
    <t>1v1 PK নিয়মের ভূমিকা</t>
  </si>
  <si>
    <t>Introduction aux règles PK 1v1</t>
  </si>
  <si>
    <t>Giới thiệu luật PK 1v1</t>
  </si>
  <si>
    <t>Introdução às regras PK 1v1</t>
  </si>
  <si>
    <t>Introducción a las reglas de PK 1v1</t>
  </si>
  <si>
    <t>1v1 PKルールの紹介</t>
  </si>
  <si>
    <t>1v1 PK 규칙 소개</t>
  </si>
  <si>
    <t>Pengenalan aturan 1v1 PK</t>
  </si>
  <si>
    <t>pk_rules_txt_2</t>
  </si>
  <si>
    <t>1. 直播时，你可以和另一名主播连线发起PK。PK的对手可以选择与陌生主播随机匹配，也可以是你指定的好友;</t>
  </si>
  <si>
    <t>1. 直播時，你可以和另一位主播連線發起PK。 PK的對手可以選擇與陌生主播隨機匹配，也可以是你指定的好友;</t>
  </si>
  <si>
    <t>1. During livestream, you can connect with another livestreamer to initiate PK. The opponent of PK can choose to randomly match with a stranger or a friend;</t>
  </si>
  <si>
    <t>1. Sa panahon ng livestream, maaari kang kumonekta sa isa pang livestreamer upang simulan ang PK. Maaaring piliin ng kalaban ng PK na random na tumugma sa isang estranghero o isang kaibigan;</t>
  </si>
  <si>
    <t>1. أثناء البث المباشر، يمكنك الاتصال بمقدم بث مباشر آخر لبدء عملية PK. يمكن لخصم PK اختيار التطابق بشكل عشوائي مع شخص غريب أو صديق؛</t>
  </si>
  <si>
    <t>1. लाइवस्ट्रीम के दौरान, आप पीके आरंभ करने के लिए किसी अन्य लाइवस्ट्रीमर से जुड़ सकते हैं। पीके का प्रतिद्वंद्वी किसी अजनबी या दोस्त के साथ बेतरतीब ढंग से मेल करना चुन सकता है;</t>
  </si>
  <si>
    <t>1. লাইভস্ট্রিম চলাকালীন, আপনি PK শুরু করতে অন্য লাইভস্ট্রিমারের সাথে সংযোগ করতে পারেন। PK-এর প্রতিপক্ষ অপরিচিত বা বন্ধুর সাথে এলোমেলোভাবে মেলাতে বেছে নিতে পারে;</t>
  </si>
  <si>
    <t>1. Pendant la diffusion en direct, vous pouvez vous connecter à un autre livestreamer pour lancer PK. L'adversaire de PK peut choisir de correspondre au hasard avec un inconnu ou un ami ;</t>
  </si>
  <si>
    <t>1. Trong quá trình phát trực tiếp, bạn có thể kết nối với một người phát trực tiếp khác để bắt đầu PK. Đối thủ của PK có thể chọn ghép ngẫu nhiên với người lạ hoặc bạn bè;</t>
  </si>
  <si>
    <t>1. Durante a transmissão ao vivo, você pode se conectar a outro transmissor ao vivo para iniciar o PK. O oponente do PK pode escolher combinar aleatoriamente com um estranho ou amigo;</t>
  </si>
  <si>
    <t>1. Durante la transmisión en vivo, puedes conectarte con otro transmisor en vivo para iniciar PK. El oponente de PK puede elegir emparejarse aleatoriamente con un extraño o un amigo;</t>
  </si>
  <si>
    <t>1. ライブストリーム中に、別のライブストリーマーに接続して PK を開始できます。 PK の対戦相手は、見知らぬ人または友人とランダムに対戦することを選択できます。</t>
  </si>
  <si>
    <t>1. 라이브 스트리밍 중에 다른 라이브 스트리머와 연결하여 PK를 시작할 수 있습니다. PK의 상대는 낯선 사람이나 친구와 무작위로 매칭할 수 있습니다.</t>
  </si>
  <si>
    <t>1. Selama livestream, Anda dapat terhubung dengan livestreamer lain untuk memulai PK. Lawan PK dapat memilih untuk mencocokkan secara acak dengan orang asing atau teman;</t>
  </si>
  <si>
    <t>pk_rules_txt_3</t>
  </si>
  <si>
    <t>2.PK时间内为双方主播的表演时间，获得PK值最高的主播最终获得胜利;</t>
  </si>
  <si>
    <t>2.PK時間內為雙方主播的表演時間，獲得PK值最高的主播最終獲得勝利;</t>
  </si>
  <si>
    <t>2. The PK duration is the performance time of both, and the host with the highest PK value will win;</t>
  </si>
  <si>
    <t>2. Ang tagal ng PK ay ang oras ng pagganap ng pareho, at ang host na may pinakamataas na halaga ng PK ang mananalo;</t>
  </si>
  <si>
    <t>2. مدة PK هي وقت أداء كليهما، وسيفوز المضيف صاحب أعلى قيمة PK؛</t>
  </si>
  <si>
    <t>2. पीके अवधि दोनों का प्रदर्शन समय है, और उच्चतम पीके मान वाला मेजबान जीत जाएगा;</t>
  </si>
  <si>
    <t>2. PK সময়কাল হল উভয়ের পারফরম্যান্সের সময়, এবং সর্বোচ্চ PK মান সহ হোস্ট জিতবে;</t>
  </si>
  <si>
    <t>2. La durée PK est le temps d'exécution des deux, et l'hôte avec la valeur PK la plus élevée gagnera ;</t>
  </si>
  <si>
    <t>2. Thời lượng PK là thời gian thực hiện của cả hai, chủ nhà có giá trị PK cao nhất sẽ giành chiến thắng;</t>
  </si>
  <si>
    <t>2. A duração do PK é o tempo de desempenho de ambos, e o host com o maior valor de PK vencerá;</t>
  </si>
  <si>
    <t>2. La duración de PK es el tiempo de actuación de ambos, y el anfitrión con el valor de PK más alto ganará;</t>
  </si>
  <si>
    <t>2. PK 持続時間は両方のパフォーマンス時間であり、PK 値が最も高いホストが勝ちます。</t>
  </si>
  <si>
    <t>2. PK 기간은 두 가지 모두의 수행 시간이며, PK 값이 가장 높은 호스트가 승리합니다.</t>
  </si>
  <si>
    <t>2. Durasi PK adalah waktu pertunjukan keduanya, dan tuan rumah dengan nilai PK tertinggi akan menang;</t>
  </si>
  <si>
    <t>pk_rules_txt_4</t>
  </si>
  <si>
    <t>3.PK结束后的60秒为惩罚时间，双方可以约定惩罚内容，也可由胜方主播的MVP用户给予败方主播惩罚行为;</t>
  </si>
  <si>
    <t>3.PK結束後的60秒為懲罰時間，雙方可以約定懲罰內容，也可由勝方主播的MVP用戶給予敗方主播懲罰行為;</t>
  </si>
  <si>
    <t>3. The 60 seconds after the end of PK is the penalty time. Both parties can agree on the penalty content, or the MVP user of the winer can punish the loser;</t>
  </si>
  <si>
    <t>3. Ang 60 segundo pagkatapos ng pagtatapos ng PK ay ang oras ng parusa. Ang parehong partido ay maaaring magkasundo sa nilalaman ng parusa, o ang MVP user ng nanalo ay maaaring parusahan ang natalo;</t>
  </si>
  <si>
    <t>3. الـ 60 ثانية التي تلي نهاية PK هي وقت العقوبة. يمكن لكلا الطرفين الاتفاق على محتوى العقوبة، أو يمكن لمستخدم MVP الخاص بالفائز معاقبة الخاسر؛</t>
  </si>
  <si>
    <t>3. PK के ख़त्म होने के बाद का 60 सेकंड पेनल्टी का समय है। दोनों पक्ष दंड सामग्री पर सहमत हो सकते हैं, या विजेता का एमवीपी उपयोगकर्ता हारने वाले को दंडित कर सकता है;</t>
  </si>
  <si>
    <t>3. PK শেষ হওয়ার 60 সেকেন্ড হল পেনাল্টি টাইম। উভয় পক্ষই শাস্তির বিষয়বস্তুতে একমত হতে পারে, অথবা উইনারের MVP ব্যবহারকারী হারানো ব্যক্তিকে শাস্তি দিতে পারে;</t>
  </si>
  <si>
    <t>3. Les 60 secondes après la fin du PK constituent le temps de pénalité. Les deux parties peuvent se mettre d'accord sur le contenu de la pénalité, ou l'utilisateur MVP du gagnant peut punir le perdant ;</t>
  </si>
  <si>
    <t>3. 60 giây sau khi kết thúc PK là thời gian phạt. Hai bên có thể thỏa thuận nội dung phạt, hoặc người dùng MVP của bên thắng có thể phạt bên thua;</t>
  </si>
  <si>
    <t>3. Os 60 segundos após o final do PK é o tempo de penalidade. Ambas as partes podem concordar com o conteúdo da penalidade, ou o usuário MVP do vencedor pode punir o perdedor;</t>
  </si>
  <si>
    <t>3. Los 60 segundos posteriores al final del PK son el tiempo de penalización. Ambas partes pueden acordar el contenido de la penalización, o el usuario MVP del ganador puede castigar al perdedor;</t>
  </si>
  <si>
    <t>3. PK終了後60秒がペナルティタイムとなる。双方がペナルティの内容に同意することも、勝者の MVP ユーザーが敗者にペナルティを与えることもできます。</t>
  </si>
  <si>
    <t>3. PK 종료 후 60초가 페널티 시간입니다. 양 당사자가 페널티 내용에 동의할 수도 있고, 승자의 MVP 사용자가 패자를 처벌할 수도 있습니다.</t>
  </si>
  <si>
    <t>3. 60 detik setelah berakhirnya PK adalah waktu penalti. Kedua belah pihak dapat menyepakati isi penalti, atau pengguna MVP dari pemenang dapat menghukum yang kalah;</t>
  </si>
  <si>
    <t>pk_rules_txt_5</t>
  </si>
  <si>
    <t>4.PK结束后败方主播可向胜方主播发起复仇，PK惩罚结束后双方自动进入下一场PK。</t>
  </si>
  <si>
    <t>4.PK結束後敗方主播可向勝方主播發起復仇，PK懲罰結束後雙方自動進入下一場PK。</t>
  </si>
  <si>
    <t>4. After the PK, the loser can initiate revenge on the winer. After the PK penalty, both parties will automatically enter the next PK.</t>
  </si>
  <si>
    <t>4. Pagkatapos ng PK, ang natalo ay maaaring magsimula ng paghihiganti sa nanalo. Pagkatapos ng PK penalty, ang parehong partido ay awtomatikong papasok sa susunod na PK.</t>
  </si>
  <si>
    <t>4. بعد القتل، يمكن للخاسر أن يبدأ بالانتقام من الفائز. بعد عقوبة القتل، سيدخل كلا الطرفين تلقائيًا إلى القتل التالي.</t>
  </si>
  <si>
    <t>4. पीके के बाद, हारने वाला विजेता से बदला लेना शुरू कर सकता है। पीके दंड के बाद, दोनों पक्ष स्वचालित रूप से अगले पीके में प्रवेश करेंगे।</t>
  </si>
  <si>
    <t>4. PK-এর পরে, পরাজিত ব্যক্তি উইনারের উপর প্রতিশোধ নিতে পারে। PK শাস্তির পরে, উভয় পক্ষই স্বয়ংক্রিয়ভাবে পরবর্তী PK-এ প্রবেশ করবে।</t>
  </si>
  <si>
    <t>4. Après le PK, le perdant peut se venger du gagnant. Après la pénalité PK, les deux parties entreront automatiquement dans le prochain PK.</t>
  </si>
  <si>
    <t>4. Sau PK, người thua có thể bắt đầu trả thù người thắng. Sau hình phạt PK, cả hai bên sẽ tự động bước vào PK tiếp theo.</t>
  </si>
  <si>
    <t>4. Após o PK, o perdedor pode iniciar a vingança contra o vencedor. Após a penalidade PK, ambas as partes entrarão automaticamente no próximo PK.</t>
  </si>
  <si>
    <t>4. Después del PK, el perdedor puede iniciar la venganza contra el vencedor. Después de la penalización del PK, ambas partes ingresarán automáticamente al siguiente PK.</t>
  </si>
  <si>
    <t>4. PK の後、敗者は勝者に復讐を開始できます。 PK ペナルティの後、両当事者は自動的に次の PK に移行します。</t>
  </si>
  <si>
    <t>4. PK 이후 패자는 승자에게 복수를 시작할 수 있습니다. PK 페널티 이후 양측은 자동으로 다음 PK에 진입하게 됩니다.</t>
  </si>
  <si>
    <t>4. Setelah PK, yang kalah dapat melakukan balas dendam pada pemenang. Setelah penalti PK, otomatis kedua belah pihak masuk ke PK berikutnya.</t>
  </si>
  <si>
    <t>pk_rules_txt_6</t>
  </si>
  <si>
    <t>其他说明</t>
  </si>
  <si>
    <t>其他說明</t>
  </si>
  <si>
    <t>Other instructions</t>
  </si>
  <si>
    <t>Iba pang mga tagubilin</t>
  </si>
  <si>
    <t>تعليمات أخرى</t>
  </si>
  <si>
    <t>अन्य निर्देश</t>
  </si>
  <si>
    <t>অন্যান্য নির্দেশাবলী</t>
  </si>
  <si>
    <t>Autres instructions</t>
  </si>
  <si>
    <t>Hướng dẫn khác</t>
  </si>
  <si>
    <t>Outras instruções</t>
  </si>
  <si>
    <t>Otras instrucciones</t>
  </si>
  <si>
    <t>その他の指示</t>
  </si>
  <si>
    <t>기타 지침</t>
  </si>
  <si>
    <t>Instruksi lainnya</t>
  </si>
  <si>
    <t>pk_rules_txt_7</t>
  </si>
  <si>
    <t>1.若匹配双方设定内容不同，则以发起方设定内容为准;若双方设置的PK时长不同，则以发起方设定为准;</t>
  </si>
  <si>
    <t>1.若符合雙方設定內容不同，則以發起方設定內容為準;若雙方設定的PK時長不同，則以發起方設定為準;</t>
  </si>
  <si>
    <t>1. If the PK settings of the two matching parties are different, the settings of the initiator shall prevail.</t>
  </si>
  <si>
    <t>1. Kung ang mga setting ng PK ng dalawang magkatugmang partido ay magkaiba, ang mga setting ng nagpasimula ay mananaig.</t>
  </si>
  <si>
    <t>1. إذا كانت إعدادات PK للطرفين المتطابقين مختلفة، فإن إعدادات البادئ هي التي تسود.</t>
  </si>
  <si>
    <t>1. यदि दो मिलान पक्षों की पीके सेटिंग्स अलग-अलग हैं, तो आरंभकर्ता की सेटिंग्स मान्य होंगी।</t>
  </si>
  <si>
    <t>1. যদি দুটি মিলিত পক্ষের PK সেটিংস ভিন্ন হয়, তাহলে সূচনাকারীর সেটিংস প্রাধান্য পাবে৷</t>
  </si>
  <si>
    <t>1. Si les paramètres PK des deux parties correspondantes sont différents, les paramètres de l'initiateur prévaudront.</t>
  </si>
  <si>
    <t>1. Nếu cài đặt PK của hai bên phù hợp khác nhau thì cài đặt của người khởi xướng sẽ được ưu tiên áp dụng.</t>
  </si>
  <si>
    <t>1. Se as configurações de PK das duas partes correspondentes forem diferentes, as configurações do iniciador prevalecerão.</t>
  </si>
  <si>
    <t>1. Si la configuración PK de las dos partes coincidentes es diferente, prevalecerá la configuración del iniciador.</t>
  </si>
  <si>
    <t>1. マッチングする 2 つの当事者の PK 設定が異なる場合は、開始側の設定が優先されます。</t>
  </si>
  <si>
    <t>1. 두 매칭 당사자의 PK 설정이 다를 경우 개시자의 설정이 우선 적용됩니다.</t>
  </si>
  <si>
    <t>1. Apabila pengaturan PK kedua pihak yang berjodoh berbeda, maka pengaturan pemrakarsa yang berlaku.</t>
  </si>
  <si>
    <t>pk_rules_txt_8</t>
  </si>
  <si>
    <t>2.每赠送1金币礼物，获得1点PK分。每赠送100金币幸运礼物，获得1点PK分。</t>
  </si>
  <si>
    <t>2.每贈送1金幣禮物，獲得1點點積分。每贈送100金幣幸運禮物，獲得1點PK分數。</t>
  </si>
  <si>
    <t>2. For every regular gift of 1 coin, 1 PK point will be obtained. For every lucky gift of 100 gold coins, 1 PK point will be obtained.</t>
  </si>
  <si>
    <t>2. Para sa bawat regular na regalo ng 1 coin, 1 PK point ang makukuha. Para sa bawat masuwerteng regalo ng 100 gold coins, 1 PK point ang makukuha.</t>
  </si>
  <si>
    <t>2. مقابل كل هدية عادية مكونة من عملة واحدة، سيتم الحصول على نقطة قتل واحدة. مقابل كل هدية محظوظة مكونة من 100 عملة ذهبية، سيتم الحصول على نقطة PK واحدة.</t>
  </si>
  <si>
    <t>2. 1 सिक्के के प्रत्येक नियमित उपहार के लिए 1 पीके अंक प्राप्त होगा। 100 सोने के सिक्कों के प्रत्येक भाग्यशाली उपहार के लिए 1 पीके अंक प्राप्त किया जाएगा।</t>
  </si>
  <si>
    <t>2. 1 কয়েনের প্রতিটি নিয়মিত উপহারের জন্য, 1 PK পয়েন্ট পাওয়া যাবে। 100টি সোনার কয়েনের প্রতি ভাগ্যবান উপহারের জন্য, 1 PK পয়েন্ট পাওয়া যাবে।</t>
  </si>
  <si>
    <t>2. Pour chaque don régulier de 1 pièce, 1 point PK sera obtenu. Pour chaque cadeau chanceux de 100 pièces d’or, 1 point PK sera obtenu.</t>
  </si>
  <si>
    <t>2. Với mỗi món quà thông thường là 1 xu, bạn sẽ nhận được 1 điểm PK. Với mỗi phần quà may mắn trị giá 100 đồng vàng sẽ nhận được 1 điểm PK.</t>
  </si>
  <si>
    <t>2. Para cada presente regular de 1 moeda, será obtido 1 ponto PK. Para cada presente de sorte de 100 moedas de ouro, será obtido 1 ponto PK.</t>
  </si>
  <si>
    <t>2. Por cada regalo regular de 1 moneda, se obtendrá 1 punto PK. Por cada regalo de la suerte de 100 monedas de oro, se obtendrá 1 punto PK.</t>
  </si>
  <si>
    <t>2. 通常ギフト1コインごとに1PKポイントが獲得できます。 100 ゴールド コインのラッキー ギフトごとに、1 PK ポイントが獲得されます。</t>
  </si>
  <si>
    <t>2. 정기선물시 코인 1개당 PK포인트가 1씩 적립됩니다. 행운의 선물로 금화 100개당 PK포인트가 1씩 적립됩니다.</t>
  </si>
  <si>
    <t>2. Untuk setiap hadiah reguler 1 koin, akan diperoleh 1 poin PK. Untuk setiap hadiah keberuntungan 100 koin emas, akan diperoleh 1 poin PK.</t>
  </si>
  <si>
    <t>pk_record_list_txt</t>
  </si>
  <si>
    <t>PK记录</t>
  </si>
  <si>
    <t>PK記錄</t>
  </si>
  <si>
    <t>PK records</t>
  </si>
  <si>
    <t>Mga tala ng PK</t>
  </si>
  <si>
    <t>سجلات PK</t>
  </si>
  <si>
    <t>पीके रिकॉर्ड</t>
  </si>
  <si>
    <t>পিকে রেকর্ড</t>
  </si>
  <si>
    <t>Enregistrements PK</t>
  </si>
  <si>
    <t>hồ sơ PK</t>
  </si>
  <si>
    <t>Registros PK</t>
  </si>
  <si>
    <t>PK記録</t>
  </si>
  <si>
    <t>PK 기록</t>
  </si>
  <si>
    <t>catatan PK</t>
  </si>
  <si>
    <t>pk_record_tips_txt</t>
  </si>
  <si>
    <t>仅展示最近30天PK记录</t>
  </si>
  <si>
    <t>僅展示最近30天PK記錄</t>
  </si>
  <si>
    <t>Only show last 30 days PK records</t>
  </si>
  <si>
    <t>Ipakita lamang ang huling 30 araw na mga tala ng PK</t>
  </si>
  <si>
    <t>إظهار سجلات PK لآخر 30 يومًا فقط</t>
  </si>
  <si>
    <t>केवल पिछले 30 दिनों के पीके रिकॉर्ड दिखाएं</t>
  </si>
  <si>
    <t>শুধুমাত্র গত 30 দিনের পিকে রেকর্ড দেখান</t>
  </si>
  <si>
    <t>Afficher uniquement les enregistrements PK des 30 derniers jours</t>
  </si>
  <si>
    <t>Chỉ hiển thị hồ sơ PK 30 ngày qua</t>
  </si>
  <si>
    <t>Mostrar apenas registros PK dos últimos 30 dias</t>
  </si>
  <si>
    <t>Mostrar solo registros PK de los últimos 30 días</t>
  </si>
  <si>
    <t>過去 30 日間の PK レコードのみを表示します</t>
  </si>
  <si>
    <t>최근 30일간의 PK 기록만 표시</t>
  </si>
  <si>
    <t>Hanya tampilkan catatan PK 30 hari terakhir</t>
  </si>
  <si>
    <t>pk_record_no_data_txt</t>
  </si>
  <si>
    <t>没有更多PK记录</t>
  </si>
  <si>
    <t>沒有更多PK記錄</t>
  </si>
  <si>
    <t>No more PK records</t>
  </si>
  <si>
    <t>Wala nang PK records</t>
  </si>
  <si>
    <t>لا مزيد من سجلات PK</t>
  </si>
  <si>
    <t>कोई और पीके रिकॉर्ड नहीं</t>
  </si>
  <si>
    <t>আর কোন পিকে রেকর্ড নেই</t>
  </si>
  <si>
    <t>Plus d'enregistrements PK</t>
  </si>
  <si>
    <t>Không còn hồ sơ PK</t>
  </si>
  <si>
    <t>Não há mais registros PK</t>
  </si>
  <si>
    <t>No más registros PK</t>
  </si>
  <si>
    <t>PK記録はもうありません</t>
  </si>
  <si>
    <t>더 이상 PK 기록이 없습니다.</t>
  </si>
  <si>
    <t>Tidak ada lagi catatan PK</t>
  </si>
  <si>
    <t>pk_setting_txt</t>
  </si>
  <si>
    <t>PK设置</t>
  </si>
  <si>
    <t>PK設定</t>
  </si>
  <si>
    <t>PK settings</t>
  </si>
  <si>
    <t>Mga setting ng PK</t>
  </si>
  <si>
    <t>إعدادات بي كيه</t>
  </si>
  <si>
    <t>पीके सेटिंग्स</t>
  </si>
  <si>
    <t>PK সেটিংস</t>
  </si>
  <si>
    <t>Paramètres PK</t>
  </si>
  <si>
    <t>cài đặt PK</t>
  </si>
  <si>
    <t>Configurações de PK</t>
  </si>
  <si>
    <t>configuración PK</t>
  </si>
  <si>
    <t>PK 설정</t>
  </si>
  <si>
    <t>Pengaturan PK</t>
  </si>
  <si>
    <t>pk_setting_time_txt</t>
  </si>
  <si>
    <t>PK时长</t>
  </si>
  <si>
    <t>PK時長</t>
  </si>
  <si>
    <t>PK duration</t>
  </si>
  <si>
    <t>Ang tagal ng PK</t>
  </si>
  <si>
    <t>مدة PK</t>
  </si>
  <si>
    <t>पीके अवधि</t>
  </si>
  <si>
    <t>পিকে সময়কাল</t>
  </si>
  <si>
    <t>Durée PK</t>
  </si>
  <si>
    <t>thời gian PK</t>
  </si>
  <si>
    <t>Duração do PK</t>
  </si>
  <si>
    <t>Duración de la PK</t>
  </si>
  <si>
    <t>PK持続時間</t>
  </si>
  <si>
    <t>PK 기간</t>
  </si>
  <si>
    <t>Durasi PK</t>
  </si>
  <si>
    <t>pk_setting_send_gift</t>
  </si>
  <si>
    <t>允许观众为对方PK主播送礼</t>
  </si>
  <si>
    <t>允許觀眾為對方PK主播送禮</t>
  </si>
  <si>
    <t>Allow viewers to send gifts to the other PK side</t>
  </si>
  <si>
    <t>Payagan ang mga manonood na magpadala ng mga regalo sa kabilang panig ng PK</t>
  </si>
  <si>
    <t>اسمح للمشاهدين بإرسال الهدايا إلى جانب PK الآخر</t>
  </si>
  <si>
    <t>दर्शकों को पीके के दूसरे पक्ष को उपहार भेजने की अनुमति दें</t>
  </si>
  <si>
    <t>দর্শকদের অন্য PK পক্ষকে উপহার পাঠানোর অনুমতি দিন</t>
  </si>
  <si>
    <t>Autoriser les téléspectateurs à envoyer des cadeaux à l'autre côté PK</t>
  </si>
  <si>
    <t>Cho phép người xem gửi quà sang phía PK bên kia</t>
  </si>
  <si>
    <t>Permitir que os espectadores enviem presentes para o outro lado do PK</t>
  </si>
  <si>
    <t>Permitir a los espectadores enviar regalos al otro lado de PK</t>
  </si>
  <si>
    <t>視聴者が相手の PK 側にギフトを送信できるようにする</t>
  </si>
  <si>
    <t>시청자가 상대방 PK 측에 선물을 보낼 수 있도록 허용</t>
  </si>
  <si>
    <t>Izinkan pemirsa mengirim hadiah ke pihak PK lain</t>
  </si>
  <si>
    <t>pk_receive_other_txt</t>
  </si>
  <si>
    <t>接受陌生主播PK邀请</t>
  </si>
  <si>
    <t>接受陌生主播PK邀請</t>
  </si>
  <si>
    <t>Accept PK invitations from strangers</t>
  </si>
  <si>
    <t>Tanggapin ang mga imbitasyon sa PK mula sa mga estranghero</t>
  </si>
  <si>
    <t>قبول دعوات PK من الغرباء</t>
  </si>
  <si>
    <t>अजनबियों से पीके निमंत्रण स्वीकार करें</t>
  </si>
  <si>
    <t>অপরিচিতদের কাছ থেকে পিকে আমন্ত্রণ গ্রহণ করুন</t>
  </si>
  <si>
    <t>Acceptez les invitations PK d'étrangers</t>
  </si>
  <si>
    <t>Nhận lời mời PK từ người lạ</t>
  </si>
  <si>
    <t>Aceite convites PK de estranhos</t>
  </si>
  <si>
    <t>Acepta invitaciones PK de extraños</t>
  </si>
  <si>
    <t>見知らぬ人からの PK 招待を受け入れる</t>
  </si>
  <si>
    <t>낯선 사람의 PK 초대를 수락하세요.</t>
  </si>
  <si>
    <t>Terima undangan PK dari orang asing</t>
  </si>
  <si>
    <t>pk_receive_friend_txt</t>
  </si>
  <si>
    <t>接受好友PK邀请</t>
  </si>
  <si>
    <t>接受好友PK邀請</t>
  </si>
  <si>
    <t>Accept PK invitations from friends</t>
  </si>
  <si>
    <t>Tanggapin ang mga imbitasyon sa PK mula sa mga kaibigan</t>
  </si>
  <si>
    <t>قبول دعوات PK من الأصدقاء</t>
  </si>
  <si>
    <t>मित्रों से पीके निमंत्रण स्वीकार करें</t>
  </si>
  <si>
    <t>বন্ধুদের কাছ থেকে পিকে আমন্ত্রণ গ্রহণ করুন</t>
  </si>
  <si>
    <t>Acceptez les invitations PK d'amis</t>
  </si>
  <si>
    <t>Chấp nhận lời mời PK từ bạn bè</t>
  </si>
  <si>
    <t>Aceite convites PK de amigos</t>
  </si>
  <si>
    <t>Aceptar invitaciones PK de amigos</t>
  </si>
  <si>
    <t>友達からの PK 招待を受け入れる</t>
  </si>
  <si>
    <t>친구의 PK 초대 수락</t>
  </si>
  <si>
    <t>Terima undangan PK dari teman</t>
  </si>
  <si>
    <t>pk_refuce_txt</t>
  </si>
  <si>
    <t>拒绝（%1$s）</t>
  </si>
  <si>
    <t>拒絕（%1$s）</t>
  </si>
  <si>
    <t>Reject (%1$s)</t>
  </si>
  <si>
    <t>Tanggihan (%1$s)</t>
  </si>
  <si>
    <t>رفض (%1$s)</t>
  </si>
  <si>
    <t>अस्वीकार करें (%1$s)</t>
  </si>
  <si>
    <t>প্রত্যাখ্যান করুন (%1$s)</t>
  </si>
  <si>
    <t>Rejeter (%1$s)</t>
  </si>
  <si>
    <t>Từ chối (%1$s)</t>
  </si>
  <si>
    <t>Rejeitar (%1$s)</t>
  </si>
  <si>
    <t>Rechazar (%1$s)</t>
  </si>
  <si>
    <t>拒否 (%1$s)</t>
  </si>
  <si>
    <t>거부(%1$s)</t>
  </si>
  <si>
    <t>Tolak (%1$s)</t>
  </si>
  <si>
    <t>live_seat_down_warn_txt</t>
  </si>
  <si>
    <t>已被系统强制断开麦克风连接，请严格遵守平台规则</t>
  </si>
  <si>
    <t>已被系統強制斷開麥克風連接，請嚴格遵守平台規則</t>
  </si>
  <si>
    <t>The microphone has been forcibly disconnected by the system, please strictly abide by the rules</t>
  </si>
  <si>
    <t>Ang mikropono ay sapilitang tinanggal ng system, mangyaring mahigpit na sumunod sa mga patakaran</t>
  </si>
  <si>
    <t>لقد تم فصل الميكروفون بالقوة من قبل النظام، يرجى الالتزام الصارم بالقواعد</t>
  </si>
  <si>
    <t>सिस्टम द्वारा माइक्रोफ़ोन को जबरन डिस्कनेक्ट कर दिया गया है, कृपया नियमों का सख्ती से पालन करें</t>
  </si>
  <si>
    <t>সিস্টেম দ্বারা মাইক্রোফোনটি জোরপূর্বক সংযোগ বিচ্ছিন্ন করা হয়েছে, অনুগ্রহ করে কঠোরভাবে নিয়মগুলি মেনে চলুন৷</t>
  </si>
  <si>
    <t>Le microphone a été déconnecté de force par le système, veuillez respecter strictement les règles</t>
  </si>
  <si>
    <t>Micro đã bị hệ thống buộc ngắt kết nối, vui lòng tuân thủ nghiêm ngặt nội quy</t>
  </si>
  <si>
    <t>O microfone foi desconectado à força pelo sistema, cumpra rigorosamente as regras</t>
  </si>
  <si>
    <t>El micrófono ha sido desconectado a la fuerza por el sistema, respete estrictamente las reglas</t>
  </si>
  <si>
    <t>システムによりマイクが強制的に切断されました。ルールを厳守してください</t>
  </si>
  <si>
    <t>마이크가 시스템에 의해 강제로 연결 해제되었습니다. 규칙을 엄격히 준수하십시오.</t>
  </si>
  <si>
    <t>Mikrofon telah diputuskan secara paksa oleh sistem, harap patuhi aturan dengan ketat</t>
  </si>
  <si>
    <t>live_yellow_warn_txt</t>
  </si>
  <si>
    <t>多次警告将强制关闭你的直播间</t>
  </si>
  <si>
    <t>多次警告將強制關閉你的直播間</t>
  </si>
  <si>
    <t>Multiple warnings will force your livestream room to close</t>
  </si>
  <si>
    <t>Pipilitin ng maraming babala na magsara ang iyong livestream room</t>
  </si>
  <si>
    <t>ستؤدي التحذيرات المتعددة إلى إغلاق غرفة البث المباشر الخاصة بك</t>
  </si>
  <si>
    <t>एकाधिक चेतावनियाँ आपके लाइवस्ट्रीम रूम को बंद करने के लिए बाध्य करेंगी</t>
  </si>
  <si>
    <t>একাধিক সতর্কতা আপনার লাইভস্ট্রিম রুম বন্ধ করতে বাধ্য করবে</t>
  </si>
  <si>
    <t>Plusieurs avertissements forceront la fermeture de votre salle de diffusion en direct</t>
  </si>
  <si>
    <t>Nhiều cảnh báo sẽ buộc phòng phát trực tiếp của bạn phải đóng cửa</t>
  </si>
  <si>
    <t>Vários avisos forçarão o fechamento da sua sala de transmissão ao vivo</t>
  </si>
  <si>
    <t>Múltiples advertencias obligarán a cerrar tu sala de transmisión en vivo</t>
  </si>
  <si>
    <t>複数の警告によりライブストリーム ルームが強制的に閉鎖されます</t>
  </si>
  <si>
    <t>경고가 여러 번 발생하면 실시간 스트림 방이 강제로 폐쇄됩니다</t>
  </si>
  <si>
    <t>Beberapa peringatan akan memaksa ruang streaming langsung Anda ditutup</t>
  </si>
  <si>
    <t>ai_party_warn_txt</t>
  </si>
  <si>
    <t>AI检测到直播间存在色情内容</t>
  </si>
  <si>
    <t>AI偵測到直播間存在色情內容</t>
  </si>
  <si>
    <t>System AI detects porn content in the livestream room</t>
  </si>
  <si>
    <t>Nakikita ng System AI ang porn content sa livestream room</t>
  </si>
  <si>
    <t>يكتشف نظام الذكاء الاصطناعي المحتوى الإباحي في غرفة البث المباشر</t>
  </si>
  <si>
    <t>सिस्टम AI लाइवस्ट्रीम रूम में अश्लील सामग्री का पता लगाता है</t>
  </si>
  <si>
    <t>সিস্টেম AI লাইভস্ট্রিম রুমে পর্ণ কন্টেন্ট সনাক্ত করে</t>
  </si>
  <si>
    <t>L'IA du système détecte le contenu pornographique dans la salle de diffusion en direct</t>
  </si>
  <si>
    <t>Hệ thống AI phát hiện nội dung khiêu dâm trong phòng phát trực tiếp</t>
  </si>
  <si>
    <t>System AI detecta conteúdo pornográfico na sala de transmissão ao vivo</t>
  </si>
  <si>
    <t>La IA del sistema detecta contenido pornográfico en la sala de transmisión en vivo</t>
  </si>
  <si>
    <t>システム AI がライブストリーム ルーム内のポルノ コンテンツを検出</t>
  </si>
  <si>
    <t>시스템 AI가 라이브 스트리밍 룸에서 포르노 콘텐츠를 감지합니다.</t>
  </si>
  <si>
    <t>Sistem AI mendeteksi konten porno di ruang streaming langsung</t>
  </si>
  <si>
    <t>anchor_yellow_warn_txt</t>
  </si>
  <si>
    <t>由于你存在色情直播内容，你已被封禁%1$s</t>
  </si>
  <si>
    <t>由於你有色情直播內容，你已被封鎖%1$s</t>
  </si>
  <si>
    <t>Due to your porn livestream content, you have been banned %1$s</t>
  </si>
  <si>
    <t>Dahil sa iyong porn livestream na nilalaman, na-ban ka sa %1$s</t>
  </si>
  <si>
    <t>بسبب محتوى البث المباشر الإباحي الخاص بك، تم حظرك %1$s</t>
  </si>
  <si>
    <t>आपकी अश्लील लाइवस्ट्रीम सामग्री के कारण, आपको %1$s पर प्रतिबंध लगा दिया गया है</t>
  </si>
  <si>
    <t>আপনার পর্ণ লাইভস্ট্রিম সামগ্রীর কারণে, আপনাকে %1$s নিষিদ্ধ করা হয়েছে৷</t>
  </si>
  <si>
    <t>En raison de votre contenu pornographique en direct, vous avez été banni %1$s</t>
  </si>
  <si>
    <t>Do nội dung phát trực tiếp khiêu dâm của bạn, bạn đã bị cấm %1$s</t>
  </si>
  <si>
    <t>Devido ao conteúdo pornográfico da sua transmissão ao vivo, você foi banido %1$s</t>
  </si>
  <si>
    <t>Debido a tu contenido pornográfico en vivo, has sido baneado %1$s</t>
  </si>
  <si>
    <t>ポルノ ライブストリーム コンテンツのため、%1$s が禁止されました</t>
  </si>
  <si>
    <t>포르노 실시간 스트리밍 콘텐츠로 인해 %1$s이(가) 차단되었습니다.</t>
  </si>
  <si>
    <t>Karena konten streaming langsung porno Anda, Anda telah diblokir %1$s</t>
  </si>
  <si>
    <t>party_band_txt</t>
  </si>
  <si>
    <t>派对房已封禁</t>
  </si>
  <si>
    <t>派對房已封鎖</t>
  </si>
  <si>
    <t>Party room has been banned</t>
  </si>
  <si>
    <t>Pinagbawalan ang party room</t>
  </si>
  <si>
    <t>تم حظر غرفة الحفلة</t>
  </si>
  <si>
    <t>पार्टी रूम पर प्रतिबंध लगा दिया गया है</t>
  </si>
  <si>
    <t>পার্টি রুম নিষিদ্ধ করা হয়েছে</t>
  </si>
  <si>
    <t>La salle des fêtes a été interdite</t>
  </si>
  <si>
    <t>Phòng tiệc đã bị cấm</t>
  </si>
  <si>
    <t>Salão de festas foi interditado</t>
  </si>
  <si>
    <t>Prohibido el salón de fiestas</t>
  </si>
  <si>
    <t>パーティールームは使用禁止になりました</t>
  </si>
  <si>
    <t>파티룸이 금지되었습니다</t>
  </si>
  <si>
    <t>Ruang pesta telah dilarang</t>
  </si>
  <si>
    <t>day_txt2</t>
  </si>
  <si>
    <t>天</t>
  </si>
  <si>
    <t>Days</t>
  </si>
  <si>
    <t>Mga araw</t>
  </si>
  <si>
    <t>أيام</t>
  </si>
  <si>
    <t>दिन</t>
  </si>
  <si>
    <t>দিন</t>
  </si>
  <si>
    <t>Jours</t>
  </si>
  <si>
    <t>ngày</t>
  </si>
  <si>
    <t>Dias</t>
  </si>
  <si>
    <t>Días</t>
  </si>
  <si>
    <t>日数</t>
  </si>
  <si>
    <t>날</t>
  </si>
  <si>
    <t>hari</t>
  </si>
  <si>
    <t>hour_txt2</t>
  </si>
  <si>
    <t>小时</t>
  </si>
  <si>
    <t>小時</t>
  </si>
  <si>
    <t>Hours</t>
  </si>
  <si>
    <t>Oras</t>
  </si>
  <si>
    <t>ساعات</t>
  </si>
  <si>
    <t>घंटे</t>
  </si>
  <si>
    <t>ঘন্টা</t>
  </si>
  <si>
    <t>Heures</t>
  </si>
  <si>
    <t>Giờ</t>
  </si>
  <si>
    <t>Horas</t>
  </si>
  <si>
    <t>営業時間</t>
  </si>
  <si>
    <t>시간</t>
  </si>
  <si>
    <t>Jam</t>
  </si>
  <si>
    <t>minute_txt3</t>
  </si>
  <si>
    <t>分</t>
  </si>
  <si>
    <t>Minutes</t>
  </si>
  <si>
    <t>Mga minuto</t>
  </si>
  <si>
    <t>دقائق</t>
  </si>
  <si>
    <t>मिनट</t>
  </si>
  <si>
    <t>মিনিট</t>
  </si>
  <si>
    <t>Phút</t>
  </si>
  <si>
    <t>Minutos</t>
  </si>
  <si>
    <t>분</t>
  </si>
  <si>
    <t>Menit</t>
  </si>
  <si>
    <t>account_ban</t>
  </si>
  <si>
    <t>账号已被封禁</t>
  </si>
  <si>
    <t>帳號已被封鎖</t>
  </si>
  <si>
    <t>অ্যাকাউন্ট ব্যান করা হয়েছে</t>
  </si>
  <si>
    <t>live_call_setting_title_txt</t>
  </si>
  <si>
    <t>私密电话</t>
  </si>
  <si>
    <t>私密電話</t>
  </si>
  <si>
    <t>Private video</t>
  </si>
  <si>
    <t>Pribadong video</t>
  </si>
  <si>
    <t>فيديو خاص</t>
  </si>
  <si>
    <t>निजी वीडियो</t>
  </si>
  <si>
    <t>ব্যক্তিগত ভিডিও</t>
  </si>
  <si>
    <t>Vidéo privée</t>
  </si>
  <si>
    <t>Video riêng tư</t>
  </si>
  <si>
    <t>Vídeo privado</t>
  </si>
  <si>
    <t>プライベートビデオ</t>
  </si>
  <si>
    <t>비공개 동영상</t>
  </si>
  <si>
    <t>Video pribadi</t>
  </si>
  <si>
    <t>setting_call_on_tips_txt</t>
  </si>
  <si>
    <t>打开后若接听电话，你的直播间将被关闭，确定打开吗？</t>
  </si>
  <si>
    <t>打開後若接聽電話，你的直播間將關閉，確定開啟嗎？</t>
  </si>
  <si>
    <t>If you answer the call after opening, your livestream room will be closed. Are you sure to open it?</t>
  </si>
  <si>
    <t>Kung sasagutin mo ang tawag pagkatapos magbukas, isasara ang iyong livestream room. Sigurado ka bang bubuksan mo ito?</t>
  </si>
  <si>
    <t>إذا قمت بالرد على المكالمة بعد فتحها، فسيتم إغلاق غرفة البث المباشر الخاصة بك. هل أنت متأكد من فتحه؟</t>
  </si>
  <si>
    <t>यदि आप कॉल खोलने के बाद उत्तर देते हैं, तो आपका लाइवस्ट्रीम रूम बंद कर दिया जाएगा। क्या आप निश्चित रूप से इसे खोलेंगे?</t>
  </si>
  <si>
    <t>আপনি খোলার পরে কলের উত্তর দিলে, আপনার লাইভস্ট্রিম রুম বন্ধ হয়ে যাবে। আপনি এটা খুলতে নিশ্চিত?</t>
  </si>
  <si>
    <t>Si vous répondez à l’appel après l’ouverture, votre salle de livestream sera fermée. Êtes-vous sûr de l'ouvrir ?</t>
  </si>
  <si>
    <t>Nếu bạn trả lời cuộc gọi sau khi mở, phòng phát trực tiếp của bạn sẽ đóng cửa. Bạn có chắc chắn sẽ mở nó?</t>
  </si>
  <si>
    <t>Se você atender a chamada após a abertura, sua sala de transmissão ao vivo será fechada. Tem certeza de que deseja abri-lo?</t>
  </si>
  <si>
    <t>Si respondes la llamada después de abrir, tu sala de transmisión en vivo se cerrará. ¿Estás seguro de abrirlo?</t>
  </si>
  <si>
    <t>開始後に電話に出ると、ライブストリーム ルームは閉じられます。本当に開けますか？</t>
  </si>
  <si>
    <t>오픈 후 전화를 받으시면 라이브 스트리밍 방이 닫힙니다. 꼭 열어보시겠어요?</t>
  </si>
  <si>
    <t>Jika Anda menjawab panggilan setelah pembukaan, ruang streaming langsung Anda akan ditutup. Apakah Anda yakin untuk membukanya?</t>
  </si>
  <si>
    <t>call_title_tips_txt</t>
  </si>
  <si>
    <t>想和你視頻聊天...</t>
  </si>
  <si>
    <t>Want to chat with you via private video...</t>
  </si>
  <si>
    <t>Gustong makipag-chat sa iyo sa pamamagitan ng pribadong video...</t>
  </si>
  <si>
    <t>أريد الدردشة معك عبر الفيديو الخاص...</t>
  </si>
  <si>
    <t>आपसे निजी वीडियो के माध्यम से बातचीत करना चाहता हूँ...</t>
  </si>
  <si>
    <t>ব্যক্তিগত ভিডিওর মাধ্যমে আপনার সাথে চ্যাট করতে চাই...</t>
  </si>
  <si>
    <t>Vous souhaitez discuter avec vous via vidéo privée...</t>
  </si>
  <si>
    <t>Muốn trò chuyện với bạn qua video riêng tư...</t>
  </si>
  <si>
    <t>Quer conversar com você por vídeo privado...</t>
  </si>
  <si>
    <t>Quiero chatear contigo a través de vídeo privado...</t>
  </si>
  <si>
    <t>プライベートビデオであなたとチャットしたい...</t>
  </si>
  <si>
    <t>비공개 영상을 통해 당신과 채팅하고 싶습니다...</t>
  </si>
  <si>
    <t>Ingin mengobrol dengan Anda melalui video pribadi...</t>
  </si>
  <si>
    <t>minute_call_txt</t>
  </si>
  <si>
    <t>/分钟</t>
  </si>
  <si>
    <t>/分鐘</t>
  </si>
  <si>
    <t>/minutes</t>
  </si>
  <si>
    <t>/minuto</t>
  </si>
  <si>
    <t>/دقائق</t>
  </si>
  <si>
    <t>/मिनट</t>
  </si>
  <si>
    <t>/ মিনিট</t>
  </si>
  <si>
    <t>/phút</t>
  </si>
  <si>
    <t>/minutos</t>
  </si>
  <si>
    <t>/分</t>
  </si>
  <si>
    <t>/분</t>
  </si>
  <si>
    <t>/menit</t>
  </si>
  <si>
    <t>live_answer_call_txt1</t>
  </si>
  <si>
    <t>接听电话将关闭你的直播，确定接听吗？</t>
  </si>
  <si>
    <t>接聽電話將關閉你的直播，確定接聽嗎？</t>
  </si>
  <si>
    <t>Answering the call will close your livestream. Are you sure to answer it?</t>
  </si>
  <si>
    <t>Ang pagsagot sa tawag ay magsasara ng iyong livestream. Sigurado ka bang sasagutin ito?</t>
  </si>
  <si>
    <t>سيؤدي الرد على المكالمة إلى إغلاق البث المباشر. هل أنت متأكد من الإجابة عليه؟</t>
  </si>
  <si>
    <t>कॉल का उत्तर देने से आपकी लाइवस्ट्रीम बंद हो जाएगी. क्या आप निश्चित रूप से इसका उत्तर देंगे?</t>
  </si>
  <si>
    <t>কলের উত্তর দিলে আপনার লাইভস্ট্রিম বন্ধ হয়ে যাবে। আপনি এটা উত্তর নিশ্চিত?</t>
  </si>
  <si>
    <t>Répondre à l’appel fermera votre diffusion en direct. Etes-vous sûr d'y répondre ?</t>
  </si>
  <si>
    <t>Trả lời cuộc gọi sẽ đóng buổi phát trực tiếp của bạn. Bạn có chắc chắn trả lời được không?</t>
  </si>
  <si>
    <t>Atender a chamada encerrará sua transmissão ao vivo. Você tem certeza de responder?</t>
  </si>
  <si>
    <t>Responder la llamada cerrará tu transmisión en vivo. ¿Estás seguro de responderla?</t>
  </si>
  <si>
    <t>電話に出るとライブストリームが終了します。本当に答えますか？</t>
  </si>
  <si>
    <t>전화를 받으면 실시간 스트림이 종료됩니다. 확실히 대답하시겠습니까?</t>
  </si>
  <si>
    <t>Menjawab panggilan akan menutup streaming langsung Anda. Apakah kamu yakin akan menjawabnya?</t>
  </si>
  <si>
    <t>party_answer_call_txt2</t>
  </si>
  <si>
    <t>接听电话将断开你的麦克风，确定接听吗？</t>
  </si>
  <si>
    <t>接聽電話將斷開你的麥克風，確定接聽嗎？</t>
  </si>
  <si>
    <t>Answering the call will disconnect your microphone. Are you sure to answer it?</t>
  </si>
  <si>
    <t>Ang pagsagot sa tawag ay madidiskonekta ang iyong mikropono. Sigurado ka bang sasagutin ito?</t>
  </si>
  <si>
    <t>سيؤدي الرد على المكالمة إلى فصل الميكروفون. هل أنت متأكد من الإجابة عليه؟</t>
  </si>
  <si>
    <t>कॉल का उत्तर देने से आपका माइक्रोफ़ोन डिस्कनेक्ट हो जाएगा. क्या आप निश्चित रूप से इसका उत्तर देंगे?</t>
  </si>
  <si>
    <t>কলের উত্তর দিলে আপনার মাইক্রোফোন সংযোগ বিচ্ছিন্ন হয়ে যাবে। আপনি এটা উত্তর নিশ্চিত?</t>
  </si>
  <si>
    <t>Répondre à l’appel déconnectera votre microphone. Etes-vous sûr d'y répondre ?</t>
  </si>
  <si>
    <t>Trả lời cuộc gọi sẽ ngắt kết nối micrô của bạn. Bạn có chắc chắn trả lời được không?</t>
  </si>
  <si>
    <t>Atender a chamada desconectará seu microfone. Você tem certeza de responder?</t>
  </si>
  <si>
    <t>Responder la llamada desconectará su micrófono. ¿Estás seguro de responderla?</t>
  </si>
  <si>
    <t>通話に応答するとマイクが切断されます。本当に答えますか？</t>
  </si>
  <si>
    <t>전화를 받으면 마이크 연결이 끊어집니다. 확실히 대답하시겠습니까?</t>
  </si>
  <si>
    <t>Menjawab panggilan akan memutuskan sambungan mikrofon Anda. Apakah kamu yakin akan menjawabnya?</t>
  </si>
  <si>
    <t>answer_nover_tips_txt</t>
  </si>
  <si>
    <t>以后不再提示</t>
  </si>
  <si>
    <t>以後不再提示</t>
  </si>
  <si>
    <t>No more notices in future</t>
  </si>
  <si>
    <t>Wala nang mga abiso sa hinaharap</t>
  </si>
  <si>
    <t>لا مزيد من الإشعارات في المستقبل</t>
  </si>
  <si>
    <t>भविष्य में कोई और नोटिस नहीं</t>
  </si>
  <si>
    <t>ভবিষ্যতে আর কোন বিজ্ঞপ্তি নেই</t>
  </si>
  <si>
    <t>Plus d'avis à l'avenir</t>
  </si>
  <si>
    <t>Không còn thông báo nào trong tương lai</t>
  </si>
  <si>
    <t>Não há mais avisos no futuro</t>
  </si>
  <si>
    <t>No más avisos en el futuro</t>
  </si>
  <si>
    <t>今後のお知らせはございません</t>
  </si>
  <si>
    <t>앞으로는 더 이상 공지가 없습니다</t>
  </si>
  <si>
    <t>Tidak ada pemberitahuan lagi di masa mendatang</t>
  </si>
  <si>
    <t>live_close_answer_call_txt</t>
  </si>
  <si>
    <t>已关闭电话接听</t>
  </si>
  <si>
    <t>已關閉電話接聽</t>
  </si>
  <si>
    <t>Answer the call has turned on</t>
  </si>
  <si>
    <t>Sagutin ang tawag ay naka-on</t>
  </si>
  <si>
    <t>تم تشغيل الرد على المكالمة</t>
  </si>
  <si>
    <t>कॉल का उत्तर देना चालू हो गया है</t>
  </si>
  <si>
    <t>কল চালু আছে উত্তর</t>
  </si>
  <si>
    <t>Répondre à l'appel est activé</t>
  </si>
  <si>
    <t>Trả lời cuộc gọi đã bật</t>
  </si>
  <si>
    <t>Atender a chamada está ativado</t>
  </si>
  <si>
    <t>Responder la llamada se ha activado</t>
  </si>
  <si>
    <t>通話がオンになりましたので応答してください</t>
  </si>
  <si>
    <t>전화 받기가 켜져 있습니다.</t>
  </si>
  <si>
    <t>Jawab panggilan telah dihidupkan</t>
  </si>
  <si>
    <t>live_open_answer_call_txt</t>
  </si>
  <si>
    <t>已打开电话接听</t>
  </si>
  <si>
    <t>已開啟電話接聽</t>
  </si>
  <si>
    <t>Answer the call has turned off</t>
  </si>
  <si>
    <t>Sagutin ang tawag ay naka-off</t>
  </si>
  <si>
    <t>تم إيقاف الرد على المكالمة</t>
  </si>
  <si>
    <t>उत्तर दें कॉल बंद हो गई है</t>
  </si>
  <si>
    <t>কল বন্ধ করা হয়েছে উত্তর</t>
  </si>
  <si>
    <t>Répondre à l'appel est désactivé</t>
  </si>
  <si>
    <t>Trả lời cuộc gọi đã tắt</t>
  </si>
  <si>
    <t>Atender a chamada foi desativado</t>
  </si>
  <si>
    <t>Responder la llamada se ha apagado</t>
  </si>
  <si>
    <t>通話が切れましたので応答してください</t>
  </si>
  <si>
    <t>전화받기가 꺼졌습니다</t>
  </si>
  <si>
    <t>Jawab panggilan telah dimatikan</t>
  </si>
  <si>
    <t>system_force_leave_mic_txt</t>
  </si>
  <si>
    <t>anchor_refuce_you_lainmai_txt</t>
  </si>
  <si>
    <t>主播拒绝了您的连麦申请</t>
  </si>
  <si>
    <t>主播拒絕了您的連麥申請</t>
  </si>
  <si>
    <t>The livestreamer rejected your application for microphone connection</t>
  </si>
  <si>
    <t>Tinanggihan ng livestreamer ang iyong aplikasyon para sa koneksyon sa mikropono</t>
  </si>
  <si>
    <t>رفض القائم بالبث المباشر طلبك للاتصال بالميكروفون</t>
  </si>
  <si>
    <t>लाइवस्ट्रीमर ने माइक्रोफ़ोन कनेक्शन के लिए आपके आवेदन को अस्वीकार कर दिया</t>
  </si>
  <si>
    <t>লাইভস্ট্রীমার মাইক্রোফোন সংযোগের জন্য আপনার আবেদন প্রত্যাখ্যান করেছে</t>
  </si>
  <si>
    <t>Le livestreamer a rejeté votre demande de connexion au microphone</t>
  </si>
  <si>
    <t>Người phát trực tiếp đã từ chối yêu cầu kết nối micrô của bạn</t>
  </si>
  <si>
    <t>O livestreamer rejeitou seu pedido de conexão de microfone</t>
  </si>
  <si>
    <t>El transmisor en vivo rechazó su solicitud de conexión de micrófono</t>
  </si>
  <si>
    <t>ライブストリーマーがマイク接続の申請を拒否しました</t>
  </si>
  <si>
    <t>실시간 스트리밍 게시자가 귀하의 마이크 연결 신청을 거부했습니다.</t>
  </si>
  <si>
    <t>Si streaming langsung menolak permohonan Anda untuk sambungan mikrofon</t>
  </si>
  <si>
    <t>transfer_msg_tips_txt</t>
  </si>
  <si>
    <t>向你转账</t>
  </si>
  <si>
    <t>向你轉帳</t>
  </si>
  <si>
    <t>Transfer to you</t>
  </si>
  <si>
    <t>Ilipat sa iyo</t>
  </si>
  <si>
    <t>نقل لك</t>
  </si>
  <si>
    <t>आपके पास स्थानांतरण</t>
  </si>
  <si>
    <t>আপনার কাছে স্থানান্তর করুন</t>
  </si>
  <si>
    <t>Transférer à vous</t>
  </si>
  <si>
    <t>Chuyển cho bạn</t>
  </si>
  <si>
    <t>Transferir para você</t>
  </si>
  <si>
    <t>Transferir a usted</t>
  </si>
  <si>
    <t>あなたに転送</t>
  </si>
  <si>
    <t>귀하에게 이전</t>
  </si>
  <si>
    <t>Transfer ke Anda</t>
  </si>
  <si>
    <t>voice_accept_setting</t>
  </si>
  <si>
    <t>语音接受</t>
  </si>
  <si>
    <t>語音接受</t>
  </si>
  <si>
    <t>Voice accepted</t>
  </si>
  <si>
    <t>Tinanggap ang boses</t>
  </si>
  <si>
    <t>تم قبول الصوت</t>
  </si>
  <si>
    <t>आवाज स्वीकार कर ली गई</t>
  </si>
  <si>
    <t>কন্ঠস্বীকৃত</t>
  </si>
  <si>
    <t>Voix acceptée</t>
  </si>
  <si>
    <t>Đã chấp nhận giọng nói</t>
  </si>
  <si>
    <t>Voz aceita</t>
  </si>
  <si>
    <t>Voz aceptada</t>
  </si>
  <si>
    <t>音声を受け付けます</t>
  </si>
  <si>
    <t>음성 허용</t>
  </si>
  <si>
    <t>Suara diterima</t>
  </si>
  <si>
    <t>video_accept</t>
  </si>
  <si>
    <t>视频接受</t>
  </si>
  <si>
    <t>影片接受</t>
  </si>
  <si>
    <t>Video accepted</t>
  </si>
  <si>
    <t>Tinanggap ang video</t>
  </si>
  <si>
    <t>تم قبول الفيديو</t>
  </si>
  <si>
    <t>वीडियो स्वीकार किया गया</t>
  </si>
  <si>
    <t>ভিডিও গৃহীত</t>
  </si>
  <si>
    <t>Vidéo acceptée</t>
  </si>
  <si>
    <t>Đã chấp nhận video</t>
  </si>
  <si>
    <t>Vídeo aceito</t>
  </si>
  <si>
    <t>Vídeo aceptado</t>
  </si>
  <si>
    <t>ビデオが受け入れられました</t>
  </si>
  <si>
    <t>동영상이 허용됨</t>
  </si>
  <si>
    <t>Video diterima</t>
  </si>
  <si>
    <t>connection_successful</t>
  </si>
  <si>
    <t>连麦成功</t>
  </si>
  <si>
    <t>連麥成功</t>
  </si>
  <si>
    <t>Microphone connection successful</t>
  </si>
  <si>
    <t>Matagumpay ang koneksyon sa mikropono</t>
  </si>
  <si>
    <t>تم توصيل الميكروفون بنجاح</t>
  </si>
  <si>
    <t>माइक्रोफ़ोन कनेक्शन सफल</t>
  </si>
  <si>
    <t>মাইক্রোফোন সংযোগ সফল হয়েছে৷</t>
  </si>
  <si>
    <t>Connexion du microphone réussie</t>
  </si>
  <si>
    <t>Kết nối micrô thành công</t>
  </si>
  <si>
    <t>Conexão do microfone bem-sucedida</t>
  </si>
  <si>
    <t>Conexión del micrófono exitosa</t>
  </si>
  <si>
    <t>マイク接続成功</t>
  </si>
  <si>
    <t>마이크 연결 성공</t>
  </si>
  <si>
    <t>Koneksi mikrofon berhasil</t>
  </si>
  <si>
    <t>party_ai_yellow_notice_txt</t>
  </si>
  <si>
    <t>AI检测到 %1$s 过度暴露身体，已强制踢下麦。请维护良好的派对氛围。</t>
  </si>
  <si>
    <t>AI偵測到 %1$s 過度暴露身體，已強制踢下麥。請維護良好的派對氣氛。</t>
  </si>
  <si>
    <t>System AI detected that %1$s was overexposed and was forced to kick off the microphone. Please maintain a good party environment.</t>
  </si>
  <si>
    <t>Natukoy ng System AI na ang %1$s ay na-overexposed at napilitang i-kick off ang mikropono. Mangyaring panatilihin ang isang magandang kapaligiran sa party.</t>
  </si>
  <si>
    <t>اكتشف النظام AI أن %1$s تم تعريضه بشكل زائد واضطر إلى إيقاف تشغيل الميكروفون. يرجى الحفاظ على بيئة احتفالية جيدة.</t>
  </si>
  <si>
    <t>सिस्टम AI ने पाया कि %1$s ओवरएक्सपोज़्ड था और उसे माइक्रोफ़ोन बंद करने के लिए मजबूर किया गया था। कृपया पार्टी का माहौल अच्छा बनाए रखें।</t>
  </si>
  <si>
    <t>সিস্টেম AI শনাক্ত করেছে যে %1$s ওভার এক্সপোজ হয়েছে এবং মাইক্রোফোন বন্ধ করতে বাধ্য হয়েছে৷ একটি ভাল পার্টি পরিবেশ বজায় রাখুন.</t>
  </si>
  <si>
    <t>L'IA du système a détecté que %1$s était surexposé et a été obligé d'éteindre le microphone. Veuillez maintenir un bon environnement de fête.</t>
  </si>
  <si>
    <t>AI hệ thống đã phát hiện thấy %1$s bị phơi sáng quá mức và buộc phải tắt micrô. Hãy duy trì một môi trường tiệc tùng tốt.</t>
  </si>
  <si>
    <t>A IA do sistema detectou que %1$s estava superexposto e foi forçado a desligar o microfone. Por favor, mantenha um bom ambiente de festa.</t>
  </si>
  <si>
    <t>La IA del sistema detectó que %1$s estaba sobreexpuesto y se vio obligado a apagar el micrófono. Por favor mantenga un buen ambiente de fiesta.</t>
  </si>
  <si>
    <t>システム AI は %1$s が露出過剰であることを検出し、強制的にマイクをオフにしました。良好なパーティー環境を維持してください。</t>
  </si>
  <si>
    <t>시스템 AI는 %1$s이 과다 노출된 것을 감지하여 마이크를 강제로 꺼냈습니다. 좋은 파티 환경을 유지해주세요.</t>
  </si>
  <si>
    <t>Sistem AI mendeteksi bahwa %1$s mengalami pencahayaan berlebih dan terpaksa mematikan mikrofon. Harap menjaga lingkungan pesta yang baik.</t>
  </si>
  <si>
    <t>returen_txt</t>
  </si>
  <si>
    <t>返回</t>
  </si>
  <si>
    <t>Return</t>
  </si>
  <si>
    <t>Bumalik</t>
  </si>
  <si>
    <t>يعود</t>
  </si>
  <si>
    <t>वापस करना</t>
  </si>
  <si>
    <t>প্রত্যাবর্তন</t>
  </si>
  <si>
    <t>Retour</t>
  </si>
  <si>
    <t>Trở lại</t>
  </si>
  <si>
    <t>Retornar</t>
  </si>
  <si>
    <t>Devolver</t>
  </si>
  <si>
    <t>戻る</t>
  </si>
  <si>
    <t>반품</t>
  </si>
  <si>
    <t>Kembali</t>
  </si>
  <si>
    <t>exit_pk_tips</t>
  </si>
  <si>
    <t>您正在参与PK，结束PK后本次比赛会直接输掉。确认退出？</t>
  </si>
  <si>
    <t>您正在參與PK，結束PK後本次比賽會直接輸掉。確認退出？</t>
  </si>
  <si>
    <t>You are participating in PK. After the PK is finished, this game will be lost directly. Confirm to exit?</t>
  </si>
  <si>
    <t>Sumasali ka sa PK. Pagkatapos ng PK, ang larong ito ay direktang mawawala. Kumpirmahin na lumabas?</t>
  </si>
  <si>
    <t>أنت تشارك في PK. بعد انتهاء عملية القتل، سيتم خسارة هذه اللعبة مباشرة. تأكيد الخروج؟</t>
  </si>
  <si>
    <t>आप पीके में भाग ले रहे हैं. पीके खत्म होने के बाद यह गेम सीधे तौर पर हार जाएगा। बाहर निकलने की पुष्टि करें?</t>
  </si>
  <si>
    <t>আপনি পিকেতে অংশগ্রহণ করছেন। পিকে শেষ হওয়ার পরে, এই গেমটি সরাসরি হারিয়ে যাবে। প্রস্থান করার জন্য নিশ্চিত?</t>
  </si>
  <si>
    <t>Vous participez à PK. Une fois le PK terminé, cette partie sera directement perdue. Confirmer pour sortir ?</t>
  </si>
  <si>
    <t>Bạn đang tham gia PK. Sau khi PK xong ván này sẽ trực tiếp thua. Xác nhận thoát?</t>
  </si>
  <si>
    <t>Você está participando do PK. Após o término do PK, este jogo será perdido diretamente. Confirmar para sair?</t>
  </si>
  <si>
    <t>Estás participando en PK. Una vez finalizado el PK, este juego se perderá directamente. ¿Confirmar para salir?</t>
  </si>
  <si>
    <t>PKに参加しています。 PK戦終了後、この試合は直接負けとなります。終了を確認しますか?</t>
  </si>
  <si>
    <t>PK에 참여하고 있습니다. PK가 끝나면 본 게임은 바로 패배하게 됩니다. 종료하시겠습니까?</t>
  </si>
  <si>
    <t>Anda berpartisipasi dalam PK. Setelah PK selesai, permainan ini akan langsung hilang. Konfirmasi untuk keluar?</t>
  </si>
  <si>
    <t>live_call_tips_txt</t>
  </si>
  <si>
    <t>电话接通后将关闭你的直播，确定拨打吗？</t>
  </si>
  <si>
    <t>撥打電話成功後將關閉你的直播，確定撥打嗎？</t>
  </si>
  <si>
    <t>After making a call, your livestream will be turned off. Are you sure you want to call?</t>
  </si>
  <si>
    <t>Pagkatapos tumawag, io-off ang iyong livestream. Sigurado ka bang gusto mong tawagan?</t>
  </si>
  <si>
    <t>بعد إجراء المكالمة، سيتم إيقاف البث المباشر. هل أنت متأكد أنك تريد الاتصال؟</t>
  </si>
  <si>
    <t>कॉल करने के बाद आपका लाइवस्ट्रीम बंद कर दिया जाएगा. क्या आप वाकई कॉल करना चाहते हैं?</t>
  </si>
  <si>
    <t>একটি কল করার পরে, আপনার লাইভস্ট্রিম বন্ধ হয়ে যাবে। আপনি কি নিশ্চিত আপনি কল করতে চান?</t>
  </si>
  <si>
    <t>Après avoir passé un appel, votre diffusion en direct sera désactivée. Êtes-vous sûr de vouloir appeler ?</t>
  </si>
  <si>
    <t>Sau khi thực hiện cuộc gọi, buổi phát trực tiếp của bạn sẽ bị tắt. Bạn có chắc chắn muốn gọi không?</t>
  </si>
  <si>
    <t>Depois de fazer uma chamada, sua transmissão ao vivo será desativada. Tem certeza de que deseja ligar?</t>
  </si>
  <si>
    <t>Después de realizar una llamada, tu transmisión en vivo se apagará. ¿Estás seguro de que quieres llamar?</t>
  </si>
  <si>
    <t>電話をかけた後、ライブストリームはオフになります。本当に電話してもよろしいですか?</t>
  </si>
  <si>
    <t>전화를 걸면 라이브 스트리밍이 꺼집니다. 정말 전화하시겠습니까?</t>
  </si>
  <si>
    <t>Setelah melakukan panggilan, streaming langsung Anda akan dimatikan. Apakah Anda yakin ingin menelepon?</t>
  </si>
  <si>
    <t>live_band_txt</t>
  </si>
  <si>
    <t>The livestream room has been banned</t>
  </si>
  <si>
    <t>Ang livestream room ay pinagbawalan</t>
  </si>
  <si>
    <t>تم حظر غرفة البث المباشر</t>
  </si>
  <si>
    <t>लाइवस्ट्रीम रूम पर प्रतिबंध लगा दिया गया है</t>
  </si>
  <si>
    <t>লাইভস্ট্রিম রুম নিষিদ্ধ করা হয়েছে</t>
  </si>
  <si>
    <t>La salle de livestream a été interdite</t>
  </si>
  <si>
    <t>Phòng phát trực tiếp đã bị cấm</t>
  </si>
  <si>
    <t>A sala de transmissão ao vivo foi banida</t>
  </si>
  <si>
    <t>ライブストリームルームは禁止されました</t>
  </si>
  <si>
    <t>실시간 스트리밍 방이 금지되었습니다</t>
  </si>
  <si>
    <t>Ruang streaming langsung telah dilarang</t>
  </si>
  <si>
    <t>transfer_tips_txt</t>
  </si>
  <si>
    <t>请仔细核对以下信息，金币一经转账不可撤回</t>
  </si>
  <si>
    <t>請仔細核對以下訊息，金幣一經轉帳不可撤回</t>
  </si>
  <si>
    <t>Please double check the following information carefully. Once the gold coins are transferred, they cannot be returned</t>
  </si>
  <si>
    <t>Mangyaring suriing mabuti ang sumusunod na impormasyon. Kapag nailipat na ang mga gintong barya, hindi na ito maibabalik</t>
  </si>
  <si>
    <t>يرجى التحقق مرة أخرى من المعلومات التالية بعناية. بمجرد نقل العملات الذهبية، لا يمكن إعادتها</t>
  </si>
  <si>
    <t>कृपया निम्नलिखित जानकारी को ध्यान से दोबारा जांचें। एक बार सोने के सिक्के स्थानांतरित हो जाने के बाद, उन्हें वापस नहीं किया जा सकता है</t>
  </si>
  <si>
    <t>অনুগ্রহ করে নিচের তথ্যগুলো সাবধানে চেক করুন। একবার স্বর্ণমুদ্রা স্থানান্তরিত হলে, সেগুলি ফেরত দেওয়া যাবে না</t>
  </si>
  <si>
    <t>Veuillez vérifier attentivement les informations suivantes. Une fois les pièces d’or transférées, elles ne peuvent plus être restituées</t>
  </si>
  <si>
    <t>Vui lòng kiểm tra lại các thông tin sau một cách cẩn thận. Một khi tiền vàng đã được chuyển đi, chúng không thể được trả lại</t>
  </si>
  <si>
    <t>Por favor, verifique cuidadosamente as seguintes informações. Depois que as moedas de ouro forem transferidas, elas não poderão ser devolvidas</t>
  </si>
  <si>
    <t>Por favor verifique cuidadosamente la siguiente información. Una vez transferidas las monedas de oro, no se pueden devolver.</t>
  </si>
  <si>
    <t>以下の情報をよくご確認ください。一度譲渡された金貨は返却できません</t>
  </si>
  <si>
    <t>다음 정보를 주의 깊게 다시 확인하시기 바랍니다. 금화를 양도한 후에는 반환할 수 없습니다.</t>
  </si>
  <si>
    <t>Silakan periksa kembali informasi berikut dengan cermat. Setelah koin emas ditransfer, koin tersebut tidak dapat dikembalikan</t>
  </si>
  <si>
    <t>transfer_tips2_txt</t>
  </si>
  <si>
    <t>转账钱包：</t>
  </si>
  <si>
    <t>轉帳錢包：</t>
  </si>
  <si>
    <t>Transfer wallet:</t>
  </si>
  <si>
    <t>Maglipat ng wallet:</t>
  </si>
  <si>
    <t>نقل المحفظة:</t>
  </si>
  <si>
    <t>वॉलेट ट्रांसफर करें:</t>
  </si>
  <si>
    <t>মানিব্যাগ স্থানান্তর:</t>
  </si>
  <si>
    <t>Portefeuille de transfert :</t>
  </si>
  <si>
    <t>Chuyển ví:</t>
  </si>
  <si>
    <t>Carteira de transferência:</t>
  </si>
  <si>
    <t>Transferir billetera:</t>
  </si>
  <si>
    <t>ウォレットの転送:</t>
  </si>
  <si>
    <t>지갑 이전:</t>
  </si>
  <si>
    <t>Mentransfer dompet:</t>
  </si>
  <si>
    <t>transfer_coins_txt</t>
  </si>
  <si>
    <t>金币账户</t>
  </si>
  <si>
    <t>金幣帳戶</t>
  </si>
  <si>
    <t>Coin account</t>
  </si>
  <si>
    <t>حساب العملة</t>
  </si>
  <si>
    <t>सिक्का खाता</t>
  </si>
  <si>
    <t>মুদ্রা হিসাব</t>
  </si>
  <si>
    <t>Compte pièces</t>
  </si>
  <si>
    <t>Tài khoản tiền xu</t>
  </si>
  <si>
    <t>Conta de moeda</t>
  </si>
  <si>
    <t>cuenta de monedas</t>
  </si>
  <si>
    <t>コイン口座</t>
  </si>
  <si>
    <t>코인 계정</t>
  </si>
  <si>
    <t>akun koin</t>
  </si>
  <si>
    <t>transfer_coins_num_txt</t>
  </si>
  <si>
    <t>转账数量：</t>
  </si>
  <si>
    <t>轉帳數量：</t>
  </si>
  <si>
    <t>Transfer amount:</t>
  </si>
  <si>
    <t>Halaga ng paglilipat:</t>
  </si>
  <si>
    <t>مبلغ التحويل:</t>
  </si>
  <si>
    <t>स्थानांतरण राशि:</t>
  </si>
  <si>
    <t>স্থানান্তরের পরিমাণ:</t>
  </si>
  <si>
    <t>Montant du virement :</t>
  </si>
  <si>
    <t>Số tiền chuyển:</t>
  </si>
  <si>
    <t>Valor da transferência:</t>
  </si>
  <si>
    <t>Monto de la transferencia:</t>
  </si>
  <si>
    <t>振込金額：</t>
  </si>
  <si>
    <t>이체 금액:</t>
  </si>
  <si>
    <t>Jumlah transfer:</t>
  </si>
  <si>
    <t>transfer_sure_txt</t>
  </si>
  <si>
    <t>请仔细检查</t>
  </si>
  <si>
    <t>請仔細檢查</t>
  </si>
  <si>
    <t>Please check carefully</t>
  </si>
  <si>
    <t>Mangyaring suriing mabuti</t>
  </si>
  <si>
    <t>يرجى التحقق بعناية</t>
  </si>
  <si>
    <t>कृपया ध्यान से जांचें</t>
  </si>
  <si>
    <t>সাবধানে চেক করুন</t>
  </si>
  <si>
    <t>Veuillez vérifier attentivement</t>
  </si>
  <si>
    <t>Vui lòng kiểm tra cẩn thận</t>
  </si>
  <si>
    <t>Por favor verifique com atenção</t>
  </si>
  <si>
    <t>Por favor revise cuidadosamente</t>
  </si>
  <si>
    <t>よくご確認ください</t>
  </si>
  <si>
    <t>주의 깊게 확인하시기 바랍니다</t>
  </si>
  <si>
    <t>Silakan periksa dengan cermat</t>
  </si>
  <si>
    <t>transfer_dialog_tips_txt</t>
  </si>
  <si>
    <t>你将转账给</t>
  </si>
  <si>
    <t>你將轉帳給</t>
  </si>
  <si>
    <t>You will transfer to</t>
  </si>
  <si>
    <t>Lilipat ka sa</t>
  </si>
  <si>
    <t>سوف تنتقل إلى</t>
  </si>
  <si>
    <t>आप को स्थानांतरित कर देंगे</t>
  </si>
  <si>
    <t>আপনি ট্রান্সফার করবেন</t>
  </si>
  <si>
    <t>Vous serez transféré à</t>
  </si>
  <si>
    <t>Bạn sẽ chuyển đến</t>
  </si>
  <si>
    <t>Você irá transferir para</t>
  </si>
  <si>
    <t>Te transferirás a</t>
  </si>
  <si>
    <t>に転送します</t>
  </si>
  <si>
    <t>다음으로 이전하게 됩니다.</t>
  </si>
  <si>
    <t>Anda akan transfer ke</t>
  </si>
  <si>
    <t>transfer_money_txt2</t>
  </si>
  <si>
    <t>选择对方钱包</t>
  </si>
  <si>
    <t>選擇對方錢包</t>
  </si>
  <si>
    <t>Select the receiver's wallet type</t>
  </si>
  <si>
    <t>Piliin ang uri ng pitaka ng tatanggap</t>
  </si>
  <si>
    <t>حدد نوع المحفظة الخاصة بالمستلم</t>
  </si>
  <si>
    <t>प्राप्तकर्ता का वॉलेट प्रकार चुनें</t>
  </si>
  <si>
    <t>রিসিভারের ওয়ালেটের ধরন নির্বাচন করুন</t>
  </si>
  <si>
    <t>Sélectionnez le type de portefeuille du destinataire</t>
  </si>
  <si>
    <t>Chọn loại ví của người nhận</t>
  </si>
  <si>
    <t>Selecione o tipo de carteira do destinatário</t>
  </si>
  <si>
    <t>Seleccione el tipo de billetera del destinatario</t>
  </si>
  <si>
    <t>受取人のウォレットタイプを選択してください</t>
  </si>
  <si>
    <t>받는 사람의 지갑 유형을 선택하세요.</t>
  </si>
  <si>
    <t>Pilih jenis dompet penerima</t>
  </si>
  <si>
    <t>transfer_money_txt3</t>
  </si>
  <si>
    <t>消费钱包</t>
  </si>
  <si>
    <t>消費錢包</t>
  </si>
  <si>
    <t>User wallet</t>
  </si>
  <si>
    <t>wallet ng gumagamit</t>
  </si>
  <si>
    <t>محفظة المستخدم</t>
  </si>
  <si>
    <t>उपयोगकर्ता बटुआ</t>
  </si>
  <si>
    <t>ব্যবহারকারীর ওয়ালেট</t>
  </si>
  <si>
    <t>Portefeuille utilisateur</t>
  </si>
  <si>
    <t>Ví người dùng</t>
  </si>
  <si>
    <t>Carteira do usuário</t>
  </si>
  <si>
    <t>Cartera de usuario</t>
  </si>
  <si>
    <t>ユーザーウォレット</t>
  </si>
  <si>
    <t>사용자 지갑</t>
  </si>
  <si>
    <t>Dompet pengguna</t>
  </si>
  <si>
    <t>transfer_money_txt4</t>
  </si>
  <si>
    <t>代理钱包</t>
  </si>
  <si>
    <t>代理錢包</t>
  </si>
  <si>
    <t>Agent wallet</t>
  </si>
  <si>
    <t>Wallet ng ahente</t>
  </si>
  <si>
    <t>محفظة الوكيل</t>
  </si>
  <si>
    <t>एजेंट बटुआ</t>
  </si>
  <si>
    <t>এজেন্ট মানিব্যাগ</t>
  </si>
  <si>
    <t>Portefeuille d'agent</t>
  </si>
  <si>
    <t>Ví đại lý</t>
  </si>
  <si>
    <t>Carteira do agente</t>
  </si>
  <si>
    <t>Cartera de agente</t>
  </si>
  <si>
    <t>エージェントウォレット</t>
  </si>
  <si>
    <t>에이전트 지갑</t>
  </si>
  <si>
    <t>Dompet agen</t>
  </si>
  <si>
    <t>transfer_msg_txt</t>
  </si>
  <si>
    <t>[转账 %1$s]</t>
  </si>
  <si>
    <t>[轉帳 %1$s]</t>
  </si>
  <si>
    <t>[Transferred %1$s]</t>
  </si>
  <si>
    <t>[Inilipat ang %1$s]</t>
  </si>
  <si>
    <t>[تم نقل %1$s]</t>
  </si>
  <si>
    <t>[स्थानांतरित %1$s]</t>
  </si>
  <si>
    <t>[স্থানান্তরিত %1$s]</t>
  </si>
  <si>
    <t>[Transféré %1$s]</t>
  </si>
  <si>
    <t>[Đã chuyển %1$s]</t>
  </si>
  <si>
    <t>[Transferido %1$s]</t>
  </si>
  <si>
    <t>[%1$sを転送しました]</t>
  </si>
  <si>
    <t>[%1$s 전송됨]</t>
  </si>
  <si>
    <t>[Ditransfer %1$s]</t>
  </si>
  <si>
    <t>transfer_other_txt</t>
  </si>
  <si>
    <t>[向你转账 %1$s]</t>
  </si>
  <si>
    <t>[向你轉帳 %1$s]</t>
  </si>
  <si>
    <t>[Transferred %1$s to you]</t>
  </si>
  <si>
    <t>[Inilipat sa iyo ang %1$s]</t>
  </si>
  <si>
    <t>[تم نقل %1$s إليك]</t>
  </si>
  <si>
    <t>[आपको %1$s हस्तांतरित]</t>
  </si>
  <si>
    <t>[আপনার কাছে %1$s স্থানান্তরিত]</t>
  </si>
  <si>
    <t>[Vous a transféré %1$s]</t>
  </si>
  <si>
    <t>[Đã chuyển %1$s cho bạn]</t>
  </si>
  <si>
    <t>[Transferido %1$s para você]</t>
  </si>
  <si>
    <t>[Te transferimos %1$s]</t>
  </si>
  <si>
    <t>[%1$s をあなたに転送しました]</t>
  </si>
  <si>
    <t>[%1$s을(를) 귀하에게 전송했습니다.]</t>
  </si>
  <si>
    <t>[Mentransfer %1$s kepada Anda]</t>
  </si>
  <si>
    <t>transfer_msg_txt1</t>
  </si>
  <si>
    <t>转账</t>
  </si>
  <si>
    <t>轉帳</t>
  </si>
  <si>
    <t>Transferred</t>
  </si>
  <si>
    <t>Inilipat</t>
  </si>
  <si>
    <t>منقول</t>
  </si>
  <si>
    <t>स्थानांतरित</t>
  </si>
  <si>
    <t>স্থানান্তরিত</t>
  </si>
  <si>
    <t>Transféré</t>
  </si>
  <si>
    <t>Đã chuyển</t>
  </si>
  <si>
    <t>Transferido</t>
  </si>
  <si>
    <t>転送されました</t>
  </si>
  <si>
    <t>전송됨</t>
  </si>
  <si>
    <t>Ditransfer</t>
  </si>
  <si>
    <t>transfer_msg_txt2</t>
  </si>
  <si>
    <t>Transferred to you</t>
  </si>
  <si>
    <t>Inilipat sa iyo</t>
  </si>
  <si>
    <t>نقلت لكم</t>
  </si>
  <si>
    <t>आपको स्थानांतरित कर दिया गया</t>
  </si>
  <si>
    <t>আপনার কাছে স্থানান্তরিত হয়েছে</t>
  </si>
  <si>
    <t>Transféré à vous</t>
  </si>
  <si>
    <t>Đã chuyển cho bạn</t>
  </si>
  <si>
    <t>Transferido para você</t>
  </si>
  <si>
    <t>Transferido a ti</t>
  </si>
  <si>
    <t>あなたに転送されました</t>
  </si>
  <si>
    <t>귀하에게 이전됨</t>
  </si>
  <si>
    <t>Ditransfer kepada Anda</t>
  </si>
  <si>
    <t>transfer_no_money_txt</t>
  </si>
  <si>
    <t>你的可交易金额低于本次转账金额，转账失败，请充值</t>
  </si>
  <si>
    <t>你的可交易金額低於本次轉帳金額，轉帳失敗，請儲值</t>
  </si>
  <si>
    <t>Your tradable amount is lower than the amount of this transfer. The transfer failed. Please recharge.</t>
  </si>
  <si>
    <t>Ang iyong nai-tradable na halaga ay mas mababa kaysa sa halaga ng paglilipat na ito. Nabigo ang paglipat. Mangyaring mag-recharge.</t>
  </si>
  <si>
    <t>المبلغ القابل للتداول الخاص بك أقل من مبلغ هذا التحويل. فشل النقل. يرجى إعادة الشحن.</t>
  </si>
  <si>
    <t>आपकी व्यापार योग्य राशि इस हस्तांतरण की राशि से कम है। स्थानांतरण विफल रहा. कृपया रिचार्ज करें.</t>
  </si>
  <si>
    <t>আপনার ট্রেডযোগ্য পরিমাণ এই স্থানান্তরের পরিমাণের চেয়ে কম। স্থানান্তর ব্যর্থ হয়েছে. রিচার্জ করুন.</t>
  </si>
  <si>
    <t>Votre montant échangeable est inférieur au montant de ce transfert. Le transfert a échoué. Veuillez recharger.</t>
  </si>
  <si>
    <t>Số tiền có thể giao dịch của bạn thấp hơn số tiền chuyển khoản này. Việc chuyển giao không thành công. Hãy nạp tiền.</t>
  </si>
  <si>
    <t>Seu valor negociável é inferior ao valor desta transferência. A transferência falhou. Por favor, recarregue.</t>
  </si>
  <si>
    <t>Su monto negociable es menor que el monto de esta transferencia. La transferencia fracasó. Por favor recarga.</t>
  </si>
  <si>
    <t>あなたの取引可能額は今回の送金額を下回っています。転送に失敗しました。充電してください。</t>
  </si>
  <si>
    <t>귀하의 거래 가능 금액이 이번 이체 금액보다 적습니다. 전송에 실패했습니다. 재충전해주세요.</t>
  </si>
  <si>
    <t>Jumlah perdagangan Anda lebih rendah dari jumlah transfer ini. Transfernya gagal. Silakan isi ulang.</t>
  </si>
  <si>
    <t>change_txt</t>
  </si>
  <si>
    <t>兑换</t>
  </si>
  <si>
    <t>兌換</t>
  </si>
  <si>
    <t>Exchange</t>
  </si>
  <si>
    <t>Palitan</t>
  </si>
  <si>
    <t>تبادل</t>
  </si>
  <si>
    <t>अदला-बदली</t>
  </si>
  <si>
    <t>বিনিময়</t>
  </si>
  <si>
    <t>Échange</t>
  </si>
  <si>
    <t>Trao đổi</t>
  </si>
  <si>
    <t>Intercâmbio</t>
  </si>
  <si>
    <t>Intercambio</t>
  </si>
  <si>
    <t>交換</t>
  </si>
  <si>
    <t>교환</t>
  </si>
  <si>
    <t>Menukarkan</t>
  </si>
  <si>
    <t>transfer_num_txt</t>
  </si>
  <si>
    <t>转账数量</t>
  </si>
  <si>
    <t>轉帳數量</t>
  </si>
  <si>
    <t>Transfer amount</t>
  </si>
  <si>
    <t>halaga ng paglipat</t>
  </si>
  <si>
    <t>تحويل المبلغ</t>
  </si>
  <si>
    <t>स्थानांतरण राशि</t>
  </si>
  <si>
    <t>স্থানান্তর পরিমাণ</t>
  </si>
  <si>
    <t>Montant du transfert</t>
  </si>
  <si>
    <t>Số tiền chuyển</t>
  </si>
  <si>
    <t>Valor da transferência</t>
  </si>
  <si>
    <t>Monto de la transferencia</t>
  </si>
  <si>
    <t>振込金額</t>
  </si>
  <si>
    <t>이체금액</t>
  </si>
  <si>
    <t>Jumlah transfer</t>
  </si>
  <si>
    <t>input_coins_txt</t>
  </si>
  <si>
    <t>输入金币</t>
  </si>
  <si>
    <t>輸入金幣</t>
  </si>
  <si>
    <t>Enter coins amount</t>
  </si>
  <si>
    <t>Ipasok ang halaga ng mga barya</t>
  </si>
  <si>
    <t>أدخل كمية القطع النقدية</t>
  </si>
  <si>
    <t>सिक्कों की राशि दर्ज करें</t>
  </si>
  <si>
    <t>কয়েনের পরিমাণ লিখুন</t>
  </si>
  <si>
    <t>Entrez le montant des pièces</t>
  </si>
  <si>
    <t>Nhập số xu</t>
  </si>
  <si>
    <t>Insira o valor das moedas</t>
  </si>
  <si>
    <t>Ingrese la cantidad de monedas</t>
  </si>
  <si>
    <t>コインの金額を入力してください</t>
  </si>
  <si>
    <t>코인 금액을 입력하세요</t>
  </si>
  <si>
    <t>Masukkan jumlah koin</t>
  </si>
  <si>
    <t>hot_num_txt</t>
  </si>
  <si>
    <t>热门数量</t>
  </si>
  <si>
    <t>熱門數量</t>
  </si>
  <si>
    <t>sure_to_transfer_txt</t>
  </si>
  <si>
    <t>确定转账</t>
  </si>
  <si>
    <t>確定轉帳</t>
  </si>
  <si>
    <t>Confirm to transfer</t>
  </si>
  <si>
    <t>Kumpirmahin ang paglipat</t>
  </si>
  <si>
    <t>تأكيد النقل</t>
  </si>
  <si>
    <t>स्थानांतरण की पुष्टि करें</t>
  </si>
  <si>
    <t>স্থানান্তর নিশ্চিত করুন</t>
  </si>
  <si>
    <t>Confirmer le transfert</t>
  </si>
  <si>
    <t>Xác nhận chuyển</t>
  </si>
  <si>
    <t>Confirmar para transferir</t>
  </si>
  <si>
    <t>転送を確認する</t>
  </si>
  <si>
    <t>이전 확인</t>
  </si>
  <si>
    <t>Konfirmasi untuk mentransfer</t>
  </si>
  <si>
    <t>money_has_txt</t>
  </si>
  <si>
    <t>余额:</t>
  </si>
  <si>
    <t>餘額:</t>
  </si>
  <si>
    <t>Balance:</t>
  </si>
  <si>
    <t>Balanse:</t>
  </si>
  <si>
    <t>توازن:</t>
  </si>
  <si>
    <t>संतुलन:</t>
  </si>
  <si>
    <t>ভারসাম্য:</t>
  </si>
  <si>
    <t>Équilibre:</t>
  </si>
  <si>
    <t>Sự cân bằng:</t>
  </si>
  <si>
    <t>Equilíbrio:</t>
  </si>
  <si>
    <t>バランス：</t>
  </si>
  <si>
    <t>균형:</t>
  </si>
  <si>
    <t>Keseimbangan:</t>
  </si>
  <si>
    <t>pass_err_more_txt</t>
  </si>
  <si>
    <t>你已多次输入密码错误，账号暂时锁定，请1小时后再试。\n\n如有疑问，请咨询客服或区域管理员解决</t>
  </si>
  <si>
    <t>你已多次輸入密碼錯誤，帳號暫時鎖定，請1小時後再試。 \n\n如有疑問，請諮詢客服或區域管理員解決</t>
  </si>
  <si>
    <t>You have entered the wrong password many times. The account is temporarily locked. Please try again after 1 hour. If you have any questions, please consult customer service or admins for solutions</t>
  </si>
  <si>
    <t>Maraming beses kang nagpasok ng maling password. Pansamantalang naka-lock ang account. Pakisubukang muli pagkatapos ng 1 oras. Kung mayroon kang anumang mga tanong, mangyaring kumonsulta sa serbisyo sa customer o mga admin para sa mga solusyon</t>
  </si>
  <si>
    <t>لقد قمت بإدخال كلمة مرور خاطئة عدة مرات. الحساب مغلق مؤقتا. يرجى المحاولة مرة أخرى بعد ساعة واحدة. إذا كان لديك أي أسئلة، يرجى استشارة خدمة العملاء أو المسؤولين للحصول على الحلول</t>
  </si>
  <si>
    <t>आपने कई बार गलत पासवर्ड डाला है. खाता अस्थायी रूप से लॉक कर दिया गया है. कृपया 1 घंटे के बाद पुनः प्रयास करें. यदि आपके कोई प्रश्न हैं, तो कृपया समाधान के लिए ग्राहक सेवा या व्यवस्थापक से परामर्श लें</t>
  </si>
  <si>
    <t>আপনি অনেকবার ভুল পাসওয়ার্ড দিয়েছেন। অ্যাকাউন্টটি সাময়িকভাবে লক করা হয়েছে। অনুগ্রহ করে ১ ঘণ্টা পর আবার চেষ্টা করুন। আপনার কোন প্রশ্ন থাকলে, সমাধানের জন্য গ্রাহক পরিষেবা বা প্রশাসকদের সাথে পরামর্শ করুন</t>
  </si>
  <si>
    <t>Vous avez saisi plusieurs fois un mot de passe erroné. Le compte est temporairement verrouillé. Veuillez réessayer après 1 heure. Si vous avez des questions, veuillez consulter le service client ou les administrateurs pour des solutions</t>
  </si>
  <si>
    <t>Bạn đã nhập sai mật khẩu nhiều lần. Tài khoản đang bị khóa tạm thời. Vui lòng thử lại sau 1 giờ. Nếu bạn có bất kỳ câu hỏi nào, vui lòng tham khảo dịch vụ khách hàng hoặc quản trị viên để có giải pháp</t>
  </si>
  <si>
    <t>Você digitou a senha errada muitas vezes. A conta está temporariamente bloqueada. Por favor, tente novamente após 1 hora. Se você tiver alguma dúvida, consulte o atendimento ao cliente ou os administradores para soluções</t>
  </si>
  <si>
    <t>Ha ingresado la contraseña incorrecta muchas veces. La cuenta está bloqueada temporalmente. Inténtelo de nuevo después de 1 hora. Si tiene alguna pregunta, consulte con el servicio de atención al cliente o con los administradores para obtener soluciones.</t>
  </si>
  <si>
    <t>間違ったパスワードを何度も入力しました。アカウントは一時的にロックされています。 1時間後にもう一度お試しください。ご質問がある場合は、カスタマー サービスまたは管理者に解決策をお問い合わせください。</t>
  </si>
  <si>
    <t>잘못된 비밀번호를 여러 번 입력하셨습니다. 계정이 일시적으로 잠겨 있습니다. 1시간 후에 다시 시도해 주세요. 질문이 있는 경우 고객 서비스나 관리자에게 문의하여 해결 방법을 문의하세요.</t>
  </si>
  <si>
    <t>Anda telah memasukkan kata sandi yang salah berkali-kali. Akun dikunci sementara. Silakan coba lagi setelah 1 jam. Jika Anda memiliki pertanyaan, silakan berkonsultasi dengan layanan pelanggan atau admin untuk mendapatkan solusinya</t>
  </si>
  <si>
    <t>tip_title_txt</t>
  </si>
  <si>
    <t>提示</t>
  </si>
  <si>
    <t>Tips</t>
  </si>
  <si>
    <t>Mga tip</t>
  </si>
  <si>
    <t>نصائح</t>
  </si>
  <si>
    <t>सुझावों</t>
  </si>
  <si>
    <t>টিপস</t>
  </si>
  <si>
    <t>Conseils</t>
  </si>
  <si>
    <t>Mẹo</t>
  </si>
  <si>
    <t>Pontas</t>
  </si>
  <si>
    <t>Consejos</t>
  </si>
  <si>
    <t>ヒント</t>
  </si>
  <si>
    <t>팁</t>
  </si>
  <si>
    <t>Kiat</t>
  </si>
  <si>
    <t>password_try_count_txt</t>
  </si>
  <si>
    <t>密码错误，还有%1$s次机会，超出次数将暂时锁定你的账号</t>
  </si>
  <si>
    <t>密碼錯誤，還有%1$s次機會，超出次數將暫時鎖定你的帳號</t>
  </si>
  <si>
    <t>Password error, there are %1$s chances left. If the chances exceed, your account will be temporarily locked</t>
  </si>
  <si>
    <t>Error sa password, may natitira pang %1$s na pagkakataon. Kung lumampas ang mga pagkakataon, pansamantalang mai-lock ang iyong account</t>
  </si>
  <si>
    <t>خطأ في كلمة المرور، هناك %1$s فرصة متبقية. إذا تجاوزت الفرص، فسيتم قفل حسابك مؤقتًا</t>
  </si>
  <si>
    <t>पासवर्ड त्रुटि, %1$s संभावनाएँ शेष हैं। यदि संभावना अधिक हो जाती है, तो आपका खाता अस्थायी रूप से लॉक कर दिया जाएगा</t>
  </si>
  <si>
    <t>পাসওয়ার্ড ত্রুটি, %1$s সম্ভাবনা বাকি আছে। সম্ভাবনা অতিক্রম করলে, আপনার অ্যাকাউন্ট সাময়িকভাবে লক করা হবে</t>
  </si>
  <si>
    <t>Erreur de mot de passe, il reste %1$s chances. Si les chances dépassent, votre compte sera temporairement verrouillé</t>
  </si>
  <si>
    <t>Lỗi mật khẩu, còn %1$s cơ hội. Nếu vượt quá cơ hội, tài khoản của bạn sẽ bị khóa tạm thời</t>
  </si>
  <si>
    <t>Erro de senha, restam %1$s chances. Se as chances excederem, sua conta será temporariamente bloqueada</t>
  </si>
  <si>
    <t>Error de contraseña, quedan %1$s posibilidades. Si las posibilidades superan, su cuenta se bloqueará temporalmente</t>
  </si>
  <si>
    <t>パスワードエラー。%1$s のチャンスが残っています。その可能性を超える場合、アカウントは一時的にロックされます</t>
  </si>
  <si>
    <t>비밀번호 오류입니다. 기회가 %1$s 남았습니다. 기회가 초과되면 계정이 일시적으로 잠깁니다.</t>
  </si>
  <si>
    <t>Kata sandi salah, peluangnya tersisa %1$s. Jika peluangnya melebihi, akun Anda akan dikunci sementara</t>
  </si>
  <si>
    <t>input_password_tips_txt</t>
  </si>
  <si>
    <t>请输入你的安全密码</t>
  </si>
  <si>
    <t>請輸入你的安全密碼</t>
  </si>
  <si>
    <t>Please enter your security password</t>
  </si>
  <si>
    <t>Mangyaring ipasok ang iyong password sa seguridad</t>
  </si>
  <si>
    <t>الرجاء إدخال كلمة المرور الأمنية الخاصة بك</t>
  </si>
  <si>
    <t>कृपया अपना सुरक्षा पासवर्ड दर्ज करें</t>
  </si>
  <si>
    <t>আপনার নিরাপত্তা পাসওয়ার্ড লিখুন</t>
  </si>
  <si>
    <t>Veuillez entrer votre mot de passe de sécurité</t>
  </si>
  <si>
    <t>Vui lòng nhập mật khẩu bảo mật của bạn</t>
  </si>
  <si>
    <t>Por favor digite sua senha de segurança</t>
  </si>
  <si>
    <t>Por favor ingrese su contraseña de seguridad</t>
  </si>
  <si>
    <t>セキュリティパスワードを入力してください</t>
  </si>
  <si>
    <t>보안 비밀번호를 입력해주세요</t>
  </si>
  <si>
    <t>Silakan masukkan kata sandi keamanan Anda</t>
  </si>
  <si>
    <t>invite_pk_dsc_txt1</t>
  </si>
  <si>
    <t>我正在邀请你PK</t>
  </si>
  <si>
    <t>我正在邀請你PK</t>
  </si>
  <si>
    <t>I am inviting you to PK</t>
  </si>
  <si>
    <t>Iniimbitahan kita sa PK</t>
  </si>
  <si>
    <t>أنا أدعوك إلى PK</t>
  </si>
  <si>
    <t>मैं आपको पीके में आमंत्रित कर रहा हूं</t>
  </si>
  <si>
    <t>আমি আপনাকে পিকেতে আমন্ত্রণ জানাচ্ছি</t>
  </si>
  <si>
    <t>Je vous invite à PK</t>
  </si>
  <si>
    <t>Tôi đang mời bạn đến PK</t>
  </si>
  <si>
    <t>Estou convidando você para PK</t>
  </si>
  <si>
    <t>Te invito a PK</t>
  </si>
  <si>
    <t>PKにご招待します</t>
  </si>
  <si>
    <t>PK에 여러분을 초대합니다</t>
  </si>
  <si>
    <t>Saya mengundang Anda ke PK</t>
  </si>
  <si>
    <t>invite_pk_dsc_txt2</t>
  </si>
  <si>
    <t>你正在与用户连线，同意后将中断连线</t>
  </si>
  <si>
    <t>你正在與用戶連線，同意後將中斷連線</t>
  </si>
  <si>
    <t>You are connecting with a user. The connection will be disconnected after agreeing</t>
  </si>
  <si>
    <t>Kumokonekta ka sa isang user. Madidiskonekta ang koneksyon pagkatapos sumang-ayon</t>
  </si>
  <si>
    <t>أنت تتصل بمستخدم. سيتم قطع الاتصال بعد الموافقة</t>
  </si>
  <si>
    <t>आप एक उपयोगकर्ता से जुड़ रहे हैं. सहमत होने पर कनेक्शन काट दिया जाएगा</t>
  </si>
  <si>
    <t>আপনি একজন ব্যবহারকারীর সাথে সংযোগ করছেন৷ সম্মতির পর সংযোগ বিচ্ছিন্ন করা হবে</t>
  </si>
  <si>
    <t>Vous vous connectez avec un utilisateur. La connexion sera déconnectée après accord</t>
  </si>
  <si>
    <t>Bạn đang kết nối với một người dùng. Kết nối sẽ bị ngắt sau khi đồng ý</t>
  </si>
  <si>
    <t>Você está se conectando com um usuário. A conexão será desconectada após concordar</t>
  </si>
  <si>
    <t>Te estás conectando con un usuario. La conexión se desconectará después de aceptar.</t>
  </si>
  <si>
    <t>ユーザーと接続しています。同意すると接続が切断されます</t>
  </si>
  <si>
    <t>사용자와 연결 중입니다. 동의 후 연결이 끊어집니다.</t>
  </si>
  <si>
    <t>Anda terhubung dengan pengguna. Koneksi akan terputus setelah disetujui</t>
  </si>
  <si>
    <t>with_mic_chat</t>
  </si>
  <si>
    <t>正在邀请你一起连麦聊天</t>
  </si>
  <si>
    <t>正在邀請你一起連麥聊天</t>
  </si>
  <si>
    <t>Inviting you to chat with microphone</t>
  </si>
  <si>
    <t>Iniimbitahan kang makipag-chat gamit ang mikropono</t>
  </si>
  <si>
    <t>أدعوك للدردشة مع الميكروفون</t>
  </si>
  <si>
    <t>आपको माइक्रोफ़ोन से चैट करने के लिए आमंत्रित किया जा रहा है</t>
  </si>
  <si>
    <t>মাইক্রোফোনের সাথে চ্যাট করার জন্য আপনাকে আমন্ত্রণ জানানো হচ্ছে</t>
  </si>
  <si>
    <t>Vous inviter à discuter avec microphone</t>
  </si>
  <si>
    <t>Mời bạn trò chuyện bằng micrô</t>
  </si>
  <si>
    <t>Convidando você para conversar com microfone</t>
  </si>
  <si>
    <t>Invitándote a chatear con micrófono</t>
  </si>
  <si>
    <t>マイクを使ってチャットに招待します</t>
  </si>
  <si>
    <t>마이크를 사용하여 채팅하도록 초대 중</t>
  </si>
  <si>
    <t>Mengundang Anda mengobrol dengan mikrofon</t>
  </si>
  <si>
    <t>pk_contribution_title_txt</t>
  </si>
  <si>
    <t>PK贡献榜</t>
  </si>
  <si>
    <t>PK貢獻榜</t>
  </si>
  <si>
    <t>PK Contribution Rank</t>
  </si>
  <si>
    <t>Ranggo ng Kontribusyon ng PK</t>
  </si>
  <si>
    <t>رتبة مساهمة PK</t>
  </si>
  <si>
    <t>पीके योगदान रैंक</t>
  </si>
  <si>
    <t>পিকে কন্ট্রিবিউশন র‍্যাঙ্ক</t>
  </si>
  <si>
    <t>Rang de contribution PK</t>
  </si>
  <si>
    <t>Xếp hạng đóng góp PK</t>
  </si>
  <si>
    <t>Classificação de contribuição PK</t>
  </si>
  <si>
    <t>Rango de contribución de PK</t>
  </si>
  <si>
    <t>PK貢献ランク</t>
  </si>
  <si>
    <t>PK 기여도 순위</t>
  </si>
  <si>
    <t>Peringkat Kontribusi PK</t>
  </si>
  <si>
    <t>wo_fang_txt</t>
  </si>
  <si>
    <t>我方</t>
  </si>
  <si>
    <t>Ally</t>
  </si>
  <si>
    <t>kakampi</t>
  </si>
  <si>
    <t>حليف</t>
  </si>
  <si>
    <t>मित्र</t>
  </si>
  <si>
    <t>মিত্র</t>
  </si>
  <si>
    <t>Allié</t>
  </si>
  <si>
    <t>đồng minh</t>
  </si>
  <si>
    <t>Aliado</t>
  </si>
  <si>
    <t>アリー</t>
  </si>
  <si>
    <t>동맹국</t>
  </si>
  <si>
    <t>Sekutu</t>
  </si>
  <si>
    <t>dui_fang_txt</t>
  </si>
  <si>
    <t>对方</t>
  </si>
  <si>
    <t>對方</t>
  </si>
  <si>
    <t>Enemy</t>
  </si>
  <si>
    <t>Kaaway</t>
  </si>
  <si>
    <t>العدو</t>
  </si>
  <si>
    <t>दुश्मन</t>
  </si>
  <si>
    <t>শত্রু</t>
  </si>
  <si>
    <t>Ennemi</t>
  </si>
  <si>
    <t>Kẻ thù</t>
  </si>
  <si>
    <t>Inimigo</t>
  </si>
  <si>
    <t>Enemigo</t>
  </si>
  <si>
    <t>敵</t>
  </si>
  <si>
    <t>적</t>
  </si>
  <si>
    <t>Musuh</t>
  </si>
  <si>
    <t>pk_no_man_data_txt</t>
  </si>
  <si>
    <t>暂时无人上榜</t>
  </si>
  <si>
    <t>暫時無人上榜</t>
  </si>
  <si>
    <t>No one is on the rank yet</t>
  </si>
  <si>
    <t>Wala pang nasa ranggo</t>
  </si>
  <si>
    <t>لا أحد في الرتبة حتى الآن</t>
  </si>
  <si>
    <t>अभी तक कोई भी रैंक पर नहीं है</t>
  </si>
  <si>
    <t>এখনও কেউ পদে নেই</t>
  </si>
  <si>
    <t>Personne n'est encore sur le rang</t>
  </si>
  <si>
    <t>Chưa có ai ở trên bảng xếp hạng</t>
  </si>
  <si>
    <t>Ninguém está na classificação ainda</t>
  </si>
  <si>
    <t>Nadie está en el rango todavía.</t>
  </si>
  <si>
    <t>まだ誰もランクに入ってない</t>
  </si>
  <si>
    <t>아직 순위에 오른 사람이 없습니다.</t>
  </si>
  <si>
    <t>Belum ada seorang pun yang berada di peringkat tersebut</t>
  </si>
  <si>
    <t>invite_pk_tips_txt</t>
  </si>
  <si>
    <t>您正在随机匹配，取消后可发起PK</t>
  </si>
  <si>
    <t>您正在隨機匹配，取消後可發起PK</t>
  </si>
  <si>
    <t>You are in random matching, you can initiate PK after canceling</t>
  </si>
  <si>
    <t>Ikaw ay nasa random na pagtutugma, maaari mong simulan ang PK pagkatapos magkansela</t>
  </si>
  <si>
    <t>أنت في مطابقة عشوائية، يمكنك بدء PK بعد الإلغاء</t>
  </si>
  <si>
    <t>आप यादृच्छिक मिलान में हैं, आप रद्द करने के बाद पीके आरंभ कर सकते हैं</t>
  </si>
  <si>
    <t>আপনি র্যান্ডম ম্যাচিংয়ে আছেন, আপনি বাতিল করার পরে PK শুরু করতে পারেন</t>
  </si>
  <si>
    <t>Vous êtes en correspondance aléatoire, vous pouvez lancer PK après avoir annulé</t>
  </si>
  <si>
    <t>Bạn đang kết hợp ngẫu nhiên, bạn có thể bắt đầu PK sau khi hủy</t>
  </si>
  <si>
    <t>Você está em uma correspondência aleatória, pode iniciar o PK após cancelar</t>
  </si>
  <si>
    <t>Estás en una coincidencia aleatoria, puedes iniciar PK después de cancelar</t>
  </si>
  <si>
    <t>ランダムマッチング中のため、キャンセル後にPKを開始できます</t>
  </si>
  <si>
    <t>랜덤 매칭 중이므로 취소 후 PK를 시작하실 수 있습니다.</t>
  </si>
  <si>
    <t>Anda berada dalam pencocokan acak, Anda dapat memulai PK setelah membatalkan</t>
  </si>
  <si>
    <t>invite_pk_has_send_txt</t>
  </si>
  <si>
    <t>已发送邀请，请耐心等待。</t>
  </si>
  <si>
    <t>已發送邀請，請耐心等待。</t>
  </si>
  <si>
    <t>Invitation has been sent, please wait patiently.</t>
  </si>
  <si>
    <t>Naipadala na ang imbitasyon, mangyaring matiyagang maghintay.</t>
  </si>
  <si>
    <t>تم إرسال الدعوة، يرجى الانتظار بصبر.</t>
  </si>
  <si>
    <t>निमंत्रण भेज दिया गया है, कृपया धैर्यपूर्वक प्रतीक्षा करें।</t>
  </si>
  <si>
    <t>আমন্ত্রণ পাঠানো হয়েছে, ধৈর্য ধরে অপেক্ষা করুন।</t>
  </si>
  <si>
    <t>L'invitation a été envoyée, veuillez patienter.</t>
  </si>
  <si>
    <t>Lời mời đã được gửi đi, vui lòng kiên nhẫn chờ đợi.</t>
  </si>
  <si>
    <t>O convite foi enviado, aguarde pacientemente.</t>
  </si>
  <si>
    <t>La invitación ha sido enviada, espere pacientemente.</t>
  </si>
  <si>
    <t>招待状が送信されました。しばらくお待ちください。</t>
  </si>
  <si>
    <t>초대장이 전송되었습니다. 잠시만 기다려주세요.</t>
  </si>
  <si>
    <t>Undangan sudah terkirim, mohon bersabar menunggu.</t>
  </si>
  <si>
    <t>transfer_num_txt2</t>
  </si>
  <si>
    <t>(最低转账1,000)</t>
  </si>
  <si>
    <t>(最低1,000)</t>
  </si>
  <si>
    <t>(Minimum transfer 1,000)</t>
  </si>
  <si>
    <t>(Minimum na paglipat 1,000)</t>
  </si>
  <si>
    <t>(الحد الأدنى للتحويل 1,000)</t>
  </si>
  <si>
    <t>(न्यूनतम स्थानांतरण 1,000)</t>
  </si>
  <si>
    <t>(সর্বনিম্ন স্থানান্তর 1,000)</t>
  </si>
  <si>
    <t>(Transfert minimum 1 000)</t>
  </si>
  <si>
    <t>(Chuyển tối thiểu 1.000)</t>
  </si>
  <si>
    <t>(Transferência mínima 1.000)</t>
  </si>
  <si>
    <t>(Transferencia mínima 1.000)</t>
  </si>
  <si>
    <t>(最低送金額 1,000)</t>
  </si>
  <si>
    <t>(최소 이체 1,000)</t>
  </si>
  <si>
    <t>(Minimal transfer 1.000)</t>
  </si>
  <si>
    <t>third_time_txt</t>
  </si>
  <si>
    <t>3分钟</t>
  </si>
  <si>
    <t>3分鐘</t>
  </si>
  <si>
    <t>3 minutes</t>
  </si>
  <si>
    <t>3 minuto</t>
  </si>
  <si>
    <t>3 دقائق</t>
  </si>
  <si>
    <t>3 मिनट</t>
  </si>
  <si>
    <t>3 মিনিট</t>
  </si>
  <si>
    <t>3 phút</t>
  </si>
  <si>
    <t>3 minutos</t>
  </si>
  <si>
    <t>3分</t>
  </si>
  <si>
    <t>3분</t>
  </si>
  <si>
    <t>3 menit</t>
  </si>
  <si>
    <t>five_time_txt</t>
  </si>
  <si>
    <t>5分钟</t>
  </si>
  <si>
    <t>5分鐘</t>
  </si>
  <si>
    <t>5 minutes</t>
  </si>
  <si>
    <t>5 minuto</t>
  </si>
  <si>
    <t>5 دقائق</t>
  </si>
  <si>
    <t>5 मिनट</t>
  </si>
  <si>
    <t>5 মিনিট</t>
  </si>
  <si>
    <t>5 phút</t>
  </si>
  <si>
    <t>5 minutos</t>
  </si>
  <si>
    <t>5分</t>
  </si>
  <si>
    <t>5분</t>
  </si>
  <si>
    <t>5 menit</t>
  </si>
  <si>
    <t>serven_time_txt</t>
  </si>
  <si>
    <t>7分钟</t>
  </si>
  <si>
    <t>7分鐘</t>
  </si>
  <si>
    <t>7 minutes</t>
  </si>
  <si>
    <t>7 minuto</t>
  </si>
  <si>
    <t>7 دقائق</t>
  </si>
  <si>
    <t>7 मिनट</t>
  </si>
  <si>
    <t>7 মিনিট</t>
  </si>
  <si>
    <t>7 phút</t>
  </si>
  <si>
    <t>7 minutos</t>
  </si>
  <si>
    <t>7分</t>
  </si>
  <si>
    <t>7분</t>
  </si>
  <si>
    <t>7 menit</t>
  </si>
  <si>
    <t>week_top_1_txt</t>
  </si>
  <si>
    <t>恭喜 %1$s 强势成为本直播间贡献周榜第%2$s，快来膜拜吧!</t>
  </si>
  <si>
    <t>恭喜 %1$s 強勢成為本直播間貢獻周榜第%2$s，快來膜拜吧!</t>
  </si>
  <si>
    <t>Congratulations to %1$s for becoming the %2$s of this room's weekly contribution rank. Come and worship!</t>
  </si>
  <si>
    <t>Binabati kita kay %1$s sa pagiging %2$s ng lingguhang ranggo ng kontribusyon ng kwartong ito. Halina at sumamba!</t>
  </si>
  <si>
    <t>تهانينا لـ %1$s لكونه %2$s في تصنيف المساهمة الأسبوعي لهذه الغرفة. تعال واعبد!</t>
  </si>
  <si>
    <t>इस कमरे की साप्ताहिक योगदान रैंक में %2$s बनने के लिए %1$s को बधाई। आओ और पूजा करो!</t>
  </si>
  <si>
    <t>এই রুমের সাপ্তাহিক অবদান র্যাঙ্কের %2$s হওয়ার জন্য %1$s কে অভিনন্দন৷ এসে পূজা কর!</t>
  </si>
  <si>
    <t>Félicitations à %1$s pour être devenu le %2$s du rang de contribution hebdomadaire de cette salle. Venez adorer !</t>
  </si>
  <si>
    <t>Xin chúc mừng %1$s vì đã trở thành %2$s trong xếp hạng đóng góp hàng tuần của phòng này. Hãy đến và thờ phượng!</t>
  </si>
  <si>
    <t>Parabéns a %1$s por se tornar o %2$s na classificação de contribuição semanal desta sala. Venha e adore!</t>
  </si>
  <si>
    <t>Felicitaciones a %1$s por convertirse en el %2$s del rango de contribución semanal de esta sala. ¡Ven y adora!</t>
  </si>
  <si>
    <t>%1$s がこのルームの週間貢献ランクの %2$s になったことをお祝いします。参拝しに来てください！</t>
  </si>
  <si>
    <t>%1$s님이 이 방 주간 기여 순위의 %2$s가 된 것을 축하합니다. 와서 예배하세요!</t>
  </si>
  <si>
    <t>Selamat kepada %1$s karena telah menjadi %2$s peringkat kontribusi mingguan ruangan ini. Datang dan beribadah!</t>
  </si>
  <si>
    <t>week_top_2_5_txt</t>
  </si>
  <si>
    <t>恭喜 %1$s 登上本直播间贡献周榜第%2$s，为他欢呼吧！</t>
  </si>
  <si>
    <t>恭喜 %1$s 登上本直播間貢獻周榜第%2$s，為他歡呼吧！</t>
  </si>
  <si>
    <t>Congratulations to %1$s for becoming the %2$s of this room's weekly contribution rank. Cheers!</t>
  </si>
  <si>
    <t>Binabati kita kay %1$s sa pagiging %2$s ng lingguhang ranggo ng kontribusyon ng kwartong ito. Cheers!</t>
  </si>
  <si>
    <t>تهانينا لـ %1$s لكونه %2$s في تصنيف المساهمة الأسبوعي لهذه الغرفة. هتافات!</t>
  </si>
  <si>
    <t>इस कमरे की साप्ताहिक योगदान रैंक में %2$s बनने के लिए %1$s को बधाई। प्रोत्साहित करना!</t>
  </si>
  <si>
    <t>এই রুমের সাপ্তাহিক অবদান র্যাঙ্কের %2$s হওয়ার জন্য %1$s কে অভিনন্দন৷ চিয়ার্স!</t>
  </si>
  <si>
    <t>Félicitations à %1$s pour être devenu le %2$s du rang de contribution hebdomadaire de cette salle. Acclamations!</t>
  </si>
  <si>
    <t>Xin chúc mừng %1$s vì đã trở thành %2$s trong xếp hạng đóng góp hàng tuần của phòng này. Chúc mừng!</t>
  </si>
  <si>
    <t>Parabéns a %1$s por se tornar o %2$s na classificação de contribuição semanal desta sala. Saúde!</t>
  </si>
  <si>
    <t>Felicitaciones a %1$s por convertirse en el %2$s del rango de contribución semanal de esta sala. ¡Salud!</t>
  </si>
  <si>
    <t>%1$s がこのルームの週間貢献ランクの %2$s になったことをお祝いします。乾杯！</t>
  </si>
  <si>
    <t>%1$s님이 이 방 주간 기여 순위의 %2$s가 된 것을 축하합니다. 건배!</t>
  </si>
  <si>
    <t>Selamat kepada %1$s karena telah menjadi %2$s peringkat kontribusi mingguan ruangan ini. Bersulang!</t>
  </si>
  <si>
    <t>explore</t>
  </si>
  <si>
    <t>探索</t>
  </si>
  <si>
    <t>Explore</t>
  </si>
  <si>
    <t>Galugarin</t>
  </si>
  <si>
    <t>يستكشف</t>
  </si>
  <si>
    <t>अन्वेषण करना</t>
  </si>
  <si>
    <t>অন্বেষণ</t>
  </si>
  <si>
    <t>Explorer</t>
  </si>
  <si>
    <t>Khám phá</t>
  </si>
  <si>
    <t>Explorar</t>
  </si>
  <si>
    <t>探検する</t>
  </si>
  <si>
    <t>탐구하다</t>
  </si>
  <si>
    <t>Mengeksplorasi</t>
  </si>
  <si>
    <t>nearby</t>
  </si>
  <si>
    <t>附近</t>
  </si>
  <si>
    <t>Nearby</t>
  </si>
  <si>
    <t>Malapit</t>
  </si>
  <si>
    <t>قريب</t>
  </si>
  <si>
    <t>आस-पास</t>
  </si>
  <si>
    <t>কাছাকাছি</t>
  </si>
  <si>
    <t>Proche</t>
  </si>
  <si>
    <t>lân cận</t>
  </si>
  <si>
    <t>Cercano</t>
  </si>
  <si>
    <t>近く</t>
  </si>
  <si>
    <t>가까운</t>
  </si>
  <si>
    <t>Di dekat sini</t>
  </si>
  <si>
    <t>beauty</t>
  </si>
  <si>
    <t>颜值</t>
  </si>
  <si>
    <t>顏值</t>
  </si>
  <si>
    <t>newcomer</t>
  </si>
  <si>
    <t>新人</t>
  </si>
  <si>
    <t>New</t>
  </si>
  <si>
    <t>Bago</t>
  </si>
  <si>
    <t>جديد</t>
  </si>
  <si>
    <t>नया</t>
  </si>
  <si>
    <t>নতুন</t>
  </si>
  <si>
    <t>Nouveau</t>
  </si>
  <si>
    <t>Mới</t>
  </si>
  <si>
    <t>Novo</t>
  </si>
  <si>
    <t>Nuevo</t>
  </si>
  <si>
    <t>新しい</t>
  </si>
  <si>
    <t>새로운</t>
  </si>
  <si>
    <t>Baru</t>
  </si>
  <si>
    <t>current_session</t>
  </si>
  <si>
    <t>This live</t>
  </si>
  <si>
    <t>Ito live</t>
  </si>
  <si>
    <t>هذا يعيش</t>
  </si>
  <si>
    <t>यह लाइव</t>
  </si>
  <si>
    <t>এই লাইভ</t>
  </si>
  <si>
    <t>Ce direct</t>
  </si>
  <si>
    <t>trực tiếp này</t>
  </si>
  <si>
    <t>Isso ao vivo</t>
  </si>
  <si>
    <t>esto en vivo</t>
  </si>
  <si>
    <t>このライブ</t>
  </si>
  <si>
    <t>이번 라이브</t>
  </si>
  <si>
    <t>Ini hidup</t>
  </si>
  <si>
    <t>today</t>
  </si>
  <si>
    <t>this_week</t>
  </si>
  <si>
    <t>Week</t>
  </si>
  <si>
    <t>Linggo</t>
  </si>
  <si>
    <t>أسبوع</t>
  </si>
  <si>
    <t>सप्ताह</t>
  </si>
  <si>
    <t>সপ্তাহ</t>
  </si>
  <si>
    <t>Semaine</t>
  </si>
  <si>
    <t>Tuần</t>
  </si>
  <si>
    <t>Semana</t>
  </si>
  <si>
    <t>週</t>
  </si>
  <si>
    <t>주</t>
  </si>
  <si>
    <t>Pekan</t>
  </si>
  <si>
    <t>this_month</t>
  </si>
  <si>
    <t>本月</t>
  </si>
  <si>
    <t>Month</t>
  </si>
  <si>
    <t>buwan</t>
  </si>
  <si>
    <t>شهر</t>
  </si>
  <si>
    <t>महीना</t>
  </si>
  <si>
    <t>মাস</t>
  </si>
  <si>
    <t>Mois</t>
  </si>
  <si>
    <t>Tháng</t>
  </si>
  <si>
    <t>Mês</t>
  </si>
  <si>
    <t>Mes</t>
  </si>
  <si>
    <t>月</t>
  </si>
  <si>
    <t>월</t>
  </si>
  <si>
    <t>Bulan</t>
  </si>
  <si>
    <t>total_rank</t>
  </si>
  <si>
    <t>总榜</t>
  </si>
  <si>
    <t>總榜</t>
  </si>
  <si>
    <t>Overall</t>
  </si>
  <si>
    <t>Sa pangkalahatan</t>
  </si>
  <si>
    <t>إجمالي</t>
  </si>
  <si>
    <t>कुल मिलाकर</t>
  </si>
  <si>
    <t>সামগ্রিকভাবে</t>
  </si>
  <si>
    <t>Dans l'ensemble</t>
  </si>
  <si>
    <t>Tổng thể</t>
  </si>
  <si>
    <t>Geral</t>
  </si>
  <si>
    <t>En general</t>
  </si>
  <si>
    <t>全体</t>
  </si>
  <si>
    <t>전반적인</t>
  </si>
  <si>
    <t>Keseluruhan</t>
  </si>
  <si>
    <t>agreement_read_and_agree</t>
  </si>
  <si>
    <t>我已阅读并同意</t>
  </si>
  <si>
    <t>我已閱讀並同意</t>
  </si>
  <si>
    <t>I have read and agreed to</t>
  </si>
  <si>
    <t>Nabasa ko at pumayag</t>
  </si>
  <si>
    <t>لقد قرأت ووافقت على</t>
  </si>
  <si>
    <t>मैंने पढ़ लिया है और सहमत हूं</t>
  </si>
  <si>
    <t>আমি পড়েছি এবং রাজি হয়েছি</t>
  </si>
  <si>
    <t>J'ai lu et accepté</t>
  </si>
  <si>
    <t>Tôi đã đọc và đồng ý</t>
  </si>
  <si>
    <t>Eu li e concordei</t>
  </si>
  <si>
    <t>He leído y acepto</t>
  </si>
  <si>
    <t>読んで同意しました</t>
  </si>
  <si>
    <t>나는 읽었으며 이에 동의합니다.</t>
  </si>
  <si>
    <t>Saya telah membaca dan menyetujuinya</t>
  </si>
  <si>
    <t>anchor_agreement</t>
  </si>
  <si>
    <t>《主播协议》</t>
  </si>
  <si>
    <t>《主播協議》</t>
  </si>
  <si>
    <t>"Livestreamer Agreement"</t>
  </si>
  <si>
    <t>"Kasunduan sa Livestreamer"</t>
  </si>
  <si>
    <t>"اتفاقية البث المباشر"</t>
  </si>
  <si>
    <t>"लाइवस्ट्रीमर समझौता"</t>
  </si>
  <si>
    <t>"লাইভস্ট্রীমার চুক্তি"</t>
  </si>
  <si>
    <t>"Accord de diffusion en direct"</t>
  </si>
  <si>
    <t>"Thỏa thuận phát trực tiếp"</t>
  </si>
  <si>
    <t>"Acordo de transmissão ao vivo"</t>
  </si>
  <si>
    <t>"Acuerdo de transmisión en vivo"</t>
  </si>
  <si>
    <t>「ライブストリーマー契約」</t>
  </si>
  <si>
    <t>"라이브스트리머 계약"</t>
  </si>
  <si>
    <t>"Perjanjian Streaming Langsung"</t>
  </si>
  <si>
    <t>anchor_code_of_conduct</t>
  </si>
  <si>
    <t>《主播行为规范》</t>
  </si>
  <si>
    <t>《主播行為規範》</t>
  </si>
  <si>
    <t>"Livestreamer Code of Conduct"</t>
  </si>
  <si>
    <t>"Kodigo ng Pag-uugali ng Livestreamer"</t>
  </si>
  <si>
    <t>"قواعد سلوك البث المباشر"</t>
  </si>
  <si>
    <t>"लाइवस्ट्रीमर आचार संहिता"</t>
  </si>
  <si>
    <t>"লাইভস্ট্রীমার কোড অফ কন্ডাক্ট"</t>
  </si>
  <si>
    <t>"Code de conduite des diffuseurs en direct"</t>
  </si>
  <si>
    <t>"Quy tắc ứng xử của người phát trực tiếp"</t>
  </si>
  <si>
    <t>"Código de Conduta do Livestreamer"</t>
  </si>
  <si>
    <t>"Código de conducta de los transmisores en vivo"</t>
  </si>
  <si>
    <t>「ライブストリーマーの行動規範」</t>
  </si>
  <si>
    <t>"라이브스트리머 행동강령"</t>
  </si>
  <si>
    <t>"Kode Etik Livestreamer"</t>
  </si>
  <si>
    <t>please_read_first</t>
  </si>
  <si>
    <t>请先阅读 (%1$ss)</t>
  </si>
  <si>
    <t>請先閱讀 (%1$ss)</t>
  </si>
  <si>
    <t>Please read first (%1$ss)</t>
  </si>
  <si>
    <t>Pakibasa muna (%1$ss)</t>
  </si>
  <si>
    <t>يرجى القراءة أولاً (%1$ss)</t>
  </si>
  <si>
    <t>कृपया पहले पढ़ें (%1$ss)</t>
  </si>
  <si>
    <t>অনুগ্রহ করে প্রথমে পড়ুন (%1$ss)</t>
  </si>
  <si>
    <t>Veuillez d'abord lire (%1$ss)</t>
  </si>
  <si>
    <t>Vui lòng đọc trước (%1$ss)</t>
  </si>
  <si>
    <t>Por favor leia primeiro (%1$ss)</t>
  </si>
  <si>
    <t>Por favor lea primero (%1$ss)</t>
  </si>
  <si>
    <t>最初にお読みください (%1$ss)</t>
  </si>
  <si>
    <t>먼저 읽어보세요(%1$ss)</t>
  </si>
  <si>
    <t>Harap baca terlebih dahulu (%1$ss)</t>
  </si>
  <si>
    <t>i_have_known_and_agree</t>
  </si>
  <si>
    <t>我已知晓并同意</t>
  </si>
  <si>
    <t>我已知曉並同意</t>
  </si>
  <si>
    <t>I have known and agreed</t>
  </si>
  <si>
    <t>Alam ko at pumayag</t>
  </si>
  <si>
    <t>لقد عرفت ووافقت</t>
  </si>
  <si>
    <t>मैंने जान लिया है और सहमत हूं</t>
  </si>
  <si>
    <t>আমি জেনেছি এবং রাজি হয়েছি</t>
  </si>
  <si>
    <t>J'ai connu et j'ai accepté</t>
  </si>
  <si>
    <t>Tôi đã biết và đồng ý</t>
  </si>
  <si>
    <t>eu conheci e concordei</t>
  </si>
  <si>
    <t>Lo he sabido y aceptado</t>
  </si>
  <si>
    <t>私は知っており、同意しました</t>
  </si>
  <si>
    <t>나는 알고 있었고 이에 동의했습니다.</t>
  </si>
  <si>
    <t>Saya sudah tahu dan setuju</t>
  </si>
  <si>
    <t>please_agree_to_terms</t>
  </si>
  <si>
    <t>请同意《主播协议》和《主播行为规范》</t>
  </si>
  <si>
    <t>請同意《主播協議》和《主播行為規範》</t>
  </si>
  <si>
    <t>Please agree to the "Livestreamer Agreement" and "Livestreamer Code of Conduct"</t>
  </si>
  <si>
    <t>Mangyaring sumang-ayon sa "Livestreamer Agreement" at "Livestreamer Code of Conduct"</t>
  </si>
  <si>
    <t>يرجى الموافقة على "اتفاقية البث المباشر" و"قواعد سلوك البث المباشر"</t>
  </si>
  <si>
    <t>कृपया "लाइवस्ट्रीमर अनुबंध" और "लाइवस्ट्रीमर आचार संहिता" से सहमत हों</t>
  </si>
  <si>
    <t>অনুগ্রহ করে "Livestreamer Agreement" এবং "Livestreamer Code of Conduct"-এ সম্মত হন</t>
  </si>
  <si>
    <t>Veuillez accepter l'« Accord Livestreamer » et le « Code de conduite Livestreamer ».</t>
  </si>
  <si>
    <t>Vui lòng đồng ý với "Thỏa thuận dành cho người phát trực tiếp" và "Quy tắc ứng xử của người phát trực tiếp"</t>
  </si>
  <si>
    <t>Por favor, concorde com o "Acordo do Livestreamer" e o "Código de Conduta do Livestreamer"</t>
  </si>
  <si>
    <t>Acepte el "Acuerdo de Livestreamer" y el "Código de conducta de Livestreamer"</t>
  </si>
  <si>
    <t>「ライブストリーマー規約」および「ライブストリーマー行動規範」に同意してください。</t>
  </si>
  <si>
    <t>"라이브스트리머 계약" 및 "라이브스트리머 행동강령"에 동의해주세요.</t>
  </si>
  <si>
    <t>Harap setujui "Perjanjian Livestreamer" dan "Kode Etik Livestreamer"</t>
  </si>
  <si>
    <t>follow_public_live_rules</t>
  </si>
  <si>
    <t>请遵守公共直播间规则</t>
  </si>
  <si>
    <t>請遵守公共直播間規則</t>
  </si>
  <si>
    <t>Please abide by the rules of the public livestream room</t>
  </si>
  <si>
    <t>Mangyaring sumunod sa mga patakaran ng pampublikong livestream room</t>
  </si>
  <si>
    <t>يرجى الالتزام بقواعد غرفة البث المباشر العامة</t>
  </si>
  <si>
    <t>कृपया सार्वजनिक लाइवस्ट्रीम रूम के नियमों का पालन करें</t>
  </si>
  <si>
    <t>দয়া করে পাবলিক লাইভস্ট্রিম রুমের নিয়ম মেনে চলুন</t>
  </si>
  <si>
    <t>Veuillez respecter les règles de la salle de diffusion en direct publique</t>
  </si>
  <si>
    <t>Hãy tuân thủ các nội quy của phòng phát trực tiếp công cộng</t>
  </si>
  <si>
    <t>Por favor, cumpra as regras da sala pública de transmissão ao vivo</t>
  </si>
  <si>
    <t>Respete las reglas de la sala pública de transmisión en vivo.</t>
  </si>
  <si>
    <t>公開ライブストリームルームのルールを遵守してください</t>
  </si>
  <si>
    <t>공개 라이브 스트리밍 방의 규칙을 준수하십시오.</t>
  </si>
  <si>
    <t>Harap patuhi peraturan ruang siaran langsung publik</t>
  </si>
  <si>
    <t>prohibit_pornographic_behavior</t>
  </si>
  <si>
    <t>严禁色情行为</t>
  </si>
  <si>
    <t>嚴禁色情行為</t>
  </si>
  <si>
    <t>Pornographic behaviour is strictly prohibited</t>
  </si>
  <si>
    <t>Mahigpit na ipinagbabawal ang pornograpikong pag-uugali</t>
  </si>
  <si>
    <t>السلوك الإباحي ممنوع منعا باتا</t>
  </si>
  <si>
    <t>अश्लील व्यवहार सख्त वर्जित है</t>
  </si>
  <si>
    <t>পর্নোগ্রাফিক আচরণ কঠোরভাবে নিষিদ্ধ</t>
  </si>
  <si>
    <t>Les comportements pornographiques sont strictement interdits</t>
  </si>
  <si>
    <t>Hành vi khiêu dâm bị nghiêm cấm</t>
  </si>
  <si>
    <t>O comportamento pornográfico é estritamente proibido</t>
  </si>
  <si>
    <t>El comportamiento pornográfico está estrictamente prohibido.</t>
  </si>
  <si>
    <t>ポルノ的な行為は固く禁止されています</t>
  </si>
  <si>
    <t>음란물 행위는 엄격히 금지됩니다.</t>
  </si>
  <si>
    <t>Perilaku pornografi sangat dilarang</t>
  </si>
  <si>
    <t>no_pornography_in_live_room</t>
  </si>
  <si>
    <t>直播间严禁出现任何色情、低俗内容</t>
  </si>
  <si>
    <t>直播間嚴禁出現任何色情、低俗內容</t>
  </si>
  <si>
    <t>Any pornographic or vulgar content is strictly prohibited in the livestream room</t>
  </si>
  <si>
    <t>Ang anumang pornograpiko o bulgar na nilalaman ay mahigpit na ipinagbabawal sa livestream room</t>
  </si>
  <si>
    <t>يمنع منعا باتا أي محتوى إباحي أو مبتذل في غرفة البث المباشر</t>
  </si>
  <si>
    <t>लाइवस्ट्रीम रूम में कोई भी अश्लील या अश्लील सामग्री सख्त वर्जित है</t>
  </si>
  <si>
    <t>লাইভস্ট্রিম রুমে যেকোন পর্নোগ্রাফিক বা অশ্লীল বিষয়বস্তু কঠোরভাবে নিষিদ্ধ</t>
  </si>
  <si>
    <t>Tout contenu pornographique ou vulgaire est strictement interdit dans la salle de livestream</t>
  </si>
  <si>
    <t>Mọi nội dung khiêu dâm, thô tục đều bị nghiêm cấm trong phòng phát trực tiếp</t>
  </si>
  <si>
    <t>Qualquer conteúdo pornográfico ou vulgar é estritamente proibido na sala de transmissão ao vivo</t>
  </si>
  <si>
    <t>Cualquier contenido pornográfico o vulgar está estrictamente prohibido en la sala de transmisión en vivo.</t>
  </si>
  <si>
    <t>ライブストリーム ルームでは、ポルノまたは下品なコンテンツは固く禁止されています。</t>
  </si>
  <si>
    <t>라이브 스트리밍 룸에서는 포르노 또는 저속한 콘텐츠가 엄격히 금지됩니다.</t>
  </si>
  <si>
    <t>Konten pornografi atau vulgar apa pun dilarang keras di ruang streaming langsung</t>
  </si>
  <si>
    <t>forbidden_minor_live_behavior</t>
  </si>
  <si>
    <t>严禁未成年直播行为</t>
  </si>
  <si>
    <t>嚴禁未成年直播行為</t>
  </si>
  <si>
    <t>Minors livestreaming is strictly prohibited</t>
  </si>
  <si>
    <t>Mahigpit na ipinagbabawal ang livestreaming ng mga menor de edad</t>
  </si>
  <si>
    <t>البث المباشر للقاصرين ممنوع منعا باتا</t>
  </si>
  <si>
    <t>नाबालिगों की लाइवस्ट्रीमिंग सख्त वर्जित है</t>
  </si>
  <si>
    <t>অপ্রাপ্তবয়স্কদের লাইভস্ট্রিমিং কঠোরভাবে নিষিদ্ধ</t>
  </si>
  <si>
    <t>La diffusion en direct pour les mineurs est strictement interdite</t>
  </si>
  <si>
    <t>Việc phát trực tiếp của trẻ vị thành niên bị nghiêm cấm</t>
  </si>
  <si>
    <t>A transmissão ao vivo de menores é estritamente proibida</t>
  </si>
  <si>
    <t>La transmisión en vivo de menores está estrictamente prohibida</t>
  </si>
  <si>
    <t>未成年者のライブストリーミングは固く禁止されています</t>
  </si>
  <si>
    <t>미성년자 실시간 스트리밍은 엄격히 금지됩니다.</t>
  </si>
  <si>
    <t>Dilarang keras melakukan streaming langsung kepada anak di bawah umur</t>
  </si>
  <si>
    <t>forbidden_minor_abuse_exploitation</t>
  </si>
  <si>
    <t>直播间禁止未成年人直播，严禁对未成年人性虐待和性剥削</t>
  </si>
  <si>
    <t>直播間禁止未成年人直播，嚴禁對未成年人性虐待和性剝削</t>
  </si>
  <si>
    <t>Minors livestreaming is prohibited in the livestream room, and sexual abuse and sexual exploitation of minors is strictly prohibited</t>
  </si>
  <si>
    <t>Ipinagbabawal ang livestreaming ng mga menor de edad sa silid ng livestream, at mahigpit na ipinagbabawal ang sekswal na pang-aabuso at pagsasamantala sa mga menor de edad.</t>
  </si>
  <si>
    <t>يُحظر البث المباشر للقاصرين في غرفة البث المباشر، كما يُمنع منعًا باتًا الاعتداء الجنسي والاستغلال الجنسي للقاصرين</t>
  </si>
  <si>
    <t>लाइवस्ट्रीम रूम में नाबालिगों की लाइवस्ट्रीमिंग प्रतिबंधित है, और नाबालिगों का यौन शोषण और यौन शोषण सख्त वर्जित है</t>
  </si>
  <si>
    <t>লাইভস্ট্রিম রুমে নাবালকদের লাইভস্ট্রিমিং নিষিদ্ধ, এবং নাবালকদের যৌন নির্যাতন এবং যৌন শোষণ কঠোরভাবে নিষিদ্ধ</t>
  </si>
  <si>
    <t>La diffusion en direct de mineurs est interdite dans la salle de diffusion en direct, et les abus sexuels et l'exploitation sexuelle de mineurs sont strictement interdits.</t>
  </si>
  <si>
    <t>Việc phát trực tiếp trẻ vị thành niên bị cấm trong phòng phát trực tiếp và nghiêm cấm lạm dụng, bóc lột tình dục trẻ vị thành niên</t>
  </si>
  <si>
    <t>A transmissão ao vivo de menores é proibida na sala de transmissão ao vivo, e o abuso sexual e a exploração sexual de menores são estritamente proibidos</t>
  </si>
  <si>
    <t>La transmisión en vivo de menores está prohibida en la sala de transmisión en vivo, y el abuso sexual y la explotación sexual de menores están estrictamente prohibidos.</t>
  </si>
  <si>
    <t>ライブストリーム ルームでの未成年者のライブストリーミングは禁止されており、未成年者に対する性的虐待や性的搾取は固く禁じられています。</t>
  </si>
  <si>
    <t>생방송방에서는 미성년자 생방송을 금지하며, 미성년자를 대상으로 한 성적 학대 및 성적 착취를 엄격히 금지합니다.</t>
  </si>
  <si>
    <t>Streaming langsung anak di bawah umur dilarang di ruang streaming langsung, dan pelecehan seksual serta eksploitasi seksual terhadap anak di bawah umur dilarang keras</t>
  </si>
  <si>
    <t>forbidden_political_discussion</t>
  </si>
  <si>
    <t>严禁讨论敏感政治话题</t>
  </si>
  <si>
    <t>嚴禁侮辱挑釁和對抗等行為</t>
  </si>
  <si>
    <t>Insults, provocations and confrontations are strictly prohibited</t>
  </si>
  <si>
    <t>Mahigpit na ipinagbabawal ang mga insulto, provokasyon at komprontasyon</t>
  </si>
  <si>
    <t>تُمنع منعا باتا الإهانات والاستفزازات والمواجهات</t>
  </si>
  <si>
    <t>अपमान, उकसावे और टकराव सख्त वर्जित हैं</t>
  </si>
  <si>
    <t>অপমান, উস্কানি এবং সংঘর্ষ কঠোরভাবে নিষিদ্ধ</t>
  </si>
  <si>
    <t>Les insultes, provocations et confrontations sont strictement interdites</t>
  </si>
  <si>
    <t>Nghiêm cấm lăng mạ, khiêu khích và đối đầu</t>
  </si>
  <si>
    <t>Insultos, provocações e confrontos são estritamente proibidos</t>
  </si>
  <si>
    <t>Quedan terminantemente prohibidos los insultos, provocaciones y enfrentamientos.</t>
  </si>
  <si>
    <t>侮辱、挑発、対立は固く禁じられています</t>
  </si>
  <si>
    <t>모욕, 도발, 대결은 엄격히 금지됩니다.</t>
  </si>
  <si>
    <t>Penghinaan, provokasi, dan konfrontasi sangat dilarang</t>
  </si>
  <si>
    <t>forbidden_sensitive_political_content</t>
  </si>
  <si>
    <t>直播间严禁政治敏感和煽动性言论的内容，确保平台环境符合当地法律法规</t>
  </si>
  <si>
    <t>直播間嚴禁侮辱，挑釁和煽動性言論的內容，確保平台環境符合當地法律法規</t>
  </si>
  <si>
    <t>Insulting, provocative and inflammatory content is strictly prohibited in the livestream room to ensure that the platform environment complies with local laws and regulations</t>
  </si>
  <si>
    <t>Mahigpit na ipinagbabawal sa livestream room ang nakakainsulto, nakakapukaw at nagpapasiklab na nilalaman upang matiyak na ang kapaligiran ng platform ay sumusunod sa mga lokal na batas at regulasyon</t>
  </si>
  <si>
    <t>يُمنع منعًا باتًا المحتوى المهين والاستفزازي والتحريضي في غرفة البث المباشر لضمان امتثال بيئة المنصة للقوانين واللوائح المحلية</t>
  </si>
  <si>
    <t>यह सुनिश्चित करने के लिए कि प्लेटफ़ॉर्म वातावरण स्थानीय कानूनों और विनियमों का अनुपालन करता है, लाइवस्ट्रीम रूम में अपमानजनक, उत्तेजक और भड़काऊ सामग्री सख्ती से प्रतिबंधित है।</t>
  </si>
  <si>
    <t>প্ল্যাটফর্মের পরিবেশ স্থানীয় আইন ও প্রবিধান মেনে চলছে তা নিশ্চিত করতে লাইভস্ট্রিম রুমে অপমানজনক, উত্তেজক এবং প্রদাহজনক বিষয়বস্তু কঠোরভাবে নিষিদ্ধ</t>
  </si>
  <si>
    <t>Les contenus insultants, provocateurs et incendiaires sont strictement interdits dans la salle de diffusion en direct afin de garantir que l'environnement de la plateforme est conforme aux lois et réglementations locales.</t>
  </si>
  <si>
    <t>Nội dung xúc phạm, khiêu khích và kích động bị nghiêm cấm trong phòng phát trực tiếp để đảm bảo môi trường nền tảng tuân thủ luật pháp và quy định của địa phương</t>
  </si>
  <si>
    <t>Conteúdo insultuoso, provocativo e inflamatório é estritamente proibido na sala de transmissão ao vivo para garantir que o ambiente da plataforma esteja em conformidade com as leis e regulamentos locais</t>
  </si>
  <si>
    <t>El contenido insultante, provocativo e incendiario está estrictamente prohibido en la sala de transmisión en vivo para garantizar que el entorno de la plataforma cumpla con las leyes y regulaciones locales.</t>
  </si>
  <si>
    <t>プラットフォーム環境が現地の法律や規制に準拠していることを確認するため、ライブストリーム ルームでは侮辱的、挑発的、扇動的なコンテンツは固く禁止されています。</t>
  </si>
  <si>
    <t>플랫폼 환경이 현지 법률 및 규정을 준수하는지 확인하기 위해 모욕적이고 도발적이며 선동적인 콘텐츠는 라이브 스트리밍 공간에서 엄격히 금지됩니다.</t>
  </si>
  <si>
    <t>Konten yang menghina, provokatif, dan menghasut dilarang keras di ruang streaming langsung untuk memastikan bahwa lingkungan platform mematuhi hukum dan peraturan setempat</t>
  </si>
  <si>
    <t>forbidden_terrorism</t>
  </si>
  <si>
    <t>严禁恐怖主义行为</t>
  </si>
  <si>
    <t>嚴禁恐怖主義行為</t>
  </si>
  <si>
    <t>Acts of terrorism are strictly prohibited</t>
  </si>
  <si>
    <t>Mahigpit na ipinagbabawal ang mga gawaing terorismo</t>
  </si>
  <si>
    <t>الأعمال الإرهابية محظورة منعا باتا</t>
  </si>
  <si>
    <t>आतंकवादी कृत्यों पर सख्ती से रोक है</t>
  </si>
  <si>
    <t>সন্ত্রাসী কর্মকাণ্ড কঠোরভাবে নিষিদ্ধ</t>
  </si>
  <si>
    <t>Les actes de terrorisme sont strictement interdits</t>
  </si>
  <si>
    <t>Các hành vi khủng bố bị nghiêm cấm</t>
  </si>
  <si>
    <t>Atos de terrorismo são estritamente proibidos</t>
  </si>
  <si>
    <t>Los actos de terrorismo están estrictamente prohibidos.</t>
  </si>
  <si>
    <t>テロ行為は固く禁止されています</t>
  </si>
  <si>
    <t>테러 행위는 엄격히 금지됩니다.</t>
  </si>
  <si>
    <t>Tindakan terorisme sangat dilarang</t>
  </si>
  <si>
    <t>forbidden_violence_extremism</t>
  </si>
  <si>
    <t>直播间严禁讨论任何暴力，恐怖活动或传播极端思想的内容</t>
  </si>
  <si>
    <t>直播間嚴禁討論任何暴力和恐怖活動的內容</t>
  </si>
  <si>
    <t>Any discussion of violence and terrorist activities is strictly prohibited in the livestream room</t>
  </si>
  <si>
    <t>Ang anumang talakayan ng karahasan at aktibidad ng terorista ay mahigpit na ipinagbabawal sa livestream room</t>
  </si>
  <si>
    <t>يمنع منعا باتا أي مناقشة للعنف والأنشطة الإرهابية في غرفة البث المباشر</t>
  </si>
  <si>
    <t>लाइवस्ट्रीम रूम में हिंसा और आतंकवादी गतिविधियों की कोई भी चर्चा सख्त वर्जित है</t>
  </si>
  <si>
    <t>লাইভস্ট্রিম রুমে সহিংসতা এবং সন্ত্রাসী কর্মকাণ্ডের কোনো আলোচনা কঠোরভাবে নিষিদ্ধ</t>
  </si>
  <si>
    <t>Toute discussion sur la violence et les activités terroristes est strictement interdite dans la salle de diffusion en direct</t>
  </si>
  <si>
    <t>Nghiêm cấm mọi thảo luận về bạo lực, khủng bố trong phòng livetream</t>
  </si>
  <si>
    <t>Qualquer discussão sobre violência e atividades terroristas é estritamente proibida na sala de transmissão ao vivo</t>
  </si>
  <si>
    <t>Cualquier discusión sobre violencia y actividades terroristas está estrictamente prohibida en la sala de transmisión en vivo.</t>
  </si>
  <si>
    <t>ライブストリーム ルームでは、暴力やテロ活動に関するいかなる議論も固く禁じられています</t>
  </si>
  <si>
    <t>라이브 스트리밍 룸에서는 폭력 및 테러 활동에 대한 논의가 엄격히 금지됩니다.</t>
  </si>
  <si>
    <t>Segala diskusi tentang kekerasan dan aktivitas teroris dilarang keras di ruang siaran langsung</t>
  </si>
  <si>
    <t>forbidden_privacy_leak</t>
  </si>
  <si>
    <t>严禁泄露个人隐私</t>
  </si>
  <si>
    <t>嚴禁洩漏個人隱私</t>
  </si>
  <si>
    <t>Disclosure of personal privacy is strictly prohibited</t>
  </si>
  <si>
    <t>Ang pagbubunyag ng personal na privacy ay mahigpit na ipinagbabawal</t>
  </si>
  <si>
    <t>يمنع منعا باتا الكشف عن الخصوصية الشخصية</t>
  </si>
  <si>
    <t>व्यक्तिगत गोपनीयता का खुलासा सख्त वर्जित है</t>
  </si>
  <si>
    <t>ব্যক্তিগত গোপনীয়তা প্রকাশ কঠোরভাবে নিষিদ্ধ</t>
  </si>
  <si>
    <t>La divulgation de la vie privée est strictement interdite</t>
  </si>
  <si>
    <t>Việc tiết lộ quyền riêng tư cá nhân bị nghiêm cấm</t>
  </si>
  <si>
    <t>A divulgação de privacidade pessoal é estritamente proibida</t>
  </si>
  <si>
    <t>La divulgación de la privacidad personal está estrictamente prohibida.</t>
  </si>
  <si>
    <t>個人のプライバシーの開示は固く禁じられています</t>
  </si>
  <si>
    <t>개인정보 유출은 엄격히 금지됩니다</t>
  </si>
  <si>
    <t>Pengungkapan privasi pribadi sangat dilarang</t>
  </si>
  <si>
    <t>forbidden_leak_own_others_privacy</t>
  </si>
  <si>
    <t>直播间严禁泄露自身或他人的隐私</t>
  </si>
  <si>
    <t>直播間嚴禁洩漏自身或他人的隱私</t>
  </si>
  <si>
    <t>It is strictly forbidden to leak your own or other people's privacy in the livestream room.</t>
  </si>
  <si>
    <t>Mahigpit na ipinagbabawal na i-leak ang iyong sarili o ang privacy ng ibang tao sa livestream room.</t>
  </si>
  <si>
    <t>يمنع منعا باتا تسريب خصوصيتك أو خصوصية الآخرين في غرفة البث المباشر.</t>
  </si>
  <si>
    <t>लाइवस्ट्रीम रूम में अपनी या अन्य लोगों की गोपनीयता को लीक करना सख्त मना है।</t>
  </si>
  <si>
    <t>লাইভস্ট্রিম রুমে আপনার নিজের বা অন্য লোকের গোপনীয়তা ফাঁস করা কঠোরভাবে নিষিদ্ধ।</t>
  </si>
  <si>
    <t>Il est strictement interdit de divulguer votre vie privée ou celle des autres personnes dans la salle de diffusion en direct.</t>
  </si>
  <si>
    <t>Nghiêm cấm việc tiết lộ thông tin riêng tư của mình hoặc của người khác trong phòng phát trực tiếp.</t>
  </si>
  <si>
    <t>É estritamente proibido vazar a sua privacidade ou a privacidade de outras pessoas na sala de transmissão ao vivo.</t>
  </si>
  <si>
    <t>Está estrictamente prohibido filtrar su privacidad o la de otras personas en la sala de transmisión en vivo.</t>
  </si>
  <si>
    <t>ライブストリーム ルームで自分または他の人のプライバシーを漏らすことは固く禁じられています。</t>
  </si>
  <si>
    <t>라이브 방송실 내에서 본인이나 타인의 사생활이 유출되는 행위는 엄격히 금지되어 있습니다.</t>
  </si>
  <si>
    <t>Dilarang keras membocorkan privasi Anda atau orang lain di ruang livestream.</t>
  </si>
  <si>
    <t>location_permission_message</t>
  </si>
  <si>
    <t>打开你的位置信息，优先为您推荐附近的异性和精彩直播，距离更近，互动更方便！</t>
  </si>
  <si>
    <t>打開你的位置信息，優先為您推薦附近的異性和精彩直播，距離更近，互動更方便！</t>
  </si>
  <si>
    <t>Open your location information, and give priority to recommending nearby people and interesting livestream to you, which is closer and more convenient for interaction!</t>
  </si>
  <si>
    <t>Buksan ang impormasyon ng iyong lokasyon, at bigyan ng priyoridad ang pagrekomenda sa mga kalapit na tao at kawili-wiling livestream sa iyo, na mas malapit at mas maginhawa para sa pakikipag-ugnayan!</t>
  </si>
  <si>
    <t>افتح معلومات موقعك، وأعط الأولوية للتوصية بالأشخاص القريبين والبث المباشر المثير للاهتمام بالنسبة لك، وهو أقرب وأكثر ملاءمة للتفاعل!</t>
  </si>
  <si>
    <t>अपने स्थान की जानकारी खोलें, और आस-पास के लोगों और आपके लिए दिलचस्प लाइवस्ट्रीम की अनुशंसा करने को प्राथमिकता दें, जो बातचीत के लिए करीब और अधिक सुविधाजनक है!</t>
  </si>
  <si>
    <t>আপনার অবস্থানের তথ্য খুলুন, এবং আপনার কাছে আশেপাশের লোকেদের এবং আপনার কাছে আকর্ষণীয় লাইভস্ট্রিমের সুপারিশ করতে অগ্রাধিকার দিন, যা মিথস্ক্রিয়া জন্য কাছাকাছি এবং আরও সুবিধাজনক!</t>
  </si>
  <si>
    <t>Ouvrez vos informations de localisation et donnez la priorité à la recommandation de personnes à proximité et de diffusions en direct intéressantes, ce qui est plus proche et plus pratique pour l'interaction !</t>
  </si>
  <si>
    <t>Mở thông tin vị trí của bạn và ưu tiên giới thiệu những người ở gần và những buổi phát trực tiếp thú vị đến bạn, gần gũi và thuận tiện hơn cho việc tương tác!</t>
  </si>
  <si>
    <t>Abra suas informações de localização e dê prioridade à recomendação de pessoas próximas e transmissões ao vivo interessantes para você, que sejam mais próximas e convenientes para interação!</t>
  </si>
  <si>
    <t>Abra la información de su ubicación y dé prioridad a recomendarle personas cercanas y transmisiones en vivo interesantes, ¡lo cual es más cercano y conveniente para la interacción!</t>
  </si>
  <si>
    <t>位置情報を開いて、近くにいる人や面白いライブ配信を優先的におすすめしてくれるので、より近くて交流が便利になります！</t>
  </si>
  <si>
    <t>위치 정보를 공개하고, 주변 사람들을 추천하고 흥미로운 라이브 방송을 우선적으로 진행하여 더 가깝고 편리하게 소통하세요!</t>
  </si>
  <si>
    <t>Buka informasi lokasi Anda, dan prioritaskan untuk merekomendasikan orang-orang terdekat dan streaming langsung menarik kepada Anda, yang lebih dekat dan nyaman untuk berinteraksi!</t>
  </si>
  <si>
    <t>allow</t>
  </si>
  <si>
    <t>允许</t>
  </si>
  <si>
    <t>允許</t>
  </si>
  <si>
    <t>Allow</t>
  </si>
  <si>
    <t>Payagan</t>
  </si>
  <si>
    <t>يسمح</t>
  </si>
  <si>
    <t>अनुमति दें</t>
  </si>
  <si>
    <t>অনুমতি দিন</t>
  </si>
  <si>
    <t>Permettre</t>
  </si>
  <si>
    <t>Cho phép</t>
  </si>
  <si>
    <t>Permitir</t>
  </si>
  <si>
    <t>許可する</t>
  </si>
  <si>
    <t>허용하다</t>
  </si>
  <si>
    <t>Mengizinkan</t>
  </si>
  <si>
    <t>want_to_ranking</t>
  </si>
  <si>
    <t>我要上榜</t>
  </si>
  <si>
    <t>I want to be on the rank</t>
  </si>
  <si>
    <t>Gusto kong nasa ranggo</t>
  </si>
  <si>
    <t>أريد أن أكون في المرتبة</t>
  </si>
  <si>
    <t>मैं रैंक पर रहना चाहता हूं</t>
  </si>
  <si>
    <t>আমি পদে থাকতে চাই</t>
  </si>
  <si>
    <t>Je veux être au rang</t>
  </si>
  <si>
    <t>Tôi muốn được xếp hạng</t>
  </si>
  <si>
    <t>Eu quero estar na classificação</t>
  </si>
  <si>
    <t>quiero estar en el rango</t>
  </si>
  <si>
    <t>ランクに入りたい</t>
  </si>
  <si>
    <t>나는 순위에 있고 싶다</t>
  </si>
  <si>
    <t>Saya ingin berada di peringkat tersebut</t>
  </si>
  <si>
    <t>send_gift</t>
  </si>
  <si>
    <t>Send gifts</t>
  </si>
  <si>
    <t>Magpadala ng mga regalo</t>
  </si>
  <si>
    <t>إرسال الهدايا</t>
  </si>
  <si>
    <t>उपहार भेजना</t>
  </si>
  <si>
    <t>Envoyer des cadeaux</t>
  </si>
  <si>
    <t>Envie presentes</t>
  </si>
  <si>
    <t>enviar regalos</t>
  </si>
  <si>
    <t>visible_to_all</t>
  </si>
  <si>
    <t>所有人可见</t>
  </si>
  <si>
    <t>所有人可見</t>
  </si>
  <si>
    <t>Visible to everyone</t>
  </si>
  <si>
    <t>Nakikita ng lahat</t>
  </si>
  <si>
    <t>مرئية للجميع</t>
  </si>
  <si>
    <t>हर किसी के लिए दृश्यमान</t>
  </si>
  <si>
    <t>সবার কাছে দৃশ্যমান</t>
  </si>
  <si>
    <t>Visible par tous</t>
  </si>
  <si>
    <t>Hiển thị với mọi người</t>
  </si>
  <si>
    <t>Visível para todos</t>
  </si>
  <si>
    <t>Visible para todos</t>
  </si>
  <si>
    <t>誰にでも見える</t>
  </si>
  <si>
    <t>모든 사람에게 공개</t>
  </si>
  <si>
    <t>Terlihat oleh semua orang</t>
  </si>
  <si>
    <t>visible_to_fans</t>
  </si>
  <si>
    <t>仅粉丝</t>
  </si>
  <si>
    <t>僅粉絲</t>
  </si>
  <si>
    <t>Only fans</t>
  </si>
  <si>
    <t>Mga fans lang</t>
  </si>
  <si>
    <t>المشجعين فقط</t>
  </si>
  <si>
    <t>केवल प्रशंसक</t>
  </si>
  <si>
    <t>শুধু ভক্ত</t>
  </si>
  <si>
    <t>Seulement les fans</t>
  </si>
  <si>
    <t>Chỉ có người hâm mộ</t>
  </si>
  <si>
    <t>Apenas fãs</t>
  </si>
  <si>
    <t>Sólo fans</t>
  </si>
  <si>
    <t>ファンのみ</t>
  </si>
  <si>
    <t>팬만</t>
  </si>
  <si>
    <t>Hanya penggemar</t>
  </si>
  <si>
    <t>visible_to_self</t>
  </si>
  <si>
    <t>仅自己</t>
  </si>
  <si>
    <t>僅自己</t>
  </si>
  <si>
    <t>Only myself</t>
  </si>
  <si>
    <t>sarili ko lang</t>
  </si>
  <si>
    <t>نفسي فقط</t>
  </si>
  <si>
    <t>केवल मैं</t>
  </si>
  <si>
    <t>শুধু নিজেকে</t>
  </si>
  <si>
    <t>Seulement moi</t>
  </si>
  <si>
    <t>Chỉ có mình tôi</t>
  </si>
  <si>
    <t>Só eu</t>
  </si>
  <si>
    <t>solo yo</t>
  </si>
  <si>
    <t>自分だけ</t>
  </si>
  <si>
    <t>나만</t>
  </si>
  <si>
    <t>Hanya diriku sendiri</t>
  </si>
  <si>
    <t>claimed</t>
  </si>
  <si>
    <t>已领取</t>
  </si>
  <si>
    <t>已領取</t>
  </si>
  <si>
    <t>Received</t>
  </si>
  <si>
    <t>Natanggap</t>
  </si>
  <si>
    <t>تلقى</t>
  </si>
  <si>
    <t>प्राप्त</t>
  </si>
  <si>
    <t>গৃহীত</t>
  </si>
  <si>
    <t>Reçu</t>
  </si>
  <si>
    <t>Đã nhận</t>
  </si>
  <si>
    <t>Recebido</t>
  </si>
  <si>
    <t>Recibió</t>
  </si>
  <si>
    <t>受け取った</t>
  </si>
  <si>
    <t>받았다</t>
  </si>
  <si>
    <t>Diterima</t>
  </si>
  <si>
    <t>claim_weekly_reward</t>
  </si>
  <si>
    <t>领取周榜奖励</t>
  </si>
  <si>
    <t>領取周榜獎勵</t>
  </si>
  <si>
    <t>Claim reward</t>
  </si>
  <si>
    <t>Mag-claim ng reward</t>
  </si>
  <si>
    <t>المطالبة بالمكافأة</t>
  </si>
  <si>
    <t>इनाम का दावा करें</t>
  </si>
  <si>
    <t>পুরস্কার দাবি করুন</t>
  </si>
  <si>
    <t>Réclamez une récompense</t>
  </si>
  <si>
    <t>Yêu cầu phần thưởng</t>
  </si>
  <si>
    <t>Reivindicar recompensa</t>
  </si>
  <si>
    <t>Reclamar recompensa</t>
  </si>
  <si>
    <t>報酬を受け取る</t>
  </si>
  <si>
    <t>보상 청구</t>
  </si>
  <si>
    <t>Klaim hadiah</t>
  </si>
  <si>
    <t>top_hourly_ranking</t>
  </si>
  <si>
    <t>上小时榜单</t>
  </si>
  <si>
    <t>上小時榜單</t>
  </si>
  <si>
    <t>Last hour rank</t>
  </si>
  <si>
    <t>Huling oras na ranggo</t>
  </si>
  <si>
    <t>مرتبة الساعة الأخيرة</t>
  </si>
  <si>
    <t>अंतिम घंटे की रैंक</t>
  </si>
  <si>
    <t>শেষ ঘন্টার র‌্যাঙ্ক</t>
  </si>
  <si>
    <t>Classement de la dernière heure</t>
  </si>
  <si>
    <t>Xếp hạng giờ trước</t>
  </si>
  <si>
    <t>Classificação da última hora</t>
  </si>
  <si>
    <t>Clasificación de la última hora</t>
  </si>
  <si>
    <t>過去1時間の順位</t>
  </si>
  <si>
    <t>지난 시간 순위</t>
  </si>
  <si>
    <t>Peringkat jam terakhir</t>
  </si>
  <si>
    <t>popularity_ranking</t>
  </si>
  <si>
    <t>热度榜</t>
  </si>
  <si>
    <t>熱度榜</t>
  </si>
  <si>
    <t>Hot rank</t>
  </si>
  <si>
    <t>Mainit na ranggo</t>
  </si>
  <si>
    <t>رتبة ساخنة</t>
  </si>
  <si>
    <t>हॉट रैंक</t>
  </si>
  <si>
    <t>হট র‍্যাঙ্ক</t>
  </si>
  <si>
    <t>Classement chaud</t>
  </si>
  <si>
    <t>Xếp hạng nóng</t>
  </si>
  <si>
    <t>Classificação quente</t>
  </si>
  <si>
    <t>rango caliente</t>
  </si>
  <si>
    <t>ホットランク</t>
  </si>
  <si>
    <t>핫랭크</t>
  </si>
  <si>
    <t>Peringkat panas</t>
  </si>
  <si>
    <t>region_selection</t>
  </si>
  <si>
    <t>地区选择</t>
  </si>
  <si>
    <t>地區選擇</t>
  </si>
  <si>
    <t>Select region</t>
  </si>
  <si>
    <t>Pumili ng rehiyon</t>
  </si>
  <si>
    <t>اختر المنطقة</t>
  </si>
  <si>
    <t>क्षेत्र का चयन करें</t>
  </si>
  <si>
    <t>অঞ্চল নির্বাচন করুন</t>
  </si>
  <si>
    <t>Sélectionnez une région</t>
  </si>
  <si>
    <t>Chọn vùng</t>
  </si>
  <si>
    <t>Selecione a região</t>
  </si>
  <si>
    <t>Seleccionar región</t>
  </si>
  <si>
    <t>地域を選択してください</t>
  </si>
  <si>
    <t>지역 선택</t>
  </si>
  <si>
    <t>Pilih wilayah</t>
  </si>
  <si>
    <t>other_pk_refuse_txt</t>
  </si>
  <si>
    <t>对方拒绝你的PK邀请</t>
  </si>
  <si>
    <t>對方拒絕你的PK邀請</t>
  </si>
  <si>
    <t>The user rejected your PK invitation</t>
  </si>
  <si>
    <t>Tinanggihan ng user ang iyong imbitasyon sa PK</t>
  </si>
  <si>
    <t>رفض المستخدم دعوة PK الخاصة بك</t>
  </si>
  <si>
    <t>उपयोगकर्ता ने आपका PK आमंत्रण अस्वीकार कर दिया</t>
  </si>
  <si>
    <t>ব্যবহারকারী আপনার PK আমন্ত্রণ প্রত্যাখ্যান করেছে৷</t>
  </si>
  <si>
    <t>L'utilisateur a rejeté votre invitation PK</t>
  </si>
  <si>
    <t>Người dùng đã từ chối lời mời PK của bạn</t>
  </si>
  <si>
    <t>O usuário rejeitou seu convite PK</t>
  </si>
  <si>
    <t>El usuario rechazó tu invitación PK</t>
  </si>
  <si>
    <t>ユーザーが PK 招待を拒否しました</t>
  </si>
  <si>
    <t>사용자가 PK 초대를 거부했습니다.</t>
  </si>
  <si>
    <t>Pengguna menolak undangan PK Anda</t>
  </si>
  <si>
    <t>refuce_pk_txt</t>
  </si>
  <si>
    <t>你拒绝了PK邀请</t>
  </si>
  <si>
    <t>你拒絕了PK邀請</t>
  </si>
  <si>
    <t>You rejected the PK invitation</t>
  </si>
  <si>
    <t>Tinanggihan mo ang imbitasyon sa PK</t>
  </si>
  <si>
    <t>لقد رفضت دعوة PK</t>
  </si>
  <si>
    <t>आपने पीके का निमंत्रण अस्वीकार कर दिया</t>
  </si>
  <si>
    <t>আপনি পিকে আমন্ত্রণ প্রত্যাখ্যান করেছেন</t>
  </si>
  <si>
    <t>Vous avez rejeté l'invitation PK</t>
  </si>
  <si>
    <t>Bạn đã từ chối lời mời PK</t>
  </si>
  <si>
    <t>Você rejeitou o convite PK</t>
  </si>
  <si>
    <t>Rechazaste la invitación de PK</t>
  </si>
  <si>
    <t>PK 招待を拒否しました</t>
  </si>
  <si>
    <t>PK 초대를 거부했습니다.</t>
  </si>
  <si>
    <t>Anda menolak undangan PK</t>
  </si>
  <si>
    <t>pk_exit_tips_txt</t>
  </si>
  <si>
    <t>You are participating in PK. You will lose this game directly after the PK ends. Confirm to exit?</t>
  </si>
  <si>
    <t>Sumasali ka sa PK. Direktang matatalo mo ang larong ito pagkatapos ng PK. Kumpirmahin na lumabas?</t>
  </si>
  <si>
    <t>أنت تشارك في PK. سوف تخسر هذه اللعبة مباشرة بعد انتهاء القتال. تأكيد الخروج؟</t>
  </si>
  <si>
    <t>आप पीके में भाग ले रहे हैं. पीके समाप्त होने के बाद आप सीधे यह गेम हार जाएंगे। बाहर निकलने की पुष्टि करें?</t>
  </si>
  <si>
    <t>আপনি পিকেতে অংশগ্রহণ করছেন। PK শেষ হওয়ার পরে আপনি সরাসরি এই গেমটি হারাবেন। প্রস্থান নিশ্চিত করবেন?</t>
  </si>
  <si>
    <t>Vous participez à PK. Vous perdrez cette partie directement après la fin du PK. Confirmer pour sortir ?</t>
  </si>
  <si>
    <t>Bạn đang tham gia PK. Bạn sẽ thua trò chơi này ngay sau khi PK kết thúc. Xác nhận thoát?</t>
  </si>
  <si>
    <t>Você está participando do PK. Você perderá este jogo logo após o término do PK. Confirmar para sair?</t>
  </si>
  <si>
    <t>Estás participando en PK. Perderás este juego inmediatamente después de que finalice el PK. ¿Confirmar para salir?</t>
  </si>
  <si>
    <t>PKに参加しています。 PK 終了直後にこのゲームに負けます。終了を確認しますか?</t>
  </si>
  <si>
    <t>PK에 참여하고 있습니다. PK 종료 후 바로 이 게임에서 패배하게 됩니다. 종료하시겠습니까?</t>
  </si>
  <si>
    <t>Anda berpartisipasi dalam PK. Anda akan langsung kalah dalam permainan ini setelah PK berakhir. Konfirmasi untuk keluar?</t>
  </si>
  <si>
    <t>pk_jiesuan_tips_txt</t>
  </si>
  <si>
    <t>结算中</t>
  </si>
  <si>
    <t>結算中</t>
  </si>
  <si>
    <t>In calculating</t>
  </si>
  <si>
    <t>Sa pagkalkula</t>
  </si>
  <si>
    <t>في الحساب</t>
  </si>
  <si>
    <t>हिसाब लगाने में</t>
  </si>
  <si>
    <t>গণনায়</t>
  </si>
  <si>
    <t>En calculant</t>
  </si>
  <si>
    <t>Trong tính toán</t>
  </si>
  <si>
    <t>No cálculo</t>
  </si>
  <si>
    <t>al calcular</t>
  </si>
  <si>
    <t>計算中</t>
  </si>
  <si>
    <t>계산에 있어서</t>
  </si>
  <si>
    <t>Dalam menghitung</t>
  </si>
  <si>
    <t>pk_step_txt2</t>
  </si>
  <si>
    <t>您正在参与PK，确认结束？</t>
  </si>
  <si>
    <t>您正在參與PK，確認結束？</t>
  </si>
  <si>
    <t>You are participating in PK, confirm to end?</t>
  </si>
  <si>
    <t>Sumasali ka sa PK, confirm to end?</t>
  </si>
  <si>
    <t>أنت تشارك في PK، هل تؤكد الانتهاء؟</t>
  </si>
  <si>
    <t>आप पीके में भाग ले रहे हैं, समाप्ति की पुष्टि करें?</t>
  </si>
  <si>
    <t>আপনি পিকেতে অংশ নিচ্ছেন, শেষ করতে কনফার্ম করবেন?</t>
  </si>
  <si>
    <t>Vous participez au PK, confirmez pour terminer ?</t>
  </si>
  <si>
    <t>Bạn đang tham gia PK, xác nhận để kết thúc?</t>
  </si>
  <si>
    <t>Você está participando do PK, confirma para finalizar?</t>
  </si>
  <si>
    <t>Estás participando en PK, ¿confirmar para finalizar?</t>
  </si>
  <si>
    <t>PK に参加していますが、終了しますか?</t>
  </si>
  <si>
    <t>PK에 참여 중입니다. 종료하시겠습니까?</t>
  </si>
  <si>
    <t>Anda berpartisipasi dalam PK, konfirmasi untuk mengakhiri?</t>
  </si>
  <si>
    <t>pk_end_txt3</t>
  </si>
  <si>
    <t>您正在参与PK，确认结束直播？</t>
  </si>
  <si>
    <t>您正在參與PK，確認結束直播？</t>
  </si>
  <si>
    <t>You are participating in PK, confirm to end the livestream?</t>
  </si>
  <si>
    <t>Sumasali ka sa PK, kumpirmahin na tapusin ang livestream?</t>
  </si>
  <si>
    <t>أنت مشارك في PK، هل تؤكد إنهاء البث المباشر؟</t>
  </si>
  <si>
    <t>आप पीके में भाग ले रहे हैं, लाइवस्ट्रीम समाप्त करने की पुष्टि करें?</t>
  </si>
  <si>
    <t>আপনি PK-তে অংশগ্রহণ করছেন, লাইভস্ট্রিম শেষ করতে নিশ্চিত?</t>
  </si>
  <si>
    <t>Vous participez au PK, confirmez pour mettre fin au livestream ?</t>
  </si>
  <si>
    <t>Bạn đang tham gia PK, xác nhận kết thúc phát trực tiếp?</t>
  </si>
  <si>
    <t>Você está participando do PK, confirma para encerrar a transmissão ao vivo?</t>
  </si>
  <si>
    <t>Estás participando en PK, ¿confirmar para finalizar la transmisión en vivo?</t>
  </si>
  <si>
    <t>PK に参加していますが、ライブストリームを終了しますか?</t>
  </si>
  <si>
    <t>PK에 참여 중입니다. 실시간 스트리밍을 종료하시겠습니까?</t>
  </si>
  <si>
    <t>Anda berpartisipasi dalam PK, konfirmasi untuk mengakhiri streaming langsung?</t>
  </si>
  <si>
    <t>pk_end_msg_txt1</t>
  </si>
  <si>
    <t>对手结束了PK，你获得了本次PK胜利</t>
  </si>
  <si>
    <t>對手結束了PK，你獲得了這次PK勝利</t>
  </si>
  <si>
    <t>The opponent has ended the PK, and you have won this PK</t>
  </si>
  <si>
    <t>Tinapos na ng kalaban ang PK, at nanalo ka sa PK na ito</t>
  </si>
  <si>
    <t>لقد أنهى الخصم عملية القتل، وأنت فزت بهذا القتال</t>
  </si>
  <si>
    <t>प्रतिद्वंद्वी ने पीके को समाप्त कर दिया है, और आपने इस पीके को जीत लिया है</t>
  </si>
  <si>
    <t>প্রতিপক্ষ পিকে শেষ করেছে, এবং আপনি এই পিকে জিতেছেন</t>
  </si>
  <si>
    <t>L'adversaire a terminé le PK, et vous avez gagné ce PK</t>
  </si>
  <si>
    <t>Đối phương đã kết thúc PK và bạn đã thắng PK này</t>
  </si>
  <si>
    <t>O adversário encerrou o PK e você ganhou este PK</t>
  </si>
  <si>
    <t>El oponente ha finalizado el PK y tú has ganado este PK.</t>
  </si>
  <si>
    <t>相手がPKを終了し、あなたはこのPKを獲得しました</t>
  </si>
  <si>
    <t>상대가 PK를 종료하였고, 귀하가 이 PK를 획득하였습니다.</t>
  </si>
  <si>
    <t>Lawan telah mengakhiri PK, dan Anda memenangkan PK ini</t>
  </si>
  <si>
    <t>pk_watch_live_icon</t>
  </si>
  <si>
    <t>观看直播</t>
  </si>
  <si>
    <t>觀看直播</t>
  </si>
  <si>
    <t>Watch live</t>
  </si>
  <si>
    <t>Manood ng live</t>
  </si>
  <si>
    <t>مشاهدة مباشرة</t>
  </si>
  <si>
    <t>लाइव देखें</t>
  </si>
  <si>
    <t>লাইভ দেখুন</t>
  </si>
  <si>
    <t>Regarder en direct</t>
  </si>
  <si>
    <t>Xem trực tiếp</t>
  </si>
  <si>
    <t>Assistir ao vivo</t>
  </si>
  <si>
    <t>Ver en vivo</t>
  </si>
  <si>
    <t>ライブを見る</t>
  </si>
  <si>
    <t>실시간 시청</t>
  </si>
  <si>
    <t>Tonton langsung</t>
  </si>
  <si>
    <t>pk_total_txt</t>
  </si>
  <si>
    <t>当前总分:</t>
  </si>
  <si>
    <t>當前總分:</t>
  </si>
  <si>
    <t>Current total point:</t>
  </si>
  <si>
    <t>Kasalukuyang kabuuang punto:</t>
  </si>
  <si>
    <t>النقطة الإجمالية الحالية:</t>
  </si>
  <si>
    <t>वर्तमान कुल बिंदु:</t>
  </si>
  <si>
    <t>বর্তমান মোট পয়েন্ট:</t>
  </si>
  <si>
    <t>Points totaux actuels :</t>
  </si>
  <si>
    <t>Tổng điểm hiện tại:</t>
  </si>
  <si>
    <t>Ponto total atual:</t>
  </si>
  <si>
    <t>Punto total actual:</t>
  </si>
  <si>
    <t>現在の合計ポイント:</t>
  </si>
  <si>
    <t>현재 총점:</t>
  </si>
  <si>
    <t>Poin total saat ini:</t>
  </si>
  <si>
    <t>weekly_ranking_not_top10</t>
  </si>
  <si>
    <t>你的上周排名没有达到前10，无法领取奖励，请本周再接再厉哦！</t>
  </si>
  <si>
    <t>你的上週排名沒有達到前10，無法領取獎勵，請本週再接再厲哦！</t>
  </si>
  <si>
    <t>Your ranking last week did not reach the top 10, so you cannot receive the reward. Please continue to get better this week!</t>
  </si>
  <si>
    <t>Ang iyong ranking noong nakaraang linggo ay hindi umabot sa nangungunang 10, kaya hindi mo matatanggap ang reward. Mangyaring magpatuloy sa pagbuti sa linggong ito!</t>
  </si>
  <si>
    <t>تصنيفك الأسبوع الماضي لم يصل إلى المراكز العشرة الأولى، لذلك لا يمكنك الحصول على المكافأة. يرجى الاستمرار في التحسن هذا الأسبوع!</t>
  </si>
  <si>
    <t>पिछले सप्ताह आपकी रैंकिंग शीर्ष 10 तक नहीं पहुंची, इसलिए आप पुरस्कार प्राप्त नहीं कर सकते। कृपया इस सप्ताह बेहतर होते रहें!</t>
  </si>
  <si>
    <t>গত সপ্তাহে আপনার র‌্যাঙ্কিং শীর্ষ 10-এ পৌঁছায়নি, তাই আপনি পুরস্কারটি পেতে পারবেন না। এই সপ্তাহে ভাল পেতে অবিরত দয়া করে!</t>
  </si>
  <si>
    <t>Votre classement de la semaine dernière n'a pas atteint le top 10, vous ne pouvez donc pas recevoir la récompense. S'il vous plaît, continuez à vous améliorer cette semaine !</t>
  </si>
  <si>
    <t>Thứ hạng tuần trước của bạn không lọt vào top 10 nên không thể nhận thưởng. Hãy tiếp tục tiến bộ hơn trong tuần này nhé!</t>
  </si>
  <si>
    <t>Sua classificação na semana passada não alcançou o top 10, então você não pode receber a recompensa. Por favor, continue melhorando esta semana!</t>
  </si>
  <si>
    <t>Tu ranking de la semana pasada no llegó al top 10, por lo que no puedes recibir la recompensa. ¡Continúe mejorando esta semana!</t>
  </si>
  <si>
    <t>先週のランキングがトップ10に届かなかったため、報酬を受け取ることができません。今週も頑張ってください！</t>
  </si>
  <si>
    <t>지난주 순위가 상위 10위 안에 들지 못하여 보상을 받으실 수 없습니다. 이번주에도 계속 나아지시기 바랍니다!</t>
  </si>
  <si>
    <t>Peringkat Anda minggu lalu tidak mencapai 10 besar, jadi Anda tidak dapat menerima hadiahnya. Silakan terus menjadi lebih baik minggu ini!</t>
  </si>
  <si>
    <t>yesterday_ranking</t>
  </si>
  <si>
    <t>昨日榜</t>
  </si>
  <si>
    <t>昨天榜</t>
  </si>
  <si>
    <t>Yesterday's rank</t>
  </si>
  <si>
    <t>Ranggo kahapon</t>
  </si>
  <si>
    <t>مرتبة الأمس</t>
  </si>
  <si>
    <t>कल की रैंक</t>
  </si>
  <si>
    <t>গতকালের র‍্যাঙ্ক</t>
  </si>
  <si>
    <t>Le classement d'hier</t>
  </si>
  <si>
    <t>Thứ hạng ngày hôm qua</t>
  </si>
  <si>
    <t>Classificação de ontem</t>
  </si>
  <si>
    <t>rango de ayer</t>
  </si>
  <si>
    <t>昨日の順位</t>
  </si>
  <si>
    <t>어제의 순위</t>
  </si>
  <si>
    <t>Peringkat kemarin</t>
  </si>
  <si>
    <t>last_week_ranking</t>
  </si>
  <si>
    <t>上周榜</t>
  </si>
  <si>
    <t>上週榜</t>
  </si>
  <si>
    <t>Last week's rank</t>
  </si>
  <si>
    <t>Ranggo noong nakaraang linggo</t>
  </si>
  <si>
    <t>مرتبة الاسبوع الماضي</t>
  </si>
  <si>
    <t>पिछले सप्ताह की रैंक</t>
  </si>
  <si>
    <t>গত সপ্তাহের র‍্যাঙ্ক</t>
  </si>
  <si>
    <t>Classement de la semaine dernière</t>
  </si>
  <si>
    <t>Thứ hạng tuần trước</t>
  </si>
  <si>
    <t>Classificação da semana passada</t>
  </si>
  <si>
    <t>Clasificación de la semana pasada</t>
  </si>
  <si>
    <t>先週の順位</t>
  </si>
  <si>
    <t>지난주 순위</t>
  </si>
  <si>
    <t>Peringkat minggu lalu</t>
  </si>
  <si>
    <t>beauty_box_heavy_blur_fine</t>
  </si>
  <si>
    <t>磨皮</t>
  </si>
  <si>
    <t>Skin resurfacing</t>
  </si>
  <si>
    <t>Resurfacing ng balat</t>
  </si>
  <si>
    <t>إعادة سطح الجلد</t>
  </si>
  <si>
    <t>त्वचा का पुनः उभरना</t>
  </si>
  <si>
    <t>স্কিন রিসারফেসিং</t>
  </si>
  <si>
    <t>Resurfaçage de la peau</t>
  </si>
  <si>
    <t>Tái tạo bề mặt da</t>
  </si>
  <si>
    <t>Recapeamento da pele</t>
  </si>
  <si>
    <t>rejuvenecimiento de la piel</t>
  </si>
  <si>
    <t>皮膚の再表面化</t>
  </si>
  <si>
    <t>피부 재포장</t>
  </si>
  <si>
    <t>Pelapisan ulang kulit</t>
  </si>
  <si>
    <t>beauty_box_delspot</t>
  </si>
  <si>
    <t>祛斑痘</t>
  </si>
  <si>
    <t>Blemish</t>
  </si>
  <si>
    <t>dungis</t>
  </si>
  <si>
    <t>عيب</t>
  </si>
  <si>
    <t>दोष</t>
  </si>
  <si>
    <t>দাগ</t>
  </si>
  <si>
    <t>Défaut</t>
  </si>
  <si>
    <t>nhược điểm</t>
  </si>
  <si>
    <t>Defeito</t>
  </si>
  <si>
    <t>Defecto</t>
  </si>
  <si>
    <t>傷</t>
  </si>
  <si>
    <t>흠</t>
  </si>
  <si>
    <t>Cacat</t>
  </si>
  <si>
    <t>beauty_box_color_level</t>
  </si>
  <si>
    <t>美白</t>
  </si>
  <si>
    <t>Whitening</t>
  </si>
  <si>
    <t>Pagpaputi</t>
  </si>
  <si>
    <t>تبييض</t>
  </si>
  <si>
    <t>सफेद</t>
  </si>
  <si>
    <t>ঝকঝকে</t>
  </si>
  <si>
    <t>Blanchiment</t>
  </si>
  <si>
    <t>làm trắng</t>
  </si>
  <si>
    <t>Branqueamento</t>
  </si>
  <si>
    <t>Blanqueo</t>
  </si>
  <si>
    <t>ホワイトニング</t>
  </si>
  <si>
    <t>호분</t>
  </si>
  <si>
    <t>Pemutihan</t>
  </si>
  <si>
    <t>beauty_box_red_level</t>
  </si>
  <si>
    <t>红润</t>
  </si>
  <si>
    <t>紅潤</t>
  </si>
  <si>
    <t>Redness</t>
  </si>
  <si>
    <t>Pamumula</t>
  </si>
  <si>
    <t>احمرار</t>
  </si>
  <si>
    <t>लालपन</t>
  </si>
  <si>
    <t>লালভাব</t>
  </si>
  <si>
    <t>Rougeur</t>
  </si>
  <si>
    <t>Đỏ</t>
  </si>
  <si>
    <t>Vermelhidão</t>
  </si>
  <si>
    <t>Enrojecimiento</t>
  </si>
  <si>
    <t>赤み</t>
  </si>
  <si>
    <t>홍반</t>
  </si>
  <si>
    <t>Kemerahan</t>
  </si>
  <si>
    <t>beauty_box_clarity</t>
  </si>
  <si>
    <t>清晰</t>
  </si>
  <si>
    <t>Clearness</t>
  </si>
  <si>
    <t>Kaliwanagan</t>
  </si>
  <si>
    <t>الوضوح</t>
  </si>
  <si>
    <t>स्पष्टता</t>
  </si>
  <si>
    <t>স্বচ্ছতা</t>
  </si>
  <si>
    <t>Clarté</t>
  </si>
  <si>
    <t>Độ trong</t>
  </si>
  <si>
    <t>Clareza</t>
  </si>
  <si>
    <t>Claridad</t>
  </si>
  <si>
    <t>透明度</t>
  </si>
  <si>
    <t>명료도</t>
  </si>
  <si>
    <t>Jelasnya</t>
  </si>
  <si>
    <t>beauty_box_sharpen</t>
  </si>
  <si>
    <t>锐化</t>
  </si>
  <si>
    <t>銳化</t>
  </si>
  <si>
    <t>Sharpening</t>
  </si>
  <si>
    <t>Patalasin</t>
  </si>
  <si>
    <t>شحذ</t>
  </si>
  <si>
    <t>तेज़ करने</t>
  </si>
  <si>
    <t>শার্পনিং</t>
  </si>
  <si>
    <t>Affûtage</t>
  </si>
  <si>
    <t>Làm sắc nét</t>
  </si>
  <si>
    <t>Afiação</t>
  </si>
  <si>
    <t>Afilado</t>
  </si>
  <si>
    <t>研ぐ</t>
  </si>
  <si>
    <t>샤프닝</t>
  </si>
  <si>
    <t>Mengasah</t>
  </si>
  <si>
    <t>beauty_box_eye_bright</t>
  </si>
  <si>
    <t>亮眼</t>
  </si>
  <si>
    <t>Bright eyes</t>
  </si>
  <si>
    <t>Maliwanag na mata</t>
  </si>
  <si>
    <t>عيون مشرقة</t>
  </si>
  <si>
    <t>चमकती आँखें</t>
  </si>
  <si>
    <t>উজ্জ্বল চোখ</t>
  </si>
  <si>
    <t>Yeux brillants</t>
  </si>
  <si>
    <t>Mắt sáng</t>
  </si>
  <si>
    <t>Olhos brilhantes</t>
  </si>
  <si>
    <t>ojos brillantes</t>
  </si>
  <si>
    <t>明るい目</t>
  </si>
  <si>
    <t>밝은 눈</t>
  </si>
  <si>
    <t>Mata cerah</t>
  </si>
  <si>
    <t>beauty_box_tooth_whiten</t>
  </si>
  <si>
    <t>美牙</t>
  </si>
  <si>
    <t>Teeth</t>
  </si>
  <si>
    <t>Ngipin</t>
  </si>
  <si>
    <t>أسنان</t>
  </si>
  <si>
    <t>दाँत</t>
  </si>
  <si>
    <t>দাঁত</t>
  </si>
  <si>
    <t>Dents</t>
  </si>
  <si>
    <t>Răng</t>
  </si>
  <si>
    <t>Dentes</t>
  </si>
  <si>
    <t>Dientes</t>
  </si>
  <si>
    <t>歯</t>
  </si>
  <si>
    <t>이</t>
  </si>
  <si>
    <t>Gigi</t>
  </si>
  <si>
    <t>beauty_box_eye_enlarge</t>
  </si>
  <si>
    <t>大眼</t>
  </si>
  <si>
    <t>Big eyes</t>
  </si>
  <si>
    <t>Malaking mata</t>
  </si>
  <si>
    <t>عيون كبيرة</t>
  </si>
  <si>
    <t>बड़ी-बड़ी आँखें</t>
  </si>
  <si>
    <t>বড় বড় চোখ</t>
  </si>
  <si>
    <t>De grands yeux</t>
  </si>
  <si>
    <t>Mắt to</t>
  </si>
  <si>
    <t>Olhos grandes</t>
  </si>
  <si>
    <t>ojos grandes</t>
  </si>
  <si>
    <t>大きな目</t>
  </si>
  <si>
    <t>큰 눈</t>
  </si>
  <si>
    <t>Mata besar</t>
  </si>
  <si>
    <t>beauty_box_eye_circle</t>
  </si>
  <si>
    <t>圆眼</t>
  </si>
  <si>
    <t>圓眼</t>
  </si>
  <si>
    <t>Round eyes</t>
  </si>
  <si>
    <t>Bilog na mata</t>
  </si>
  <si>
    <t>عيون مستديرة</t>
  </si>
  <si>
    <t>गोल आँखें</t>
  </si>
  <si>
    <t>গোল চোখ</t>
  </si>
  <si>
    <t>Yeux ronds</t>
  </si>
  <si>
    <t>Mắt tròn</t>
  </si>
  <si>
    <t>Olhos redondos</t>
  </si>
  <si>
    <t>ojos redondos</t>
  </si>
  <si>
    <t>丸い目</t>
  </si>
  <si>
    <t>둥근 눈</t>
  </si>
  <si>
    <t>Mata bulat</t>
  </si>
  <si>
    <t>beauty_box_cheek_thinning</t>
  </si>
  <si>
    <t>瘦脸</t>
  </si>
  <si>
    <t>瘦臉</t>
  </si>
  <si>
    <t>Thin face</t>
  </si>
  <si>
    <t>Payat na mukha</t>
  </si>
  <si>
    <t>وجه رقيق</t>
  </si>
  <si>
    <t>पतला चेहरा</t>
  </si>
  <si>
    <t>পাতলা মুখ</t>
  </si>
  <si>
    <t>Visage mince</t>
  </si>
  <si>
    <t>Mặt gầy</t>
  </si>
  <si>
    <t>Rosto fino</t>
  </si>
  <si>
    <t>cara delgada</t>
  </si>
  <si>
    <t>薄い顔</t>
  </si>
  <si>
    <t>얇은 얼굴</t>
  </si>
  <si>
    <t>Wajah kurus</t>
  </si>
  <si>
    <t>beauty_box_cheek_v</t>
  </si>
  <si>
    <t>V脸</t>
  </si>
  <si>
    <t>V臉</t>
  </si>
  <si>
    <t>V-face</t>
  </si>
  <si>
    <t>وجه على شكل حرف V</t>
  </si>
  <si>
    <t>वि-चेहरा</t>
  </si>
  <si>
    <t>ভি-মুখ</t>
  </si>
  <si>
    <t>Face en V</t>
  </si>
  <si>
    <t>mặt chữ V</t>
  </si>
  <si>
    <t>Face em V</t>
  </si>
  <si>
    <t>cara en V</t>
  </si>
  <si>
    <t>V面</t>
  </si>
  <si>
    <t>V 페이스</t>
  </si>
  <si>
    <t>wajah V</t>
  </si>
  <si>
    <t>beauty_box_cheek_narrow</t>
  </si>
  <si>
    <t>窄脸</t>
  </si>
  <si>
    <t>窄臉</t>
  </si>
  <si>
    <t>Narrow face</t>
  </si>
  <si>
    <t>Makitid na mukha</t>
  </si>
  <si>
    <t>وجه ضيق</t>
  </si>
  <si>
    <t>संकीर्ण चेहरा</t>
  </si>
  <si>
    <t>সরু মুখ</t>
  </si>
  <si>
    <t>Visage étroit</t>
  </si>
  <si>
    <t>Mặt hẹp</t>
  </si>
  <si>
    <t>Rosto estreito</t>
  </si>
  <si>
    <t>cara estrecha</t>
  </si>
  <si>
    <t>狭い顔</t>
  </si>
  <si>
    <t>좁은 얼굴</t>
  </si>
  <si>
    <t>Wajah sempit</t>
  </si>
  <si>
    <t>beauty_box_cheek_short</t>
  </si>
  <si>
    <t>短脸</t>
  </si>
  <si>
    <t>短臉</t>
  </si>
  <si>
    <t>Short face</t>
  </si>
  <si>
    <t>Maikling mukha</t>
  </si>
  <si>
    <t>وجه قصير</t>
  </si>
  <si>
    <t>छोटा चेहरा</t>
  </si>
  <si>
    <t>ছোট মুখ</t>
  </si>
  <si>
    <t>Visage court</t>
  </si>
  <si>
    <t>Mặt ngắn</t>
  </si>
  <si>
    <t>Rosto curto</t>
  </si>
  <si>
    <t>cara corta</t>
  </si>
  <si>
    <t>短い顔</t>
  </si>
  <si>
    <t>짧은 얼굴</t>
  </si>
  <si>
    <t>Wajah pendek</t>
  </si>
  <si>
    <t>beauty_box_cheek_small</t>
  </si>
  <si>
    <t>小脸</t>
  </si>
  <si>
    <t>小臉</t>
  </si>
  <si>
    <t>Small face</t>
  </si>
  <si>
    <t>Maliit na mukha</t>
  </si>
  <si>
    <t>وجه صغير</t>
  </si>
  <si>
    <t>Petit visage</t>
  </si>
  <si>
    <t>Mặt nhỏ</t>
  </si>
  <si>
    <t>Rosto pequeno</t>
  </si>
  <si>
    <t>cara pequeña</t>
  </si>
  <si>
    <t>小顔</t>
  </si>
  <si>
    <t>작은 얼굴</t>
  </si>
  <si>
    <t>Wajah kecil</t>
  </si>
  <si>
    <t>beauty_box_intensity_chin</t>
  </si>
  <si>
    <t>下巴</t>
  </si>
  <si>
    <t>Chin</t>
  </si>
  <si>
    <t>ذقن</t>
  </si>
  <si>
    <t>ठोड़ी</t>
  </si>
  <si>
    <t>চিন</t>
  </si>
  <si>
    <t>Menton</t>
  </si>
  <si>
    <t>Cằm</t>
  </si>
  <si>
    <t>Queixo</t>
  </si>
  <si>
    <t>Mentón</t>
  </si>
  <si>
    <t>顎</t>
  </si>
  <si>
    <t>턱</t>
  </si>
  <si>
    <t>Dagu</t>
  </si>
  <si>
    <t>beauty_box_intensity_forehead</t>
  </si>
  <si>
    <t>额头</t>
  </si>
  <si>
    <t>額頭</t>
  </si>
  <si>
    <t>Forehead</t>
  </si>
  <si>
    <t>noo</t>
  </si>
  <si>
    <t>الجبين</t>
  </si>
  <si>
    <t>माथा</t>
  </si>
  <si>
    <t>কপাল</t>
  </si>
  <si>
    <t>Front</t>
  </si>
  <si>
    <t>Trán</t>
  </si>
  <si>
    <t>Testa</t>
  </si>
  <si>
    <t>Frente</t>
  </si>
  <si>
    <t>額</t>
  </si>
  <si>
    <t>이마</t>
  </si>
  <si>
    <t>Dahi</t>
  </si>
  <si>
    <t>beauty_box_intensity_nose</t>
  </si>
  <si>
    <t>瘦鼻</t>
  </si>
  <si>
    <t>Thin nose</t>
  </si>
  <si>
    <t>Manipis na ilong</t>
  </si>
  <si>
    <t>أنف رقيق</t>
  </si>
  <si>
    <t>पतली नाक</t>
  </si>
  <si>
    <t>পাতলা নাক</t>
  </si>
  <si>
    <t>Nez fin</t>
  </si>
  <si>
    <t>Mũi mỏng</t>
  </si>
  <si>
    <t>Nariz fino</t>
  </si>
  <si>
    <t>nariz fina</t>
  </si>
  <si>
    <t>細い鼻</t>
  </si>
  <si>
    <t>얇은 코</t>
  </si>
  <si>
    <t>Hidung tipis</t>
  </si>
  <si>
    <t>beauty_box_intensity_mouth</t>
  </si>
  <si>
    <t>嘴型</t>
  </si>
  <si>
    <t>Mouth shape</t>
  </si>
  <si>
    <t>Hugis ng bibig</t>
  </si>
  <si>
    <t>شكل الفم</t>
  </si>
  <si>
    <t>मुँह का आकार</t>
  </si>
  <si>
    <t>মুখের আকৃতি</t>
  </si>
  <si>
    <t>Forme de la bouche</t>
  </si>
  <si>
    <t>Hình dạng miệng</t>
  </si>
  <si>
    <t>Formato da boca</t>
  </si>
  <si>
    <t>Forma de boca</t>
  </si>
  <si>
    <t>口の形</t>
  </si>
  <si>
    <t>입 모양</t>
  </si>
  <si>
    <t>Bentuk mulut</t>
  </si>
  <si>
    <t>beauty_box_cheekbones</t>
  </si>
  <si>
    <t>瘦颧骨</t>
  </si>
  <si>
    <t>瘦顴骨</t>
  </si>
  <si>
    <t>Cheekbones</t>
  </si>
  <si>
    <t>عظام الخد</t>
  </si>
  <si>
    <t>cheekbones</t>
  </si>
  <si>
    <t>গালের হাড়</t>
  </si>
  <si>
    <t>Pommettes</t>
  </si>
  <si>
    <t>xương gò má</t>
  </si>
  <si>
    <t>Maçãs do rosto</t>
  </si>
  <si>
    <t>Pómulos</t>
  </si>
  <si>
    <t>頬骨</t>
  </si>
  <si>
    <t>광대뼈</t>
  </si>
  <si>
    <t>Tulang pipi</t>
  </si>
  <si>
    <t>beauty_box_lower_jaw</t>
  </si>
  <si>
    <t>瘦下颌骨</t>
  </si>
  <si>
    <t>瘦下顎骨</t>
  </si>
  <si>
    <t>Mandible</t>
  </si>
  <si>
    <t>الفك السفلي</t>
  </si>
  <si>
    <t>जबड़ा</t>
  </si>
  <si>
    <t>ম্যান্ডেবল</t>
  </si>
  <si>
    <t>Mandibule</t>
  </si>
  <si>
    <t>hàm dưới</t>
  </si>
  <si>
    <t>Mandíbula</t>
  </si>
  <si>
    <t>下顎骨</t>
  </si>
  <si>
    <t>하악골</t>
  </si>
  <si>
    <t>Rahang bawah</t>
  </si>
  <si>
    <t>beauty_radio_skin_beauty</t>
  </si>
  <si>
    <t>美肤</t>
  </si>
  <si>
    <t>美膚</t>
  </si>
  <si>
    <t>Skin beauty</t>
  </si>
  <si>
    <t>Kagandahan ng balat</t>
  </si>
  <si>
    <t>جمال البشرة</t>
  </si>
  <si>
    <t>त्वचा सौंदर्य</t>
  </si>
  <si>
    <t>ত্বকের সৌন্দর্য</t>
  </si>
  <si>
    <t>Beauté de la peau</t>
  </si>
  <si>
    <t>Làm đẹp da</t>
  </si>
  <si>
    <t>Beleza da pele</t>
  </si>
  <si>
    <t>Belleza de la piel</t>
  </si>
  <si>
    <t>肌の美しさ</t>
  </si>
  <si>
    <t>피부미용</t>
  </si>
  <si>
    <t>Kecantikan kulit</t>
  </si>
  <si>
    <t>beauty_radio_face_shape</t>
  </si>
  <si>
    <t>美型</t>
  </si>
  <si>
    <t>beauty_radio_filter</t>
  </si>
  <si>
    <t>滤镜</t>
  </si>
  <si>
    <t>濾鏡</t>
  </si>
  <si>
    <t>Filter</t>
  </si>
  <si>
    <t>Salain</t>
  </si>
  <si>
    <t>فلتر</t>
  </si>
  <si>
    <t>फ़िल्टर</t>
  </si>
  <si>
    <t>ফিল্টার</t>
  </si>
  <si>
    <t>Filtre</t>
  </si>
  <si>
    <t>Lọc</t>
  </si>
  <si>
    <t>Filtro</t>
  </si>
  <si>
    <t>Filtrar</t>
  </si>
  <si>
    <t>フィルター</t>
  </si>
  <si>
    <t>필터</t>
  </si>
  <si>
    <t>Menyaring</t>
  </si>
  <si>
    <t>beauty_radio_style</t>
  </si>
  <si>
    <t>风格推荐</t>
  </si>
  <si>
    <t>風格推薦</t>
  </si>
  <si>
    <t>Style</t>
  </si>
  <si>
    <t>Estilo</t>
  </si>
  <si>
    <t>أسلوب</t>
  </si>
  <si>
    <t>शैली</t>
  </si>
  <si>
    <t>শৈলী</t>
  </si>
  <si>
    <t>Phong cách</t>
  </si>
  <si>
    <t>スタイル</t>
  </si>
  <si>
    <t>스타일</t>
  </si>
  <si>
    <t>Gaya</t>
  </si>
  <si>
    <t>beauty_micro_pouch</t>
  </si>
  <si>
    <t>去黑眼圈</t>
  </si>
  <si>
    <t>Dark circles</t>
  </si>
  <si>
    <t>Mga madilim na bilog</t>
  </si>
  <si>
    <t>الهالات السوداء</t>
  </si>
  <si>
    <t>काले घेरे</t>
  </si>
  <si>
    <t>ডার্ক সার্কেল</t>
  </si>
  <si>
    <t>Cernes</t>
  </si>
  <si>
    <t>Quầng thâm</t>
  </si>
  <si>
    <t>Olheiras</t>
  </si>
  <si>
    <t>ojeras</t>
  </si>
  <si>
    <t>クマ</t>
  </si>
  <si>
    <t>다크서클</t>
  </si>
  <si>
    <t>Lingkaran hitam</t>
  </si>
  <si>
    <t>beauty_micro_nasolabial</t>
  </si>
  <si>
    <t>去法令纹</t>
  </si>
  <si>
    <t>去法令紋</t>
  </si>
  <si>
    <t>Nasolabial folds</t>
  </si>
  <si>
    <t>الطيات الأنفية الشفوية</t>
  </si>
  <si>
    <t>नासोलैबियल सिलवटें</t>
  </si>
  <si>
    <t>নাসোলাবিয়াল ভাঁজ</t>
  </si>
  <si>
    <t>Sillons nasogéniens</t>
  </si>
  <si>
    <t>Nếp gấp mũi</t>
  </si>
  <si>
    <t>Dobras nasolabiais</t>
  </si>
  <si>
    <t>Pliegues nasolabiales</t>
  </si>
  <si>
    <t>ほうれい線</t>
  </si>
  <si>
    <t>팔자주름</t>
  </si>
  <si>
    <t>Lipatan nasolabial</t>
  </si>
  <si>
    <t>beauty_micro_smile</t>
  </si>
  <si>
    <t>微笑嘴角</t>
  </si>
  <si>
    <t>Smiling mouth</t>
  </si>
  <si>
    <t>Nakangiting bibig</t>
  </si>
  <si>
    <t>الفم المبتسم</t>
  </si>
  <si>
    <t>मुस्कुराता हुआ मुँह</t>
  </si>
  <si>
    <t>হাসিমুখ</t>
  </si>
  <si>
    <t>Bouche souriante</t>
  </si>
  <si>
    <t>Miệng cười</t>
  </si>
  <si>
    <t>Boca sorridente</t>
  </si>
  <si>
    <t>boca sonriente</t>
  </si>
  <si>
    <t>笑顔の口</t>
  </si>
  <si>
    <t>웃는 입</t>
  </si>
  <si>
    <t>Mulut tersenyum</t>
  </si>
  <si>
    <t>beauty_brow_height</t>
  </si>
  <si>
    <t>眉毛上下</t>
  </si>
  <si>
    <t>Eyebrows</t>
  </si>
  <si>
    <t>Mga kilay</t>
  </si>
  <si>
    <t>الحواجب</t>
  </si>
  <si>
    <t>भौहें</t>
  </si>
  <si>
    <t>ভ্রু</t>
  </si>
  <si>
    <t>Sourcils</t>
  </si>
  <si>
    <t>Lông mày</t>
  </si>
  <si>
    <t>Sobrancelhas</t>
  </si>
  <si>
    <t>Cejas</t>
  </si>
  <si>
    <t>眉毛</t>
  </si>
  <si>
    <t>눈썹</t>
  </si>
  <si>
    <t>Alis</t>
  </si>
  <si>
    <t>beauty_brow_space</t>
  </si>
  <si>
    <t>眉间距</t>
  </si>
  <si>
    <t>眉間距</t>
  </si>
  <si>
    <t>Eyebrow distance</t>
  </si>
  <si>
    <t>Ang layo ng kilay</t>
  </si>
  <si>
    <t>مسافة الحاجب</t>
  </si>
  <si>
    <t>भौंहों की दूरी</t>
  </si>
  <si>
    <t>ভ্রু দূরত্ব</t>
  </si>
  <si>
    <t>Distance des sourcils</t>
  </si>
  <si>
    <t>Khoảng cách lông mày</t>
  </si>
  <si>
    <t>Distância da sobrancelha</t>
  </si>
  <si>
    <t>Distancia de las cejas</t>
  </si>
  <si>
    <t>眉間の距離</t>
  </si>
  <si>
    <t>눈썹 거리</t>
  </si>
  <si>
    <t>Jarak alis</t>
  </si>
  <si>
    <t>beauty_eye_lid</t>
  </si>
  <si>
    <t>眼睑下至</t>
  </si>
  <si>
    <t>眼瞼下至</t>
  </si>
  <si>
    <t>Eyelid down to</t>
  </si>
  <si>
    <t>Takipmata pababa sa</t>
  </si>
  <si>
    <t>الجفن إلى أسفل</t>
  </si>
  <si>
    <t>पलक नीचे तक</t>
  </si>
  <si>
    <t>চোখের পাতা নিচে</t>
  </si>
  <si>
    <t>Paupière jusqu'à</t>
  </si>
  <si>
    <t>Mí mắt xuống tới</t>
  </si>
  <si>
    <t>Pálpebra até</t>
  </si>
  <si>
    <t>Párpado hasta</t>
  </si>
  <si>
    <t>まぶたまで</t>
  </si>
  <si>
    <t>눈꺼풀까지</t>
  </si>
  <si>
    <t>Kelopak mata turun ke</t>
  </si>
  <si>
    <t>beauty_eye_height</t>
  </si>
  <si>
    <t>眼睛位置</t>
  </si>
  <si>
    <t>Eye position</t>
  </si>
  <si>
    <t>Posisyon ng mata</t>
  </si>
  <si>
    <t>وضعية العين</t>
  </si>
  <si>
    <t>आँख की स्थिति</t>
  </si>
  <si>
    <t>চোখের অবস্থান</t>
  </si>
  <si>
    <t>Position des yeux</t>
  </si>
  <si>
    <t>Vị trí mắt</t>
  </si>
  <si>
    <t>Posição dos olhos</t>
  </si>
  <si>
    <t>Posición de los ojos</t>
  </si>
  <si>
    <t>目の位置</t>
  </si>
  <si>
    <t>눈 위치</t>
  </si>
  <si>
    <t>Posisi mata</t>
  </si>
  <si>
    <t>beauty_brow_thick</t>
  </si>
  <si>
    <t>眉毛粗细</t>
  </si>
  <si>
    <t>眉毛粗細</t>
  </si>
  <si>
    <t>Eyebrow thickness</t>
  </si>
  <si>
    <t>Kapal ng kilay</t>
  </si>
  <si>
    <t>سمك الحاجب</t>
  </si>
  <si>
    <t>भौंहों की मोटाई</t>
  </si>
  <si>
    <t>ভ্রু পুরুত্ব</t>
  </si>
  <si>
    <t>Épaisseur des sourcils</t>
  </si>
  <si>
    <t>Độ dày lông mày</t>
  </si>
  <si>
    <t>Espessura da sobrancelha</t>
  </si>
  <si>
    <t>Grosor de las cejas</t>
  </si>
  <si>
    <t>眉毛の太さ</t>
  </si>
  <si>
    <t>눈썹 두께</t>
  </si>
  <si>
    <t>Ketebalan alis</t>
  </si>
  <si>
    <t>beauty_lip_thick</t>
  </si>
  <si>
    <t>嘴唇厚度</t>
  </si>
  <si>
    <t>Lip thickness</t>
  </si>
  <si>
    <t>Kapal ng labi</t>
  </si>
  <si>
    <t>سمك الشفاه</t>
  </si>
  <si>
    <t>होंठ की मोटाई</t>
  </si>
  <si>
    <t>ঠোঁটের পুরুত্ব</t>
  </si>
  <si>
    <t>Épaisseur des lèvres</t>
  </si>
  <si>
    <t>Độ dày môi</t>
  </si>
  <si>
    <t>Espessura dos lábios</t>
  </si>
  <si>
    <t>Grosor de los labios</t>
  </si>
  <si>
    <t>唇の厚さ</t>
  </si>
  <si>
    <t>입술 두께</t>
  </si>
  <si>
    <t>Ketebalan bibir</t>
  </si>
  <si>
    <t>beauty_face_three</t>
  </si>
  <si>
    <t>五官立体</t>
  </si>
  <si>
    <t>五官立體</t>
  </si>
  <si>
    <t>3D facial features</t>
  </si>
  <si>
    <t>Mga tampok na 3D sa mukha</t>
  </si>
  <si>
    <t>ملامح الوجه ثلاثية الأبعاد</t>
  </si>
  <si>
    <t>3डी चेहरे की विशेषताएं</t>
  </si>
  <si>
    <t>3D মুখের বৈশিষ্ট্য</t>
  </si>
  <si>
    <t>Caractéristiques du visage en 3D</t>
  </si>
  <si>
    <t>đặc điểm khuôn mặt 3D</t>
  </si>
  <si>
    <t>Características faciais 3D</t>
  </si>
  <si>
    <t>rasgos faciales 3D</t>
  </si>
  <si>
    <t>3D顔の特徴</t>
  </si>
  <si>
    <t>3D 얼굴 특징</t>
  </si>
  <si>
    <t>Fitur wajah 3D</t>
  </si>
  <si>
    <t>beauty_micro_canthus</t>
  </si>
  <si>
    <t>开眼角</t>
  </si>
  <si>
    <t>開眼角</t>
  </si>
  <si>
    <t>Open eye</t>
  </si>
  <si>
    <t>Buksan ang mata</t>
  </si>
  <si>
    <t>عين مفتوحة</t>
  </si>
  <si>
    <t>आँख खोलो</t>
  </si>
  <si>
    <t>খোলা চোখ</t>
  </si>
  <si>
    <t>Oeil ouvert</t>
  </si>
  <si>
    <t>Mở mắt</t>
  </si>
  <si>
    <t>Olho aberto</t>
  </si>
  <si>
    <t>ojo abierto</t>
  </si>
  <si>
    <t>目を開ける</t>
  </si>
  <si>
    <t>눈을 뜨다</t>
  </si>
  <si>
    <t>Buka mata</t>
  </si>
  <si>
    <t>beauty_micro_philtrum</t>
  </si>
  <si>
    <t>缩人中</t>
  </si>
  <si>
    <t>縮人中</t>
  </si>
  <si>
    <t>Narrow philtrum</t>
  </si>
  <si>
    <t>Makitid na philtrum</t>
  </si>
  <si>
    <t>نثرة ضيقة</t>
  </si>
  <si>
    <t>संकीर्ण फ़िल्ट्रम</t>
  </si>
  <si>
    <t>সরু ফিল্ট্রাম</t>
  </si>
  <si>
    <t>Philtrum étroit</t>
  </si>
  <si>
    <t>nhân trung hẹp</t>
  </si>
  <si>
    <t>Filtro estreito</t>
  </si>
  <si>
    <t>Filtrum estrecho</t>
  </si>
  <si>
    <t>狭い人中</t>
  </si>
  <si>
    <t>좁은 인중</t>
  </si>
  <si>
    <t>Filtrum sempit</t>
  </si>
  <si>
    <t>beauty_micro_long_nose</t>
  </si>
  <si>
    <t>长鼻</t>
  </si>
  <si>
    <t>長鼻</t>
  </si>
  <si>
    <t>Long nose</t>
  </si>
  <si>
    <t>Mahabang ilong</t>
  </si>
  <si>
    <t>الأنف الطويل</t>
  </si>
  <si>
    <t>लम्बी नाक</t>
  </si>
  <si>
    <t>লম্বা নাক</t>
  </si>
  <si>
    <t>Long nez</t>
  </si>
  <si>
    <t>mũi dài</t>
  </si>
  <si>
    <t>Nariz comprido</t>
  </si>
  <si>
    <t>nariz larga</t>
  </si>
  <si>
    <t>長い鼻</t>
  </si>
  <si>
    <t>긴 코</t>
  </si>
  <si>
    <t>Hidung panjang</t>
  </si>
  <si>
    <t>beauty_micro_eye_space</t>
  </si>
  <si>
    <t>眼距</t>
  </si>
  <si>
    <t>Eye distance</t>
  </si>
  <si>
    <t>Distansya ng mata</t>
  </si>
  <si>
    <t>مسافة العين</t>
  </si>
  <si>
    <t>आँख की दूरी</t>
  </si>
  <si>
    <t>চোখের দূরত্ব</t>
  </si>
  <si>
    <t>Distance des yeux</t>
  </si>
  <si>
    <t>Khoảng cách mắt</t>
  </si>
  <si>
    <t>Distância dos olhos</t>
  </si>
  <si>
    <t>Distancia ocular</t>
  </si>
  <si>
    <t>目の距離</t>
  </si>
  <si>
    <t>눈 거리</t>
  </si>
  <si>
    <t>Jarak mata</t>
  </si>
  <si>
    <t>beauty_micro_eye_rotate</t>
  </si>
  <si>
    <t>眼睛角度</t>
  </si>
  <si>
    <t>Eye angle</t>
  </si>
  <si>
    <t>Anggulo ng mata</t>
  </si>
  <si>
    <t>زاوية العين</t>
  </si>
  <si>
    <t>नेत्र कोण</t>
  </si>
  <si>
    <t>চোখের কোণ</t>
  </si>
  <si>
    <t>Angle des yeux</t>
  </si>
  <si>
    <t>Góc mắt</t>
  </si>
  <si>
    <t>Ângulo do olho</t>
  </si>
  <si>
    <t>ángulo de los ojos</t>
  </si>
  <si>
    <t>目の角度</t>
  </si>
  <si>
    <t>눈 각도</t>
  </si>
  <si>
    <t>Sudut mata</t>
  </si>
  <si>
    <t>beauty_filter_ziran</t>
  </si>
  <si>
    <t>自然</t>
  </si>
  <si>
    <t>Natural</t>
  </si>
  <si>
    <t>طبيعي</t>
  </si>
  <si>
    <t>प्राकृतिक</t>
  </si>
  <si>
    <t>প্রাকৃতিক</t>
  </si>
  <si>
    <t>Naturel</t>
  </si>
  <si>
    <t>Tự nhiên</t>
  </si>
  <si>
    <t>자연스러운</t>
  </si>
  <si>
    <t>Alami</t>
  </si>
  <si>
    <t>beauty_filter_zhihuigan</t>
  </si>
  <si>
    <t>质感灰</t>
  </si>
  <si>
    <t>質感灰</t>
  </si>
  <si>
    <t>Texture gray</t>
  </si>
  <si>
    <t>Gray ang texture</t>
  </si>
  <si>
    <t>الملمس رمادي</t>
  </si>
  <si>
    <t>बनावट धूसर</t>
  </si>
  <si>
    <t>জমিন ধূসর</t>
  </si>
  <si>
    <t>Gris texturé</t>
  </si>
  <si>
    <t>Kết cấu màu xám</t>
  </si>
  <si>
    <t>Textura cinza</t>
  </si>
  <si>
    <t>Textura gris</t>
  </si>
  <si>
    <t>テクスチャグレー</t>
  </si>
  <si>
    <t>질감 회색</t>
  </si>
  <si>
    <t>Tekstur abu-abu</t>
  </si>
  <si>
    <t>beauty_filter_mitao</t>
  </si>
  <si>
    <t>蜜桃</t>
  </si>
  <si>
    <t>Peach</t>
  </si>
  <si>
    <t>خَوخ</t>
  </si>
  <si>
    <t>आड़ू</t>
  </si>
  <si>
    <t>পীচ</t>
  </si>
  <si>
    <t>Pêche</t>
  </si>
  <si>
    <t>Quả đào</t>
  </si>
  <si>
    <t>Pêssego</t>
  </si>
  <si>
    <t>Durazno</t>
  </si>
  <si>
    <t>桃</t>
  </si>
  <si>
    <t>복숭아</t>
  </si>
  <si>
    <t>Persik</t>
  </si>
  <si>
    <t>beauty_filter_bailiang</t>
  </si>
  <si>
    <t>白亮</t>
  </si>
  <si>
    <t>Bright white</t>
  </si>
  <si>
    <t>Matingkad na puti</t>
  </si>
  <si>
    <t>أبيض ناصع</t>
  </si>
  <si>
    <t>चमकीला सफ़ेद</t>
  </si>
  <si>
    <t>উজ্জ্বল সাদা</t>
  </si>
  <si>
    <t>Blanc brillant</t>
  </si>
  <si>
    <t>Trắng sáng</t>
  </si>
  <si>
    <t>Branco brilhante</t>
  </si>
  <si>
    <t>blanco brillante</t>
  </si>
  <si>
    <t>明るい白</t>
  </si>
  <si>
    <t>밝은 흰색</t>
  </si>
  <si>
    <t>Putih cerah</t>
  </si>
  <si>
    <t>beauty_filter_fennen</t>
  </si>
  <si>
    <t>粉嫩</t>
  </si>
  <si>
    <t>Pink</t>
  </si>
  <si>
    <t>Rosas</t>
  </si>
  <si>
    <t>لون القرنفل</t>
  </si>
  <si>
    <t>गुलाबी</t>
  </si>
  <si>
    <t>গোলাপী</t>
  </si>
  <si>
    <t>Rose</t>
  </si>
  <si>
    <t>Hồng</t>
  </si>
  <si>
    <t>Rosa</t>
  </si>
  <si>
    <t>ピンク</t>
  </si>
  <si>
    <t>분홍색</t>
  </si>
  <si>
    <t>Berwarna merah muda</t>
  </si>
  <si>
    <t>beauty_filter_lengsediao</t>
  </si>
  <si>
    <t>冷色调</t>
  </si>
  <si>
    <t>冷色調</t>
  </si>
  <si>
    <t>Cold tones</t>
  </si>
  <si>
    <t>Mga malamig na tono</t>
  </si>
  <si>
    <t>نغمات باردة</t>
  </si>
  <si>
    <t>ठंडे स्वर</t>
  </si>
  <si>
    <t>ঠান্ডা টোন</t>
  </si>
  <si>
    <t>Tons froids</t>
  </si>
  <si>
    <t>Tông màu lạnh</t>
  </si>
  <si>
    <t>Tons frios</t>
  </si>
  <si>
    <t>Tonos frios</t>
  </si>
  <si>
    <t>冷たい音色</t>
  </si>
  <si>
    <t>차가운 톤</t>
  </si>
  <si>
    <t>Nada dingin</t>
  </si>
  <si>
    <t>beauty_filter_nuansediao</t>
  </si>
  <si>
    <t>暖色调</t>
  </si>
  <si>
    <t>暖色調</t>
  </si>
  <si>
    <t>Warm tones</t>
  </si>
  <si>
    <t>Mga maiinit na tono</t>
  </si>
  <si>
    <t>نغمات دافئة</t>
  </si>
  <si>
    <t>गर्म स्वर</t>
  </si>
  <si>
    <t>উষ্ণ টোন</t>
  </si>
  <si>
    <t>Des tons chauds</t>
  </si>
  <si>
    <t>Tông màu ấm</t>
  </si>
  <si>
    <t>Tons quentes</t>
  </si>
  <si>
    <t>Tonos cálidos</t>
  </si>
  <si>
    <t>温かみのある色調</t>
  </si>
  <si>
    <t>따뜻한 톤</t>
  </si>
  <si>
    <t>Nada hangat</t>
  </si>
  <si>
    <t>beauty_filter_gexing</t>
  </si>
  <si>
    <t>个性</t>
  </si>
  <si>
    <t>個性</t>
  </si>
  <si>
    <t>Personality</t>
  </si>
  <si>
    <t>Pagkatao</t>
  </si>
  <si>
    <t>شخصية</t>
  </si>
  <si>
    <t>व्यक्तित्व</t>
  </si>
  <si>
    <t>ব্যক্তিত্ব</t>
  </si>
  <si>
    <t>Personnalité</t>
  </si>
  <si>
    <t>Nhân cách</t>
  </si>
  <si>
    <t>Personalidade</t>
  </si>
  <si>
    <t>Personalidad</t>
  </si>
  <si>
    <t>人格</t>
  </si>
  <si>
    <t>성격</t>
  </si>
  <si>
    <t>Kepribadian</t>
  </si>
  <si>
    <t>beauty_filter_xiaoqingxin</t>
  </si>
  <si>
    <t>小清新</t>
  </si>
  <si>
    <t>Fresh</t>
  </si>
  <si>
    <t>Sariwa</t>
  </si>
  <si>
    <t>طازج</t>
  </si>
  <si>
    <t>ताजा</t>
  </si>
  <si>
    <t>তাজা</t>
  </si>
  <si>
    <t>Frais</t>
  </si>
  <si>
    <t>Tươi</t>
  </si>
  <si>
    <t>Fresco</t>
  </si>
  <si>
    <t>新鮮な</t>
  </si>
  <si>
    <t>신선한</t>
  </si>
  <si>
    <t>Segar</t>
  </si>
  <si>
    <t>beauty_filter_heibai</t>
  </si>
  <si>
    <t>黑白</t>
  </si>
  <si>
    <t>Black white</t>
  </si>
  <si>
    <t>Itim na puti</t>
  </si>
  <si>
    <t>أسود أبيض</t>
  </si>
  <si>
    <t>श्याम सफेद</t>
  </si>
  <si>
    <t>কালো সাদা</t>
  </si>
  <si>
    <t>Noir blanc</t>
  </si>
  <si>
    <t>Đen trắng</t>
  </si>
  <si>
    <t>Preto branco</t>
  </si>
  <si>
    <t>blanco negro</t>
  </si>
  <si>
    <t>黒白</t>
  </si>
  <si>
    <t>블랙 화이트</t>
  </si>
  <si>
    <t>Hitam putih</t>
  </si>
  <si>
    <t>match_pk_txt_tips</t>
  </si>
  <si>
    <t>未匹配到对手，正在发起新的匹配</t>
  </si>
  <si>
    <t>未匹配到對手，正在發起新的匹配</t>
  </si>
  <si>
    <t>No opponent matched, initiating a new match PK</t>
  </si>
  <si>
    <t>Walang kalaban na tumugma, nagpasimula ng bagong laban na PK</t>
  </si>
  <si>
    <t>لم تتم مطابقة أي خصم، مما أدى إلى بدء مباراة PK جديدة</t>
  </si>
  <si>
    <t>कोई भी प्रतिद्वंद्वी मेल नहीं खाता, एक नया मैच पीके शुरू हो रहा है</t>
  </si>
  <si>
    <t>কোনো প্রতিপক্ষ মেলেনি, একটি নতুন ম্যাচ পিকে শুরু করছে</t>
  </si>
  <si>
    <t>Aucun adversaire n'a été égalé, lancement d'un nouveau match PK</t>
  </si>
  <si>
    <t>Không có đối thủ phù hợp, bắt đầu một trận PK mới</t>
  </si>
  <si>
    <t>Nenhum oponente correspondido, iniciando uma nova partida PK</t>
  </si>
  <si>
    <t>Ningún oponente igualado, iniciando un nuevo partido PK</t>
  </si>
  <si>
    <t>対戦相手がいないため、新しい試合の PK が開始されます</t>
  </si>
  <si>
    <t>일치하는 상대가 없습니다. 새로운 일치 PK를 시작합니다.</t>
  </si>
  <si>
    <t>Tidak ada lawan yang cocok, memulai PK pertandingan baru</t>
  </si>
  <si>
    <t>pk_cancle_tips_txt</t>
  </si>
  <si>
    <t>已取消您的随机PK</t>
  </si>
  <si>
    <t>已取消您的隨機PK</t>
  </si>
  <si>
    <t>Your random PK has been canceled</t>
  </si>
  <si>
    <t>Nakansela ang iyong random na PK</t>
  </si>
  <si>
    <t>تم إلغاء PK العشوائي الخاص بك</t>
  </si>
  <si>
    <t>आपका रैंडम पीके रद्द कर दिया गया है</t>
  </si>
  <si>
    <t>আপনার এলোমেলো PK বাতিল করা হয়েছে</t>
  </si>
  <si>
    <t>Votre PK aléatoire a été annulé</t>
  </si>
  <si>
    <t>PK ngẫu nhiên của bạn đã bị hủy</t>
  </si>
  <si>
    <t>Seu PK aleatório foi cancelado</t>
  </si>
  <si>
    <t>Tu PK aleatoria ha sido cancelada</t>
  </si>
  <si>
    <t>あなたのランダム PK はキャンセルされました</t>
  </si>
  <si>
    <t>무작위 PK가 취소되었습니다.</t>
  </si>
  <si>
    <t>PK acak Anda telah dibatalkan</t>
  </si>
  <si>
    <t>party_call_tips_txt</t>
  </si>
  <si>
    <t>拨打电话后将关闭你的派对，确定拨打吗？</t>
  </si>
  <si>
    <t>撥打電話後將關閉你的派對，確定撥打嗎？</t>
  </si>
  <si>
    <t>Your party will be closed after private video, are you sure to call?</t>
  </si>
  <si>
    <t>Isasara ang iyong party pagkatapos ng pribadong video, sigurado ka bang tatawag?</t>
  </si>
  <si>
    <t>سيتم إغلاق حفلتك بعد الفيديو الخاص، هل أنت متأكد من الاتصال؟</t>
  </si>
  <si>
    <t>प्राइवेट वीडियो के बाद बंद हो जाएगी आपकी पार्टी, क्या आप पक्का कॉल करेंगे?</t>
  </si>
  <si>
    <t>ব্যক্তিগত ভিডিওর পরে আপনার পার্টি বন্ধ হয়ে যাবে, আপনি কি নিশ্চিত কল করবেন?</t>
  </si>
  <si>
    <t>Votre soirée sera fermée après la vidéo privée, êtes-vous sûr d'appeler ?</t>
  </si>
  <si>
    <t>Bữa tiệc của bạn sẽ kết thúc sau video riêng tư, bạn có chắc chắn sẽ gọi không?</t>
  </si>
  <si>
    <t>Sua festa será encerrada após vídeo privado, tem certeza de ligar?</t>
  </si>
  <si>
    <t>Tu fiesta se cerrará después del video privado, ¿estás seguro de llamar?</t>
  </si>
  <si>
    <t>プライベートビデオの後、パーティーは終了となります。本当に電話しますか?</t>
  </si>
  <si>
    <t>비공개 영상 이후 파티가 종료됩니다. 꼭 전화하시겠습니까?</t>
  </si>
  <si>
    <t>Pesta Anda akan ditutup setelah video pribadi, apakah Anda yakin akan menelepon?</t>
  </si>
  <si>
    <t>live_up_seat_title2</t>
  </si>
  <si>
    <t>Party chat behavior prohibited</t>
  </si>
  <si>
    <t>Comportement de chat en groupe interdit</t>
  </si>
  <si>
    <t>Comportamento de bate-papo em grupo proibido</t>
  </si>
  <si>
    <t>Se prohíbe el comportamiento de chat en grupo</t>
  </si>
  <si>
    <t>パーティーチャット行為の禁止</t>
  </si>
  <si>
    <t>파티 채팅 행위 금지</t>
  </si>
  <si>
    <t>pk_reagain_txt_tips</t>
  </si>
  <si>
    <t>你已发起再来一局，计时结束后将继续PK！</t>
  </si>
  <si>
    <t>你已發起再來一局，計時結束後將繼續PK！</t>
  </si>
  <si>
    <t>You have initiated another round, and the PK will continue after the timer ends!</t>
  </si>
  <si>
    <t>Nagsimula ka ng isa pang round, at magpapatuloy ang PK pagkatapos ng timer!</t>
  </si>
  <si>
    <t>لقد بدأت جولة أخرى، وسيستمر القتل بعد انتهاء المؤقت!</t>
  </si>
  <si>
    <t>आपने एक और दौर शुरू कर दिया है, और पीके टाइमर समाप्त होने के बाद भी जारी रहेगा!</t>
  </si>
  <si>
    <t>আপনি অন্য রাউন্ড শুরু করেছেন, এবং টাইমার শেষ হওয়ার পরে PK চলতে থাকবে!</t>
  </si>
  <si>
    <t>Vous avez lancé un autre tour, et le PK continuera après la fin du chronomètre !</t>
  </si>
  <si>
    <t>Bạn đã bắt đầu một vòng khác và PK sẽ tiếp tục sau khi hết giờ!</t>
  </si>
  <si>
    <t>Você iniciou outra rodada e o PK continuará após o término do cronômetro!</t>
  </si>
  <si>
    <t>¡Has iniciado otra ronda y el PK continuará después de que finalice el cronómetro!</t>
  </si>
  <si>
    <t>別のラウンドを開始しました。タイマーが終了した後も PK は続行されます。</t>
  </si>
  <si>
    <t>다른 라운드를 시작했으며 타이머가 종료된 후에도 PK가 계속됩니다!</t>
  </si>
  <si>
    <t>Anda telah memulai ronde berikutnya, dan PK akan berlanjut setelah penghitung waktu berakhir!</t>
  </si>
  <si>
    <t>pk_other_requrest_to_pk_txt</t>
  </si>
  <si>
    <t>对方请求与你再来一局，计时结束后将继续PK！</t>
  </si>
  <si>
    <t>對方請求與你再來一局，計時結束後將繼續PK！</t>
  </si>
  <si>
    <t>The user has requested another round with you, and the new PK will continue after the timer ends!</t>
  </si>
  <si>
    <t>Ang user ay humiling ng isa pang round kasama ka, at ang bagong PK ay magpapatuloy pagkatapos ng timer!</t>
  </si>
  <si>
    <t>لقد طلب المستخدم جولة أخرى معك، وسيستمر القتال الجديد بعد انتهاء المؤقت!</t>
  </si>
  <si>
    <t>उपयोगकर्ता ने आपके साथ एक और राउंड का अनुरोध किया है, और नया पीके टाइमर समाप्त होने के बाद भी जारी रहेगा!</t>
  </si>
  <si>
    <t>ব্যবহারকারী আপনার সাথে অন্য রাউন্ডের অনুরোধ করেছেন, এবং টাইমার শেষ হওয়ার পরে নতুন পিকে চলতে থাকবে!</t>
  </si>
  <si>
    <t>L'utilisateur a demandé un autre tour avec vous, et le nouveau PK continuera après la fin du chronomètre !</t>
  </si>
  <si>
    <t>Người dùng đã yêu cầu một vòng khác với bạn và PK mới sẽ tiếp tục sau khi hết giờ!</t>
  </si>
  <si>
    <t>O usuário solicitou outra rodada com você e o novo PK continuará após o término do cronômetro!</t>
  </si>
  <si>
    <t>¡El usuario ha solicitado otra ronda contigo y la nueva PK continuará después de que finalice el cronómetro!</t>
  </si>
  <si>
    <t>ユーザーがあなたとの別のラウンドをリクエストしました。タイマーが終了した後も新しい PK が続行されます。</t>
  </si>
  <si>
    <t>사용자가 귀하에게 또 ​​다른 라운드를 요청했으며 타이머가 종료된 후에도 새 PK가 계속됩니다!</t>
  </si>
  <si>
    <t>Pengguna telah meminta putaran lain dengan Anda, dan PK baru akan berlanjut setelah penghitung waktu berakhir!</t>
  </si>
  <si>
    <t>calling_txt</t>
  </si>
  <si>
    <t>呼叫中</t>
  </si>
  <si>
    <t>通話中</t>
  </si>
  <si>
    <t>Calling</t>
  </si>
  <si>
    <t>Tumatawag</t>
  </si>
  <si>
    <t>الاتصال</t>
  </si>
  <si>
    <t>कॉलिंग</t>
  </si>
  <si>
    <t>কলিং</t>
  </si>
  <si>
    <t>Đang gọi</t>
  </si>
  <si>
    <t>Chamando</t>
  </si>
  <si>
    <t>Vocación</t>
  </si>
  <si>
    <t>電話をかける</t>
  </si>
  <si>
    <t>부름</t>
  </si>
  <si>
    <t>calling_tips_txt</t>
  </si>
  <si>
    <t>正在拨打电话，无法再次发起</t>
  </si>
  <si>
    <t>正在撥打電話，無法再次發起</t>
  </si>
  <si>
    <t>Calling now, can't do it again</t>
  </si>
  <si>
    <t>Tumatawag ngayon, hindi na mauulit</t>
  </si>
  <si>
    <t>اتصل الآن، لا أستطيع أن أفعل ذلك مرة أخرى</t>
  </si>
  <si>
    <t>अभी कॉल कर रहा हूं, दोबारा नहीं कर सकता</t>
  </si>
  <si>
    <t>এখন কল করছি, আর করতে পারছি না</t>
  </si>
  <si>
    <t>J'appelle maintenant, je ne peux pas le refaire</t>
  </si>
  <si>
    <t>Gọi bây giờ thì không gọi lại được</t>
  </si>
  <si>
    <t>Ligando agora, não posso fazer isso de novo</t>
  </si>
  <si>
    <t>Llamando ahora, no puedo hacerlo de nuevo.</t>
  </si>
  <si>
    <t>今電話していますが、再度かけることはできません</t>
  </si>
  <si>
    <t>지금 전화하면 다시는 할 수 없습니다</t>
  </si>
  <si>
    <t>Menelepon sekarang, tidak bisa melakukannya lagi</t>
  </si>
  <si>
    <t>self_in_live_room_txt</t>
  </si>
  <si>
    <t>您已在当前直播间</t>
  </si>
  <si>
    <t>您已在目前直播間</t>
  </si>
  <si>
    <t>You are already in the room</t>
  </si>
  <si>
    <t>Nasa kwarto ka na</t>
  </si>
  <si>
    <t>أنت بالفعل في الغرفة</t>
  </si>
  <si>
    <t>आप पहले से ही कमरे में हैं</t>
  </si>
  <si>
    <t>আপনি ইতিমধ্যে রুমে আছে</t>
  </si>
  <si>
    <t>Vous êtes déjà dans la salle</t>
  </si>
  <si>
    <t>Bạn đã ở trong phòng rồi</t>
  </si>
  <si>
    <t>Você já está na sala</t>
  </si>
  <si>
    <t>ya estas en la habitacion</t>
  </si>
  <si>
    <t>あなたはすでに部屋にいる</t>
  </si>
  <si>
    <t>당신은 이미 방에 있습니다</t>
  </si>
  <si>
    <t>Anda sudah berada di dalam kamar</t>
  </si>
  <si>
    <t>gold_get_money_txt</t>
  </si>
  <si>
    <t>你好，请问如何购买金币?</t>
  </si>
  <si>
    <t>你好，我想買金幣。</t>
  </si>
  <si>
    <t>Hello, I want to buy coins.</t>
  </si>
  <si>
    <t>Hello, gusto kong bumili ng barya.</t>
  </si>
  <si>
    <t>السلام عليكم أريد شراء عملات معدنية.</t>
  </si>
  <si>
    <t>नमस्ते, मैं सिक्के खरीदना चाहता हूँ।</t>
  </si>
  <si>
    <t>হ্যালো, আমি কয়েন কিনতে চাই।</t>
  </si>
  <si>
    <t>Bonjour, je veux acheter des pièces.</t>
  </si>
  <si>
    <t>Xin chào, tôi muốn mua tiền xu.</t>
  </si>
  <si>
    <t>Olá, quero comprar moedas.</t>
  </si>
  <si>
    <t>Hola quiero comprar monedas.</t>
  </si>
  <si>
    <t>こんにちは、コインを購入したいのですが。</t>
  </si>
  <si>
    <t>안녕하세요, 동전을 사고 싶습니다.</t>
  </si>
  <si>
    <t>Halo, saya ingin membeli koin.</t>
  </si>
  <si>
    <t>exit_pk_tips2</t>
  </si>
  <si>
    <t>您正在参与PK，强制退出直播间后本次比赛会直接输掉。确认退出？</t>
  </si>
  <si>
    <t>您正在參與PK，強制退出直播間後本次比賽會直接輸掉。確認退出？</t>
  </si>
  <si>
    <t>You are participating in PK, and you will lose this match directly after forcibly exiting room. Confirm to exit?</t>
  </si>
  <si>
    <t>Lumalahok ka sa PK, at matatalo ka sa laban na ito nang direkta pagkatapos na puwersahang lumabas sa kwarto. Kumpirmahin na lumabas?</t>
  </si>
  <si>
    <t>أنت تشارك في PK، وسوف تخسر هذه المباراة مباشرة بعد الخروج من الغرفة بالقوة. تأكيد الخروج؟</t>
  </si>
  <si>
    <t>आप पीके में भाग ले रहे हैं, और जबरन कमरे से बाहर निकलने के बाद आप सीधे यह मैच हार जाएंगे। बाहर निकलने की पुष्टि करें?</t>
  </si>
  <si>
    <t>আপনি PK-এ অংশগ্রহণ করছেন, এবং জোরপূর্বক রুম থেকে বেরিয়ে যাওয়ার পরে আপনি সরাসরি এই ম্যাচটি হারাবেন। প্রস্থান করার জন্য নিশ্চিত?</t>
  </si>
  <si>
    <t>Vous participez au PK et vous perdrez ce match directement après avoir quitté la salle de force. Confirmer pour sortir ?</t>
  </si>
  <si>
    <t>Bạn đang tham gia PK và bạn sẽ thua trận này trực tiếp sau khi buộc phải thoát khỏi phòng. Xác nhận để thoát?</t>
  </si>
  <si>
    <t>Você está participando do PK e perderá esta partida logo após sair da sala à força. Confirmar para sair?</t>
  </si>
  <si>
    <t>Estás participando en PK y perderás este partido directamente después de salir por la fuerza de la habitación. ¿Confirmar para salir?</t>
  </si>
  <si>
    <t>あなたはPKに参加しており、強制的に部屋から出た後、この試合に負けます。終了を確認しますか?</t>
  </si>
  <si>
    <t>귀하는 PK에 참여하고 있으며, 강제 퇴장 후 바로 본 시합에서 패배하게 됩니다. 종료하시겠습니까?</t>
  </si>
  <si>
    <t>Anda berpartisipasi dalam PK, dan Anda akan langsung kalah dalam pertandingan ini setelah keluar dari ruangan secara paksa. Konfirmasi untuk keluar?</t>
  </si>
  <si>
    <t>social_contract</t>
  </si>
  <si>
    <t>收起</t>
  </si>
  <si>
    <t>Collapse</t>
  </si>
  <si>
    <t>I-collapse</t>
  </si>
  <si>
    <t>ينهار</t>
  </si>
  <si>
    <t>गिर जाना</t>
  </si>
  <si>
    <t>সঙ্কুচিত</t>
  </si>
  <si>
    <t>Effondrement</t>
  </si>
  <si>
    <t>Sụp đổ</t>
  </si>
  <si>
    <t>Colapso</t>
  </si>
  <si>
    <t>Colapsar</t>
  </si>
  <si>
    <t>崩壊</t>
  </si>
  <si>
    <t>무너지다</t>
  </si>
  <si>
    <t>Runtuh</t>
  </si>
  <si>
    <t>social_expend</t>
  </si>
  <si>
    <t>展开</t>
  </si>
  <si>
    <t>展開</t>
  </si>
  <si>
    <t>Expand</t>
  </si>
  <si>
    <t>Palawakin</t>
  </si>
  <si>
    <t>يوسع</t>
  </si>
  <si>
    <t>बढ़ाना</t>
  </si>
  <si>
    <t>প্রসারিত করুন</t>
  </si>
  <si>
    <t>Développer</t>
  </si>
  <si>
    <t>Mở rộng</t>
  </si>
  <si>
    <t>Expandir</t>
  </si>
  <si>
    <t>拡大する</t>
  </si>
  <si>
    <t>확장하다</t>
  </si>
  <si>
    <t>Memperluas</t>
  </si>
  <si>
    <t>pk_search_user_txt</t>
  </si>
  <si>
    <t>Por favor insira o ID do usuário</t>
  </si>
  <si>
    <t>search_txt</t>
  </si>
  <si>
    <t>搜索</t>
  </si>
  <si>
    <t>搜尋</t>
  </si>
  <si>
    <t>Search</t>
  </si>
  <si>
    <t>Maghanap</t>
  </si>
  <si>
    <t>يبحث</t>
  </si>
  <si>
    <t>खोज</t>
  </si>
  <si>
    <t>অনুসন্ধান করুন</t>
  </si>
  <si>
    <t>Recherche</t>
  </si>
  <si>
    <t>Tìm kiếm</t>
  </si>
  <si>
    <t>Procurar</t>
  </si>
  <si>
    <t>Buscar</t>
  </si>
  <si>
    <t>検索</t>
  </si>
  <si>
    <t>찾다</t>
  </si>
  <si>
    <t>Mencari</t>
  </si>
  <si>
    <t>anchor_mute_pk_other_txt</t>
  </si>
  <si>
    <t>主播关闭了对方的麦克风</t>
  </si>
  <si>
    <t>主播關閉了對方的麥克風</t>
  </si>
  <si>
    <t>The host turned off the user's microphone</t>
  </si>
  <si>
    <t>Pinatay ng host ang mikropono ng gumagamit</t>
  </si>
  <si>
    <t>قام المضيف بإيقاف تشغيل ميكروفون المستخدم</t>
  </si>
  <si>
    <t>होस्ट ने उपयोगकर्ता का माइक्रोफ़ोन बंद कर दिया</t>
  </si>
  <si>
    <t>হোস্ট ব্যবহারকারীর মাইক্রোফোন বন্ধ করে দিয়েছে</t>
  </si>
  <si>
    <t>L'hôte a éteint le microphone de l'utilisateur</t>
  </si>
  <si>
    <t>Người tổ chức đã tắt micrô của người dùng</t>
  </si>
  <si>
    <t>O anfitrião desligou o microfone do usuário</t>
  </si>
  <si>
    <t>El anfitrión apagó el micrófono del usuario.</t>
  </si>
  <si>
    <t>ホストがユーザーのマイクをオフにしました</t>
  </si>
  <si>
    <t>호스트가 사용자의 마이크를 껐습니다.</t>
  </si>
  <si>
    <t>Tuan rumah mematikan mikrofon pengguna</t>
  </si>
  <si>
    <t>anchor_open_mute_pk_other_txt</t>
  </si>
  <si>
    <t>主播打开了对方的麦克风</t>
  </si>
  <si>
    <t>主播打開了對方的麥克風</t>
  </si>
  <si>
    <t>The host turned on the user's microphone</t>
  </si>
  <si>
    <t>Binuksan ng host ang mikropono ng user</t>
  </si>
  <si>
    <t>قام المضيف بتشغيل ميكروفون المستخدم</t>
  </si>
  <si>
    <t>होस्ट ने उपयोगकर्ता का माइक्रोफ़ोन चालू कर दिया</t>
  </si>
  <si>
    <t>হোস্ট ব্যবহারকারীর মাইক্রোফোন চালু করেছে</t>
  </si>
  <si>
    <t>L'hôte a allumé le microphone de l'utilisateur</t>
  </si>
  <si>
    <t>Người tổ chức đã bật micrô của người dùng</t>
  </si>
  <si>
    <t>O anfitrião ativou o microfone do usuário</t>
  </si>
  <si>
    <t>El anfitrión encendió el micrófono del usuario.</t>
  </si>
  <si>
    <t>ホストがユーザーのマイクをオンにしました</t>
  </si>
  <si>
    <t>호스트가 사용자의 마이크를 켰습니다.</t>
  </si>
  <si>
    <t>Tuan rumah menyalakan mikrofon pengguna</t>
  </si>
  <si>
    <t>no_moment_msg_tips_txt</t>
  </si>
  <si>
    <t>暂无互动消息</t>
  </si>
  <si>
    <t>暫無互動訊息</t>
  </si>
  <si>
    <t>No messages yet</t>
  </si>
  <si>
    <t>Wala pang mensahe</t>
  </si>
  <si>
    <t>لا توجد رسائل حتى الآن</t>
  </si>
  <si>
    <t>अभी तक कोई संदेश नहीं</t>
  </si>
  <si>
    <t>এখনও কোন বার্তা নেই</t>
  </si>
  <si>
    <t>Pas encore de messages</t>
  </si>
  <si>
    <t>Chưa có tin nhắn nào</t>
  </si>
  <si>
    <t>Nenhuma mensagem ainda</t>
  </si>
  <si>
    <t>Aún no hay mensajes</t>
  </si>
  <si>
    <t>まだメッセージはありません</t>
  </si>
  <si>
    <t>아직 메시지가 없습니다</t>
  </si>
  <si>
    <t>Belum ada pesan</t>
  </si>
  <si>
    <t>moment_to_punish_tips_txt</t>
  </si>
  <si>
    <t>快去发布您的精彩帖子获取评论吧</t>
  </si>
  <si>
    <t>快去發布您的精彩貼文獲取評論吧</t>
  </si>
  <si>
    <t>Go and post your wonderful moment to get comments</t>
  </si>
  <si>
    <t>Pumunta at i-post ang iyong magandang sandali upang makakuha ng mga komento</t>
  </si>
  <si>
    <t>اذهب ونشر لحظتك الرائعة للحصول على التعليقات</t>
  </si>
  <si>
    <t>जाएं और टिप्पणियाँ प्राप्त करने के लिए अपना अद्भुत क्षण पोस्ट करें</t>
  </si>
  <si>
    <t>যান এবং মন্তব্য পেতে আপনার বিস্ময়কর মুহূর্ত পোস্ট করুন</t>
  </si>
  <si>
    <t>Allez poster votre merveilleux moment pour avoir des commentaires</t>
  </si>
  <si>
    <t>Đi và đăng khoảnh khắc tuyệt vời của bạn để nhận được bình luận</t>
  </si>
  <si>
    <t>Vá e poste seu momento maravilhoso para obter comentários</t>
  </si>
  <si>
    <t>Ve y publica tu maravilloso momento para recibir comentarios.</t>
  </si>
  <si>
    <t>あなたの素晴らしい瞬間を投稿してコメントをもらいましょう</t>
  </si>
  <si>
    <t>가서 멋진 순간을 게시하고 댓글을 받으세요</t>
  </si>
  <si>
    <t>Pergi dan posting momen indah Anda untuk mendapatkan komentar</t>
  </si>
  <si>
    <t>moment_all_msg</t>
  </si>
  <si>
    <t>全部消息</t>
  </si>
  <si>
    <t>全部訊息</t>
  </si>
  <si>
    <t>All</t>
  </si>
  <si>
    <t>Lahat</t>
  </si>
  <si>
    <t>الجميع</t>
  </si>
  <si>
    <t>सभी</t>
  </si>
  <si>
    <t>সব</t>
  </si>
  <si>
    <t>Tous</t>
  </si>
  <si>
    <t>Tất cả</t>
  </si>
  <si>
    <t>Todos</t>
  </si>
  <si>
    <t>Todo</t>
  </si>
  <si>
    <t>全て</t>
  </si>
  <si>
    <t>모두</t>
  </si>
  <si>
    <t>Semua</t>
  </si>
  <si>
    <t>moment_msg_list_like_txt</t>
  </si>
  <si>
    <t>赞</t>
  </si>
  <si>
    <t>讚</t>
  </si>
  <si>
    <t>Like</t>
  </si>
  <si>
    <t>Parang</t>
  </si>
  <si>
    <t>يحب</t>
  </si>
  <si>
    <t>पसंद</t>
  </si>
  <si>
    <t>লাইক</t>
  </si>
  <si>
    <t>Comme</t>
  </si>
  <si>
    <t>Giống</t>
  </si>
  <si>
    <t>Como</t>
  </si>
  <si>
    <t>のように</t>
  </si>
  <si>
    <t>좋다</t>
  </si>
  <si>
    <t>Menyukai</t>
  </si>
  <si>
    <t>moment_msg_list_get_msg_txt</t>
  </si>
  <si>
    <t>收到的评论</t>
  </si>
  <si>
    <t>收到的評論</t>
  </si>
  <si>
    <t>Comments received</t>
  </si>
  <si>
    <t>Mga komentong natanggap</t>
  </si>
  <si>
    <t>التعليقات الواردة</t>
  </si>
  <si>
    <t>टिप्पणियाँ प्राप्त हुईं</t>
  </si>
  <si>
    <t>মন্তব্য প্রাপ্ত</t>
  </si>
  <si>
    <t>Commentaires reçus</t>
  </si>
  <si>
    <t>Đã nhận được ý kiến</t>
  </si>
  <si>
    <t>Comentários recebidos</t>
  </si>
  <si>
    <t>Comentarios recibidos</t>
  </si>
  <si>
    <t>寄せられたコメント</t>
  </si>
  <si>
    <t>받은 댓글</t>
  </si>
  <si>
    <t>Komentar diterima</t>
  </si>
  <si>
    <t>moment_msg_my_txt</t>
  </si>
  <si>
    <t>我的评论</t>
  </si>
  <si>
    <t>我的評論</t>
  </si>
  <si>
    <t>My Comments</t>
  </si>
  <si>
    <t>Aking Mga Komento</t>
  </si>
  <si>
    <t>تعليقاتي</t>
  </si>
  <si>
    <t>मेरी टिप्पणियाँ</t>
  </si>
  <si>
    <t>আমার মন্তব্য</t>
  </si>
  <si>
    <t>Mes commentaires</t>
  </si>
  <si>
    <t>Bình luận của tôi</t>
  </si>
  <si>
    <t>Meus comentários</t>
  </si>
  <si>
    <t>Mis comentarios</t>
  </si>
  <si>
    <t>私のコメント</t>
  </si>
  <si>
    <t>내 댓글</t>
  </si>
  <si>
    <t>Komentar saya</t>
  </si>
  <si>
    <t>transfer_close_txt</t>
  </si>
  <si>
    <t>直接关闭</t>
  </si>
  <si>
    <t>直接關閉</t>
  </si>
  <si>
    <t>Directly close</t>
  </si>
  <si>
    <t>Direktang malapit</t>
  </si>
  <si>
    <t>إغلاق مباشرة</t>
  </si>
  <si>
    <t>सीधे बंद करें</t>
  </si>
  <si>
    <t>সরাসরি বন্ধ</t>
  </si>
  <si>
    <t>Fermer directement</t>
  </si>
  <si>
    <t>Đóng trực tiếp</t>
  </si>
  <si>
    <t>Diretamente perto</t>
  </si>
  <si>
    <t>Cerrar directamente</t>
  </si>
  <si>
    <t>直接閉じる</t>
  </si>
  <si>
    <t>직접 폐쇄</t>
  </si>
  <si>
    <t>Tutup langsung</t>
  </si>
  <si>
    <t>transfer_anchor_btn_txt</t>
  </si>
  <si>
    <t>转移房主</t>
  </si>
  <si>
    <t>轉移房主</t>
  </si>
  <si>
    <t>Transfer ownership</t>
  </si>
  <si>
    <t>Ilipat ang pagmamay-ari</t>
  </si>
  <si>
    <t>نقل الملكية</t>
  </si>
  <si>
    <t>स्थानांतरण स्वामित्व</t>
  </si>
  <si>
    <t>মালিকানা হস্তান্তর</t>
  </si>
  <si>
    <t>Transférer la propriété</t>
  </si>
  <si>
    <t>Chuyển quyền sở hữu</t>
  </si>
  <si>
    <t>Transferir propriedade</t>
  </si>
  <si>
    <t>Transferir propiedad</t>
  </si>
  <si>
    <t>所有権を譲渡する</t>
  </si>
  <si>
    <t>소유권 이전</t>
  </si>
  <si>
    <t>Mentransfer kepemilikan</t>
  </si>
  <si>
    <t>srl_footer_failed</t>
  </si>
  <si>
    <t>加载失败</t>
  </si>
  <si>
    <t>載入失敗</t>
  </si>
  <si>
    <t>Loading failed</t>
  </si>
  <si>
    <t>Nabigo ang paglo-load</t>
  </si>
  <si>
    <t>लोडिंग विफल रही</t>
  </si>
  <si>
    <t>লোডিং ব্যর্থ হয়েছে৷</t>
  </si>
  <si>
    <t>Le chargement a échoué</t>
  </si>
  <si>
    <t>Tải không thành công</t>
  </si>
  <si>
    <t>Falha no carregamento</t>
  </si>
  <si>
    <t>Error al cargar</t>
  </si>
  <si>
    <t>読み込みに失敗しました</t>
  </si>
  <si>
    <t>로드 실패</t>
  </si>
  <si>
    <t>Gagal memuat</t>
  </si>
  <si>
    <t>srl_footer_finish</t>
  </si>
  <si>
    <t>加载完成</t>
  </si>
  <si>
    <t>載入完成</t>
  </si>
  <si>
    <t>Loading complete</t>
  </si>
  <si>
    <t>Kumpleto na ang paglo-load</t>
  </si>
  <si>
    <t>اكتمل التحميل</t>
  </si>
  <si>
    <t>पूरा लोड हो रहा है</t>
  </si>
  <si>
    <t>লোডিং সম্পূর্ণ</t>
  </si>
  <si>
    <t>Chargement terminé</t>
  </si>
  <si>
    <t>Đang tải hoàn tất</t>
  </si>
  <si>
    <t>Carregamento concluído</t>
  </si>
  <si>
    <t>Cargando completa</t>
  </si>
  <si>
    <t>読み込み完了</t>
  </si>
  <si>
    <t>로딩 완료</t>
  </si>
  <si>
    <t>Pemuatan selesai</t>
  </si>
  <si>
    <t>srl_footer_loading</t>
  </si>
  <si>
    <t>正在加载…</t>
  </si>
  <si>
    <t>正在加載…</t>
  </si>
  <si>
    <t>srl_footer_nothing</t>
  </si>
  <si>
    <t>没有更多数据了</t>
  </si>
  <si>
    <t>沒有更多數據了</t>
  </si>
  <si>
    <t>No more data</t>
  </si>
  <si>
    <t>Wala nang data</t>
  </si>
  <si>
    <t>لا مزيد من البيانات</t>
  </si>
  <si>
    <t>कोई और डेटा नहीं</t>
  </si>
  <si>
    <t>আর ডেটা নেই</t>
  </si>
  <si>
    <t>Plus de données</t>
  </si>
  <si>
    <t>Không còn dữ liệu</t>
  </si>
  <si>
    <t>Não há mais dados</t>
  </si>
  <si>
    <t>No más datos</t>
  </si>
  <si>
    <t>もうデータはありません</t>
  </si>
  <si>
    <t>더 이상 데이터가 없습니다</t>
  </si>
  <si>
    <t>Tidak ada data lagi</t>
  </si>
  <si>
    <t>srl_footer_pulling</t>
  </si>
  <si>
    <t>上拉加载更多</t>
  </si>
  <si>
    <t>上拉加載更多</t>
  </si>
  <si>
    <t>Pull up to load more</t>
  </si>
  <si>
    <t>Hilahin pataas para mag-load pa</t>
  </si>
  <si>
    <t>اسحب لأعلى لتحميل المزيد</t>
  </si>
  <si>
    <t>अधिक लोड करने के लिए ऊपर खींचें</t>
  </si>
  <si>
    <t>আরো লোড আপ টানুন</t>
  </si>
  <si>
    <t>Tirez vers le haut pour charger plus</t>
  </si>
  <si>
    <t>Kéo lên để tải thêm</t>
  </si>
  <si>
    <t>Suba para carregar mais</t>
  </si>
  <si>
    <t>Levántate para cargar más</t>
  </si>
  <si>
    <t>さらにロードするには引き上げます</t>
  </si>
  <si>
    <t>더 많은 것을 로드하려면 위로 당기세요.</t>
  </si>
  <si>
    <t>Tarik ke atas untuk memuat lebih banyak</t>
  </si>
  <si>
    <t>srl_footer_refreshing</t>
  </si>
  <si>
    <t>等待头部刷新完成…</t>
  </si>
  <si>
    <t>等待頭部刷新完成…</t>
  </si>
  <si>
    <t>Waiting for loading...</t>
  </si>
  <si>
    <t>Naghihintay para sa paglo-load...</t>
  </si>
  <si>
    <t>في انتظار التحميل...</t>
  </si>
  <si>
    <t>लोड होने की प्रतीक्षा है...</t>
  </si>
  <si>
    <t>লোড করার জন্য অপেক্ষা করা হচ্ছে...</t>
  </si>
  <si>
    <t>En attente de chargement...</t>
  </si>
  <si>
    <t>Đang chờ tải...</t>
  </si>
  <si>
    <t>Aguardando carregamento...</t>
  </si>
  <si>
    <t>Esperando carga...</t>
  </si>
  <si>
    <t>読み込みを待っています...</t>
  </si>
  <si>
    <t>로딩을 기다리는 중...</t>
  </si>
  <si>
    <t>Menunggu pemuatan...</t>
  </si>
  <si>
    <t>srl_footer_release</t>
  </si>
  <si>
    <t>释放立即加载</t>
  </si>
  <si>
    <t>釋放立即加載</t>
  </si>
  <si>
    <t>Release to load</t>
  </si>
  <si>
    <t>I-release para mag-load</t>
  </si>
  <si>
    <t>الافراج للتحميل</t>
  </si>
  <si>
    <t>लोड करने के लिए रिलीज़ करें</t>
  </si>
  <si>
    <t>লোড হতে মুক্তি</t>
  </si>
  <si>
    <t>Relâcher pour charger</t>
  </si>
  <si>
    <t>Phát hành để tải</t>
  </si>
  <si>
    <t>Solte para carregar</t>
  </si>
  <si>
    <t>Soltar para cargar</t>
  </si>
  <si>
    <t>放してロードする</t>
  </si>
  <si>
    <t>로드하려면 손을 떼세요</t>
  </si>
  <si>
    <t>Lepaskan untuk memuat</t>
  </si>
  <si>
    <t>srl_header_failed</t>
  </si>
  <si>
    <t>刷新失败</t>
  </si>
  <si>
    <t>刷新失敗</t>
  </si>
  <si>
    <t>Refresh failed</t>
  </si>
  <si>
    <t>Nabigo ang pag-refresh</t>
  </si>
  <si>
    <t>فشل التحديث</t>
  </si>
  <si>
    <t>रीफ़्रेश विफल रहा</t>
  </si>
  <si>
    <t>রিফ্রেশ ব্যর্থ হয়েছে</t>
  </si>
  <si>
    <t>Échec de l'actualisation</t>
  </si>
  <si>
    <t>Làm mới không thành công</t>
  </si>
  <si>
    <t>Falha na atualização</t>
  </si>
  <si>
    <t>Error al actualizar</t>
  </si>
  <si>
    <t>更新に失敗しました</t>
  </si>
  <si>
    <t>새로고침 실패</t>
  </si>
  <si>
    <t>Penyegaran gagal</t>
  </si>
  <si>
    <t>srl_header_finish</t>
  </si>
  <si>
    <t>刷新完成</t>
  </si>
  <si>
    <t>重新整理完成</t>
  </si>
  <si>
    <t>Refresh completed</t>
  </si>
  <si>
    <t>Nakumpleto ang pag-refresh</t>
  </si>
  <si>
    <t>اكتمل التحديث</t>
  </si>
  <si>
    <t>रिफ्रेश पूरा हुआ</t>
  </si>
  <si>
    <t>রিফ্রেশ সম্পন্ন হয়েছে</t>
  </si>
  <si>
    <t>Actualisation terminée</t>
  </si>
  <si>
    <t>Làm mới hoàn tất</t>
  </si>
  <si>
    <t>Atualização concluída</t>
  </si>
  <si>
    <t>Actualización completada</t>
  </si>
  <si>
    <t>更新が完了しました</t>
  </si>
  <si>
    <t>새로고침 완료</t>
  </si>
  <si>
    <t>Penyegaran selesai</t>
  </si>
  <si>
    <t>srl_header_loading</t>
  </si>
  <si>
    <t>等待底部加载完成…</t>
  </si>
  <si>
    <t>等待底部載入完成…</t>
  </si>
  <si>
    <t>srl_header_pulling</t>
  </si>
  <si>
    <t>下拉可以刷新</t>
  </si>
  <si>
    <t>Pull down to refresh</t>
  </si>
  <si>
    <t>Hilahin pababa para i-refresh</t>
  </si>
  <si>
    <t>اسحب للأسفل للتحديث</t>
  </si>
  <si>
    <t>ताज़ा करने के लिए नीचे खींचें</t>
  </si>
  <si>
    <t>রিফ্রেশ করতে নিচে টানুন</t>
  </si>
  <si>
    <t>Déroulez pour actualiser</t>
  </si>
  <si>
    <t>Kéo xuống để làm mới</t>
  </si>
  <si>
    <t>Puxe para baixo para atualizar</t>
  </si>
  <si>
    <t>Tira hacia abajo para actualizar</t>
  </si>
  <si>
    <t>プルダウンして更新します</t>
  </si>
  <si>
    <t>아래로 당겨 새로고침하세요.</t>
  </si>
  <si>
    <t>Tarik ke bawah untuk menyegarkan</t>
  </si>
  <si>
    <t>srl_header_refreshing</t>
  </si>
  <si>
    <t>正在刷新…</t>
  </si>
  <si>
    <t>Refreshing...</t>
  </si>
  <si>
    <t>Nire-refresh...</t>
  </si>
  <si>
    <t>منعش...</t>
  </si>
  <si>
    <t>ताज़ा...</t>
  </si>
  <si>
    <t>রিফ্রেশ হচ্ছে...</t>
  </si>
  <si>
    <t>Rafraîchissant...</t>
  </si>
  <si>
    <t>Đang làm mới...</t>
  </si>
  <si>
    <t>Refrescante...</t>
  </si>
  <si>
    <t>爽やかな...</t>
  </si>
  <si>
    <t>상쾌하다...</t>
  </si>
  <si>
    <t>Menyegarkan...</t>
  </si>
  <si>
    <t>srl_header_release</t>
  </si>
  <si>
    <t>释放立即刷新</t>
  </si>
  <si>
    <t>釋放立即刷新</t>
  </si>
  <si>
    <t>Release to refresh</t>
  </si>
  <si>
    <t>I-release para i-refresh</t>
  </si>
  <si>
    <t>الافراج عن التحديث</t>
  </si>
  <si>
    <t>ताज़ा करने के लिए रिलीज़ करें</t>
  </si>
  <si>
    <t>রিফ্রেশ করতে ছেড়ে দিন</t>
  </si>
  <si>
    <t>Relâchez pour actualiser</t>
  </si>
  <si>
    <t>Phát hành để làm mới</t>
  </si>
  <si>
    <t>Solte para atualizar</t>
  </si>
  <si>
    <t>Suelte para actualizar</t>
  </si>
  <si>
    <t>放してリフレッシュ</t>
  </si>
  <si>
    <t>새로고침하려면 손을 떼세요</t>
  </si>
  <si>
    <t>Lepaskan untuk menyegarkan</t>
  </si>
  <si>
    <t>srl_header_secondary</t>
  </si>
  <si>
    <t>释放</t>
  </si>
  <si>
    <t>釋放</t>
  </si>
  <si>
    <t>Release</t>
  </si>
  <si>
    <t>Palayain</t>
  </si>
  <si>
    <t>يطلق</t>
  </si>
  <si>
    <t>मुक्त करना</t>
  </si>
  <si>
    <t>মুক্তি</t>
  </si>
  <si>
    <t>Libérer</t>
  </si>
  <si>
    <t>Giải phóng</t>
  </si>
  <si>
    <t>リリース</t>
  </si>
  <si>
    <t>풀어 주다</t>
  </si>
  <si>
    <t>Melepaskan</t>
  </si>
  <si>
    <t>ucrop_crop</t>
  </si>
  <si>
    <t>裁剪</t>
  </si>
  <si>
    <t>裁切</t>
  </si>
  <si>
    <t>Crop</t>
  </si>
  <si>
    <t>I-crop</t>
  </si>
  <si>
    <t>اقتصاص</t>
  </si>
  <si>
    <t>काटना</t>
  </si>
  <si>
    <t>ফসল</t>
  </si>
  <si>
    <t>Recadrer</t>
  </si>
  <si>
    <t>Mùa vụ</t>
  </si>
  <si>
    <t>Cortar</t>
  </si>
  <si>
    <t>Cultivo</t>
  </si>
  <si>
    <t>作物</t>
  </si>
  <si>
    <t>수확고</t>
  </si>
  <si>
    <t>Tanaman</t>
  </si>
  <si>
    <t>ucrop_label_edit_photo</t>
  </si>
  <si>
    <t>ucrop_label_original</t>
  </si>
  <si>
    <t>原始比例</t>
  </si>
  <si>
    <t>Original Scale</t>
  </si>
  <si>
    <t>Orihinal na Scale</t>
  </si>
  <si>
    <t>المقياس الأصلي</t>
  </si>
  <si>
    <t>मूल पैमाना</t>
  </si>
  <si>
    <t>মূল স্কেল</t>
  </si>
  <si>
    <t>Échelle originale</t>
  </si>
  <si>
    <t>Cân gốc</t>
  </si>
  <si>
    <t>Escala Original</t>
  </si>
  <si>
    <t>Escala original</t>
  </si>
  <si>
    <t>オリジナルスケール</t>
  </si>
  <si>
    <t>원래 규모</t>
  </si>
  <si>
    <t>Skala Asli</t>
  </si>
  <si>
    <t>ucrop_menu_crop</t>
  </si>
  <si>
    <t>ucrop_rotate</t>
  </si>
  <si>
    <t>旋转</t>
  </si>
  <si>
    <t>旋轉</t>
  </si>
  <si>
    <t>Rotation</t>
  </si>
  <si>
    <t>Pag-ikot</t>
  </si>
  <si>
    <t>تناوب</t>
  </si>
  <si>
    <t>ROTATION</t>
  </si>
  <si>
    <t>ঘূর্ণন</t>
  </si>
  <si>
    <t>Xoay</t>
  </si>
  <si>
    <t>Rotação</t>
  </si>
  <si>
    <t>Rotación</t>
  </si>
  <si>
    <t>回転</t>
  </si>
  <si>
    <t>회전</t>
  </si>
  <si>
    <t>Rotasi</t>
  </si>
  <si>
    <t>ucrop_scale</t>
  </si>
  <si>
    <t>缩放</t>
  </si>
  <si>
    <t>縮放</t>
  </si>
  <si>
    <t>Zoom</t>
  </si>
  <si>
    <t>Mag-zoom</t>
  </si>
  <si>
    <t>تكبير</t>
  </si>
  <si>
    <t>ज़ूम</t>
  </si>
  <si>
    <t>জুম</t>
  </si>
  <si>
    <t>Phóng</t>
  </si>
  <si>
    <t>ズーム</t>
  </si>
  <si>
    <t>줌</t>
  </si>
  <si>
    <t>Perbesar</t>
  </si>
  <si>
    <t>xpopup_cancel</t>
  </si>
  <si>
    <t>xpopup_image_not_exist</t>
  </si>
  <si>
    <t>图片不存在</t>
  </si>
  <si>
    <t>圖片不存在</t>
  </si>
  <si>
    <t>Image does not exist</t>
  </si>
  <si>
    <t>Ang imahe ay hindi umiiral</t>
  </si>
  <si>
    <t>الصورة غير موجودة</t>
  </si>
  <si>
    <t>छवि मौजूद नहीं है</t>
  </si>
  <si>
    <t>ইমেজ বিদ্যমান নেই</t>
  </si>
  <si>
    <t>L'image n'existe pas</t>
  </si>
  <si>
    <t>Hình ảnh không tồn tại</t>
  </si>
  <si>
    <t>A imagem não existe</t>
  </si>
  <si>
    <t>La imagen no existe</t>
  </si>
  <si>
    <t>画像が存在しません</t>
  </si>
  <si>
    <t>이미지가 존재하지 않습니다</t>
  </si>
  <si>
    <t>Gambar tidak ada</t>
  </si>
  <si>
    <t>xpopup_ok</t>
  </si>
  <si>
    <t>xpopup_save</t>
  </si>
  <si>
    <t>xpopup_saved_fail</t>
  </si>
  <si>
    <t>图片保存失败</t>
  </si>
  <si>
    <t>圖片保存失敗</t>
  </si>
  <si>
    <t>Failed to save image</t>
  </si>
  <si>
    <t>Nabigong i-save ang larawan</t>
  </si>
  <si>
    <t>فشل حفظ الصورة</t>
  </si>
  <si>
    <t>छवि सहेजने में विफल</t>
  </si>
  <si>
    <t>ছবি সংরক্ষণ করতে ব্যর্থ হয়েছে</t>
  </si>
  <si>
    <t>Échec de l'enregistrement de l'image</t>
  </si>
  <si>
    <t>Không lưu được hình ảnh</t>
  </si>
  <si>
    <t>Falha ao salvar a imagem</t>
  </si>
  <si>
    <t>No se pudo guardar la imagen</t>
  </si>
  <si>
    <t>画像の保存に失敗しました</t>
  </si>
  <si>
    <t>이미지를 저장하지 못했습니다.</t>
  </si>
  <si>
    <t>Gagal menyimpan gambar</t>
  </si>
  <si>
    <t>xpopup_saved_to_gallery</t>
  </si>
  <si>
    <t>已保存到相册</t>
  </si>
  <si>
    <t>已儲存至相簿</t>
  </si>
  <si>
    <t>Saved to album</t>
  </si>
  <si>
    <t>Na-save sa album</t>
  </si>
  <si>
    <t>تم الحفظ في الألبوم</t>
  </si>
  <si>
    <t>एल्बम में सहेजा गया</t>
  </si>
  <si>
    <t>অ্যালবামে সংরক্ষিত</t>
  </si>
  <si>
    <t>Enregistré dans l'album</t>
  </si>
  <si>
    <t>Đã lưu vào album</t>
  </si>
  <si>
    <t>Salvo no álbum</t>
  </si>
  <si>
    <t>Guardado en el álbum</t>
  </si>
  <si>
    <t>アルバムに保存されました</t>
  </si>
  <si>
    <t>앨범에 저장됨</t>
  </si>
  <si>
    <t>Disimpan ke album</t>
  </si>
  <si>
    <t>Key</t>
  </si>
  <si>
    <t>简体中文</t>
  </si>
  <si>
    <t>繁体中文</t>
  </si>
  <si>
    <t>Bangla</t>
  </si>
  <si>
    <t>Vietnamese</t>
  </si>
  <si>
    <t>hello_text</t>
  </si>
  <si>
    <t>你好</t>
  </si>
  <si>
    <t>Hello</t>
  </si>
  <si>
    <t>مرحبًا</t>
  </si>
  <si>
    <t>नमस्ते</t>
  </si>
  <si>
    <t>হ্যালো</t>
  </si>
  <si>
    <t>Bonjour</t>
  </si>
  <si>
    <t>Xin chào</t>
  </si>
  <si>
    <t>Olá</t>
  </si>
  <si>
    <t>Hola</t>
  </si>
  <si>
    <t>こんにちは</t>
  </si>
  <si>
    <t>안녕하세요</t>
  </si>
  <si>
    <t>Halo</t>
  </si>
  <si>
    <t>user_agreement_text</t>
  </si>
  <si>
    <t>उपयोगकर्ता अनुबंध</t>
  </si>
  <si>
    <t>Contrato do Usuário</t>
  </si>
  <si>
    <t>利用規約</t>
  </si>
  <si>
    <t>이용 약관</t>
  </si>
  <si>
    <t>privacy_policy_text</t>
  </si>
  <si>
    <t>Politique de confidentialité</t>
  </si>
  <si>
    <t>Política de Privacidade</t>
  </si>
  <si>
    <t>Política de privacidad</t>
  </si>
  <si>
    <t>개인정보처리방침</t>
  </si>
  <si>
    <t>login_text</t>
  </si>
  <si>
    <t>登录</t>
  </si>
  <si>
    <t>登入</t>
  </si>
  <si>
    <t>Login</t>
  </si>
  <si>
    <t>Mag-login</t>
  </si>
  <si>
    <t>تسجيل الدخول</t>
  </si>
  <si>
    <t>लॉगिन</t>
  </si>
  <si>
    <t>লগইন করুন</t>
  </si>
  <si>
    <t>Connexion</t>
  </si>
  <si>
    <t>Đăng nhập</t>
  </si>
  <si>
    <t>Iniciar sesión</t>
  </si>
  <si>
    <t>ログイン</t>
  </si>
  <si>
    <t>로그인</t>
  </si>
  <si>
    <t>more_login_method_text</t>
  </si>
  <si>
    <t>المزيد</t>
  </si>
  <si>
    <t>Thêm</t>
  </si>
  <si>
    <t>더보기</t>
  </si>
  <si>
    <t>Lainnya</t>
  </si>
  <si>
    <t>login_with_facebook</t>
  </si>
  <si>
    <t>Continue with Facebook</t>
  </si>
  <si>
    <t>Magpatuloy sa Facebook</t>
  </si>
  <si>
    <t>تواصل مع الفيسبوك</t>
  </si>
  <si>
    <t>फेसबुक के साथ जारी रखें</t>
  </si>
  <si>
    <t>ফেসবুকের সাথে চালিয়ে যান</t>
  </si>
  <si>
    <t>Continuer avec Facebook</t>
  </si>
  <si>
    <t>Tiếp tục với Facebook</t>
  </si>
  <si>
    <t>Continuar com o Facebook</t>
  </si>
  <si>
    <t>Continuar con Facebook</t>
  </si>
  <si>
    <t>Facebookを続ける</t>
  </si>
  <si>
    <t>페이스북으로 계속하기</t>
  </si>
  <si>
    <t>Lanjutkan dengan Facebook</t>
  </si>
  <si>
    <t>login_with_google</t>
  </si>
  <si>
    <t>Continue with Google</t>
  </si>
  <si>
    <t>Magpatuloy sa Google</t>
  </si>
  <si>
    <t>تواصل مع جوجل</t>
  </si>
  <si>
    <t>Google के साथ जारी रखें</t>
  </si>
  <si>
    <t>Google এর সাথে চালিয়ে যান</t>
  </si>
  <si>
    <t>Continuer avec Google</t>
  </si>
  <si>
    <t>Tiếp tục với Google</t>
  </si>
  <si>
    <t>Continuar com o Google</t>
  </si>
  <si>
    <t>Continuar con Google</t>
  </si>
  <si>
    <t>Google を続ける</t>
  </si>
  <si>
    <t>Google로 계속하기</t>
  </si>
  <si>
    <t>Lanjutkan dengan Google</t>
  </si>
  <si>
    <t>login_with_apple</t>
  </si>
  <si>
    <t>Apple登录</t>
  </si>
  <si>
    <t>Apple登入</t>
  </si>
  <si>
    <t>Continue with Apple</t>
  </si>
  <si>
    <t>Magpatuloy sa Apple</t>
  </si>
  <si>
    <t>تواصل مع أبل</t>
  </si>
  <si>
    <t>एप्पल के साथ जारी रखें</t>
  </si>
  <si>
    <t>অ্যাপলের সাথে চালিয়ে যান</t>
  </si>
  <si>
    <t>Continuer avec Apple</t>
  </si>
  <si>
    <t>Tiếp tục với Apple</t>
  </si>
  <si>
    <t>Continuar com a Apple</t>
  </si>
  <si>
    <t>Continuar con Apple</t>
  </si>
  <si>
    <t>アップルを続ける</t>
  </si>
  <si>
    <t>Apple과 함께 계속하세요</t>
  </si>
  <si>
    <t>Lanjutkan dengan Apple</t>
  </si>
  <si>
    <t>latest_text</t>
  </si>
  <si>
    <t>最近登录</t>
  </si>
  <si>
    <t>最近登入</t>
  </si>
  <si>
    <t>Latest</t>
  </si>
  <si>
    <t>Pinakabago</t>
  </si>
  <si>
    <t>الأحدث</t>
  </si>
  <si>
    <t>नवीनतम</t>
  </si>
  <si>
    <t>সর্বশেষ</t>
  </si>
  <si>
    <t>Dernières nouvelles</t>
  </si>
  <si>
    <t>Mới nhất</t>
  </si>
  <si>
    <t>Mais Recentes</t>
  </si>
  <si>
    <t>Últimas novedades</t>
  </si>
  <si>
    <t>最新</t>
  </si>
  <si>
    <t>최신</t>
  </si>
  <si>
    <t>Terbaru</t>
  </si>
  <si>
    <t>agree_protocol_desc</t>
  </si>
  <si>
    <t>同意 [:#&amp;param1] 和 [:#&amp;param2]</t>
  </si>
  <si>
    <t>Agree to [:#&amp;param1] and [:#&amp;param2]</t>
  </si>
  <si>
    <t>Sumang-ayon sa [:#&amp;param1] at [:#&amp;param2]</t>
  </si>
  <si>
    <t>الموافقة على [:#&amp;param1] و[:#&amp;param2]</t>
  </si>
  <si>
    <t>[:#&amp;param1] और [:#&amp;param2] से सहमत हों</t>
  </si>
  <si>
    <t>সম্মত হন [:#&amp;param1] এবং [:#&amp;param2]</t>
  </si>
  <si>
    <t>Accepter [:#&amp;param1] et [:#&amp;param2]</t>
  </si>
  <si>
    <t>Đồng ý với [:#&amp;param1] và [:#&amp;param2]</t>
  </si>
  <si>
    <t>Concordo com [:#&amp;param1] e [:#&amp;param2]</t>
  </si>
  <si>
    <t>Acepto [:#&amp;param1] y [:#&amp;param2]</t>
  </si>
  <si>
    <t>[:#&amp;param1] と [:#&amp;param2] に同意</t>
  </si>
  <si>
    <t>[:#&amp;param1] 및 [:#&amp;param2]에 동의합니다.</t>
  </si>
  <si>
    <t>Setuju dengan [:#&amp;param1] dan [:#&amp;param2]</t>
  </si>
  <si>
    <t>choose_area_title</t>
  </si>
  <si>
    <t>Selet Region</t>
  </si>
  <si>
    <t>Rehiyon ng Selet</t>
  </si>
  <si>
    <t>تحديد المنطقة</t>
  </si>
  <si>
    <t>क्षेत्र चुनें</t>
  </si>
  <si>
    <t>Sélectionner la région</t>
  </si>
  <si>
    <t>Chọn khu vực</t>
  </si>
  <si>
    <t>Selecionar Região</t>
  </si>
  <si>
    <t>地域の選択</t>
  </si>
  <si>
    <t>선택 지역</t>
  </si>
  <si>
    <t>Pilih Wilayah</t>
  </si>
  <si>
    <t>searching_text</t>
  </si>
  <si>
    <t>البحث</t>
  </si>
  <si>
    <t>खोजें</t>
  </si>
  <si>
    <t>Rechercher</t>
  </si>
  <si>
    <t>Pesquisar</t>
  </si>
  <si>
    <t>검색</t>
  </si>
  <si>
    <t>Pencarian</t>
  </si>
  <si>
    <t>language_setting</t>
  </si>
  <si>
    <t>اللغة</t>
  </si>
  <si>
    <t>message_notification</t>
  </si>
  <si>
    <t>Message Notification</t>
  </si>
  <si>
    <t>Notification ng Mensahe</t>
  </si>
  <si>
    <t>إشعار الرسالة</t>
  </si>
  <si>
    <t>संदेश अधिसूचना</t>
  </si>
  <si>
    <t>Notification de message</t>
  </si>
  <si>
    <t>Notificação de Mensagem</t>
  </si>
  <si>
    <t>Notificación de mensajes</t>
  </si>
  <si>
    <t>Pemberitahuan Pesan</t>
  </si>
  <si>
    <t>privacy</t>
  </si>
  <si>
    <t>隐私</t>
  </si>
  <si>
    <t>隱私</t>
  </si>
  <si>
    <t>Privacy</t>
  </si>
  <si>
    <t>Pagkapribado</t>
  </si>
  <si>
    <t>الخصوصية</t>
  </si>
  <si>
    <t>गोपनीयता</t>
  </si>
  <si>
    <t>গোপনীয়তা</t>
  </si>
  <si>
    <t>Confidentialité</t>
  </si>
  <si>
    <t>Quyền riêng tư</t>
  </si>
  <si>
    <t>Privacidade</t>
  </si>
  <si>
    <t>Privacidad</t>
  </si>
  <si>
    <t>プライバシー</t>
  </si>
  <si>
    <t>Privasi</t>
  </si>
  <si>
    <t>ब्लैकलिस्ट</t>
  </si>
  <si>
    <t>Lista Negra</t>
  </si>
  <si>
    <t>Segurança da Conta</t>
  </si>
  <si>
    <t>Keamanan Akun</t>
  </si>
  <si>
    <t>نبذة عنا</t>
  </si>
  <si>
    <t>Giới thiệu về chúng tôi</t>
  </si>
  <si>
    <t>Sobre Nós</t>
  </si>
  <si>
    <t>Acerca de nosotros</t>
  </si>
  <si>
    <t>会社情報</t>
  </si>
  <si>
    <t>Tentang Kami</t>
  </si>
  <si>
    <t>कैश साफ़ करें</t>
  </si>
  <si>
    <t>キャッシュをクリア</t>
  </si>
  <si>
    <t>Hapus Cache</t>
  </si>
  <si>
    <t>संस्करण अपडेट</t>
  </si>
  <si>
    <t>Mise à jour de la version</t>
  </si>
  <si>
    <t>Atualização de Versão</t>
  </si>
  <si>
    <t>Actualización de la versión</t>
  </si>
  <si>
    <t>バージョン更新</t>
  </si>
  <si>
    <t>Pembaruan Versi</t>
  </si>
  <si>
    <t>log_out</t>
  </si>
  <si>
    <t>退出登录</t>
  </si>
  <si>
    <t>登出</t>
  </si>
  <si>
    <t>लॉग आउट करें</t>
  </si>
  <si>
    <t>Déconnexion</t>
  </si>
  <si>
    <t>Cerrar sesión</t>
  </si>
  <si>
    <t>खाता बाँधें</t>
  </si>
  <si>
    <t>Vincular Conta</t>
  </si>
  <si>
    <t>アカウントをバインド</t>
  </si>
  <si>
    <t>Ikat Akun</t>
  </si>
  <si>
    <t>security_level</t>
  </si>
  <si>
    <t>安全等级</t>
  </si>
  <si>
    <t>安全等級</t>
  </si>
  <si>
    <t>Security Level</t>
  </si>
  <si>
    <t>Antas ng Seguridad</t>
  </si>
  <si>
    <t>مستوى الأمان</t>
  </si>
  <si>
    <t>सुरक्षा स्तर</t>
  </si>
  <si>
    <t>নিরাপত্তা স্তর</t>
  </si>
  <si>
    <t>Niveau de sécurité</t>
  </si>
  <si>
    <t>Mức độ bảo mật</t>
  </si>
  <si>
    <t>Nível de Segurança</t>
  </si>
  <si>
    <t>Nivel de seguridad</t>
  </si>
  <si>
    <t>セキュリティ レベル</t>
  </si>
  <si>
    <t>보안 수준</t>
  </si>
  <si>
    <t>Tingkat Keamanan</t>
  </si>
  <si>
    <t>low</t>
  </si>
  <si>
    <t>低</t>
  </si>
  <si>
    <t>Low</t>
  </si>
  <si>
    <t>Mababa</t>
  </si>
  <si>
    <t>منخفض</t>
  </si>
  <si>
    <t>निम्न</t>
  </si>
  <si>
    <t>কম</t>
  </si>
  <si>
    <t>Faible</t>
  </si>
  <si>
    <t>Thấp</t>
  </si>
  <si>
    <t>Baixo</t>
  </si>
  <si>
    <t>Bajo</t>
  </si>
  <si>
    <t>낮음</t>
  </si>
  <si>
    <t>Rendah</t>
  </si>
  <si>
    <t>middle</t>
  </si>
  <si>
    <t>中</t>
  </si>
  <si>
    <t>Middle</t>
  </si>
  <si>
    <t>Gitna</t>
  </si>
  <si>
    <t>متوسط</t>
  </si>
  <si>
    <t>मध्यम</t>
  </si>
  <si>
    <t>মধ্য</t>
  </si>
  <si>
    <t>Moyen</t>
  </si>
  <si>
    <t>Trung bình</t>
  </si>
  <si>
    <t>Médio</t>
  </si>
  <si>
    <t>Medio</t>
  </si>
  <si>
    <t>중간</t>
  </si>
  <si>
    <t>Sedang</t>
  </si>
  <si>
    <t>hight</t>
  </si>
  <si>
    <t>高</t>
  </si>
  <si>
    <t>High</t>
  </si>
  <si>
    <t>Mataas</t>
  </si>
  <si>
    <t>مرتفع</t>
  </si>
  <si>
    <t>उच्च</t>
  </si>
  <si>
    <t>উচ্চ</t>
  </si>
  <si>
    <t>Élevé</t>
  </si>
  <si>
    <t>Cao</t>
  </si>
  <si>
    <t>Alto</t>
  </si>
  <si>
    <t>높음</t>
  </si>
  <si>
    <t>mobile</t>
  </si>
  <si>
    <t>رقم الهاتف</t>
  </si>
  <si>
    <t>Número de Telefone</t>
  </si>
  <si>
    <t>전화번호</t>
  </si>
  <si>
    <t>Nomor Telepon</t>
  </si>
  <si>
    <t>Mail</t>
  </si>
  <si>
    <t>google</t>
  </si>
  <si>
    <t>facebook</t>
  </si>
  <si>
    <t>apple</t>
  </si>
  <si>
    <t>Apple</t>
  </si>
  <si>
    <t>set_pay_password</t>
  </si>
  <si>
    <t>Set up payment security password</t>
  </si>
  <si>
    <t>I-set up ang password ng seguridad sa pagbabayad</t>
  </si>
  <si>
    <t>إعداد كلمة مرور أمان الدفع</t>
  </si>
  <si>
    <t>পেমেন্ট নিরাপত্তা পাসওয়ার্ড সেট আপ করুন</t>
  </si>
  <si>
    <t>Configurer un mot de passe de sécurité de paiement</t>
  </si>
  <si>
    <t>Thiết lập mật khẩu bảo mật thanh toán</t>
  </si>
  <si>
    <t>Configurar senha de segurança de pagamento</t>
  </si>
  <si>
    <t>Configurar contraseña de seguridad de pago</t>
  </si>
  <si>
    <t>支払いセキュリティ パスワードの設定</t>
  </si>
  <si>
    <t>Siapkan Kata Sandi Keamanan Pembayaran</t>
  </si>
  <si>
    <t>खाता हटाएं</t>
  </si>
  <si>
    <t>アカウントの削除</t>
  </si>
  <si>
    <t>Hapus Akun</t>
  </si>
  <si>
    <t>To be bound</t>
  </si>
  <si>
    <t>Upang matali</t>
  </si>
  <si>
    <t>للربط</t>
  </si>
  <si>
    <t>बाध्य होना</t>
  </si>
  <si>
    <t>আবদ্ধ হতে</t>
  </si>
  <si>
    <t>À lier</t>
  </si>
  <si>
    <t>Để được liên kết</t>
  </si>
  <si>
    <t>Para vincular</t>
  </si>
  <si>
    <t>바인딩</t>
  </si>
  <si>
    <t>Untuk Diikat</t>
  </si>
  <si>
    <t>set_safety</t>
  </si>
  <si>
    <t>الأمان</t>
  </si>
  <si>
    <t>An toàn</t>
  </si>
  <si>
    <t>set_bind_tips</t>
  </si>
  <si>
    <t>绑定[:#&amp;param1]以提升你的账号安全等级</t>
  </si>
  <si>
    <t>綁定[:#&amp;param1]以提升你的帳號安全等級</t>
  </si>
  <si>
    <t>Bind [:#&amp;param1] to improve your account security level</t>
  </si>
  <si>
    <t>Itali ang [:#&amp;param1] upang mapabuti ang antas ng seguridad ng iyong account</t>
  </si>
  <si>
    <t>ربط [:#&amp;param1] لتحسين مستوى أمان حسابك</t>
  </si>
  <si>
    <t>अपने खाते की सुरक्षा स्तर को बेहतर बनाने के लिए [:#&amp;param1] बाँधें</t>
  </si>
  <si>
    <t>আপনার অ্যাকাউন্ট নিরাপত্তা স্তর উন্নত করতে [:#&amp;param1] আবদ্ধ করুন</t>
  </si>
  <si>
    <t>Lier [:#&amp;param1] pour améliorer le niveau de sécurité de votre compte</t>
  </si>
  <si>
    <t>Liên kết [:#&amp;param1] để cải thiện mức độ bảo mật tài khoản của bạn</t>
  </si>
  <si>
    <t>Vincular [:#&amp;param1] para melhorar o nível de segurança da sua conta</t>
  </si>
  <si>
    <t>Vincula [:#&amp;param1] para mejorar el nivel de seguridad de tu cuenta</t>
  </si>
  <si>
    <t>アカウントのセキュリティ レベルを向上させるために [:#&amp;param1] をバインド</t>
  </si>
  <si>
    <t>[:#&amp;param1]을 바인딩하여 계정 보안 수준을 개선합니다.</t>
  </si>
  <si>
    <t>Ikat [:#&amp;param1] untuk meningkatkan tingkat keamanan akun Anda</t>
  </si>
  <si>
    <t>get_verification_code</t>
  </si>
  <si>
    <t>Code</t>
  </si>
  <si>
    <t>الرمز</t>
  </si>
  <si>
    <t>कोड</t>
  </si>
  <si>
    <t>কোড</t>
  </si>
  <si>
    <t>Mã</t>
  </si>
  <si>
    <t>Código</t>
  </si>
  <si>
    <t>コード</t>
  </si>
  <si>
    <t>코드</t>
  </si>
  <si>
    <t>Kode</t>
  </si>
  <si>
    <t>إدخال الرمز</t>
  </si>
  <si>
    <t>Entrer le code</t>
  </si>
  <si>
    <t>Digite o código</t>
  </si>
  <si>
    <t>Ingresa el código</t>
  </si>
  <si>
    <t>コードを入力</t>
  </si>
  <si>
    <t>تعيين كلمة مرور</t>
  </si>
  <si>
    <t>पासवर्ड सेट करें</t>
  </si>
  <si>
    <t>Définir un mot de passe</t>
  </si>
  <si>
    <t>パスワードを設定</t>
  </si>
  <si>
    <t>Tetapkan Kata Sandi</t>
  </si>
  <si>
    <t>next</t>
  </si>
  <si>
    <t>次へ</t>
  </si>
  <si>
    <t>change_mobile_number</t>
  </si>
  <si>
    <t>Change mobile number</t>
  </si>
  <si>
    <t>Baguhin ang numero ng mobile</t>
  </si>
  <si>
    <t>تغيير رقم الهاتف المحمول</t>
  </si>
  <si>
    <t>मोबाइल नंबर बदलें</t>
  </si>
  <si>
    <t>মোবাইল নম্বর পরিবর্তন করুন</t>
  </si>
  <si>
    <t>Changer le numéro de téléphone portable</t>
  </si>
  <si>
    <t>Đổi số điện thoại di động</t>
  </si>
  <si>
    <t>Alterar número de celular</t>
  </si>
  <si>
    <t>Cambiar número de móvil</t>
  </si>
  <si>
    <t>携帯電話番号の変更</t>
  </si>
  <si>
    <t>휴대전화 번호 변경</t>
  </si>
  <si>
    <t>Ubah Nomor Ponsel</t>
  </si>
  <si>
    <t>change_password</t>
  </si>
  <si>
    <t>Change Password</t>
  </si>
  <si>
    <t>Baguhin ang Password</t>
  </si>
  <si>
    <t>Đổi mật khẩu</t>
  </si>
  <si>
    <t>Alterar Senha</t>
  </si>
  <si>
    <t>Cambiar contraseña</t>
  </si>
  <si>
    <t>パスワードの変更</t>
  </si>
  <si>
    <t>Ubah Kata Sandi</t>
  </si>
  <si>
    <t>enter_change_mobile_number</t>
  </si>
  <si>
    <t>请输入修改的手机号</t>
  </si>
  <si>
    <t>請輸入修改過的手機號</t>
  </si>
  <si>
    <t>Please enter new mobile number</t>
  </si>
  <si>
    <t>Mangyaring magpasok ng bagong numero ng mobile</t>
  </si>
  <si>
    <t>يرجى إدخال رقم الهاتف المحمول الجديد</t>
  </si>
  <si>
    <t>कृपया नया मोबाइल नंबर दर्ज करें</t>
  </si>
  <si>
    <t>নতুন মোবাইল নম্বর লিখুন</t>
  </si>
  <si>
    <t>Veuillez saisir un nouveau numéro de téléphone portable</t>
  </si>
  <si>
    <t>Digite o novo número de celular</t>
  </si>
  <si>
    <t>Ingresa un nuevo número de móvil</t>
  </si>
  <si>
    <t>새로운 휴대전화 번호를 입력하세요.</t>
  </si>
  <si>
    <t>enter_your_email</t>
  </si>
  <si>
    <t>Enter your email address</t>
  </si>
  <si>
    <t>Ilagay ang iyong email address</t>
  </si>
  <si>
    <t>أدخل عنوان بريدك الإلكتروني</t>
  </si>
  <si>
    <t>अपना ईमेल पता दर्ज करें</t>
  </si>
  <si>
    <t>আপনার ইমেইল ঠিকানা লিখুন</t>
  </si>
  <si>
    <t>Entrez votre adresse e-mail</t>
  </si>
  <si>
    <t>Nhập địa chỉ email của bạn</t>
  </si>
  <si>
    <t>Digite seu endereço de e-mail</t>
  </si>
  <si>
    <t>Ingresa tu dirección de correo electrónico</t>
  </si>
  <si>
    <t>이메일 주소를 입력하세요.</t>
  </si>
  <si>
    <t>Masukkan alamat email Anda</t>
  </si>
  <si>
    <t>请输入旧密码</t>
  </si>
  <si>
    <t>請輸入舊密碼</t>
  </si>
  <si>
    <t>Please enter old password</t>
  </si>
  <si>
    <t>Pakipasok ang lumang password</t>
  </si>
  <si>
    <t>يرجى إدخال كلمة المرور القديمة</t>
  </si>
  <si>
    <t>कृपया पुराना पासवर्ड दर्ज करें</t>
  </si>
  <si>
    <t>Veuillez saisir l'ancien mot de passe</t>
  </si>
  <si>
    <t>Vui lòng nhập mật khẩu cũ</t>
  </si>
  <si>
    <t>Ingresa la contraseña anterior</t>
  </si>
  <si>
    <t>이전 비밀번호를 입력하세요.</t>
  </si>
  <si>
    <t>Silakan masukkan kata sandi lama</t>
  </si>
  <si>
    <t>请输入新密码</t>
  </si>
  <si>
    <t>請輸入新密碼</t>
  </si>
  <si>
    <t>Please enter new password</t>
  </si>
  <si>
    <t>Mangyaring magpasok ng bagong password</t>
  </si>
  <si>
    <t>يرجى إدخال كلمة مرور جديدة</t>
  </si>
  <si>
    <t>कृपया नया दर्ज करें पासवर्ड</t>
  </si>
  <si>
    <t>Veuillez saisir un nouveau mot de passe</t>
  </si>
  <si>
    <t>Vui lòng nhập mật khẩu mới</t>
  </si>
  <si>
    <t>Ingresa la nueva contraseña</t>
  </si>
  <si>
    <t>새로운 비밀번호를 입력하세요.</t>
  </si>
  <si>
    <t>Silakan masukkan kata sandi baru</t>
  </si>
  <si>
    <t>إلغاء الربط</t>
  </si>
  <si>
    <t>আবদ্ধ করুন</t>
  </si>
  <si>
    <t>Dissocier</t>
  </si>
  <si>
    <t>バインド解除</t>
  </si>
  <si>
    <t>Lepaskan</t>
  </si>
  <si>
    <t>إلغاء</t>
  </si>
  <si>
    <t>रद्द करें</t>
  </si>
  <si>
    <t>Hủy</t>
  </si>
  <si>
    <t>Batalkan</t>
  </si>
  <si>
    <t>تأكيد</t>
  </si>
  <si>
    <t>पुष्टि करें</t>
  </si>
  <si>
    <t>확인</t>
  </si>
  <si>
    <t>Konfirmasi</t>
  </si>
  <si>
    <t>limit_to_500_char</t>
  </si>
  <si>
    <t>محدود إلى 500 حرف</t>
  </si>
  <si>
    <t>500 अक्षरों तक सीमित</t>
  </si>
  <si>
    <t>Giới hạn 500 ký tự</t>
  </si>
  <si>
    <t>500 文字まで</t>
  </si>
  <si>
    <t>최대 500자</t>
  </si>
  <si>
    <t>have_read_above_terms</t>
  </si>
  <si>
    <t>我已阅读并接受以上条款</t>
  </si>
  <si>
    <t>我已閱讀並接受以上條款</t>
  </si>
  <si>
    <t>I have read and accepted the terms</t>
  </si>
  <si>
    <t>Nabasa ko at tinanggap ang mga tuntunin</t>
  </si>
  <si>
    <t>لقد قرأت وقبلت الشروط</t>
  </si>
  <si>
    <t>मैंने शर्तें पढ़ ली हैं और उन्हें स्वीकार कर लिया है</t>
  </si>
  <si>
    <t>আমি শর্তাবলী পড়েছি এবং মেনে নিয়েছি</t>
  </si>
  <si>
    <t>J'ai lu et accepté les conditions</t>
  </si>
  <si>
    <t>Tôi đã đọc và chấp nhận các điều khoản</t>
  </si>
  <si>
    <t>Li e aceito os termos</t>
  </si>
  <si>
    <t>He leído y acepto los términos</t>
  </si>
  <si>
    <t>規約を読んで同意しました</t>
  </si>
  <si>
    <t>약관을 읽고 이에 동의했습니다.</t>
  </si>
  <si>
    <t>Saya telah membaca dan menerima persyaratannya</t>
  </si>
  <si>
    <t>read_and_above_terms</t>
  </si>
  <si>
    <t>请先阅读以上条款（[:#&amp;param1]s）</t>
  </si>
  <si>
    <t>請先閱讀以上條款（[:#&amp;param1]s）</t>
  </si>
  <si>
    <t>Please read the above terms first ([:#&amp;param1]s)</t>
  </si>
  <si>
    <t>Pakibasa muna ang mga tuntunin sa itaas ([:#&amp;param1]s)</t>
  </si>
  <si>
    <t>يرجى قراءة الشروط أعلاه أولاً ([:#&amp;param1]s)</t>
  </si>
  <si>
    <t>कृपया पहले ऊपर दी गई शर्तों को पढ़ें ([:#&amp;param1]s)</t>
  </si>
  <si>
    <t>অনুগ্রহ করে প্রথমে উপরের শর্তাবলী পড়ুন ([:#&amp;param1]s)</t>
  </si>
  <si>
    <t>Veuillez lire ce qui précède termes d'abord ([:#&amp;param1]s)</t>
  </si>
  <si>
    <t>Vui lòng đọc các điều khoản trên trước ([:#&amp;param1]s)</t>
  </si>
  <si>
    <t>Leia os termos acima primeiro ([:#&amp;param1]s)</t>
  </si>
  <si>
    <t>Lea primero los términos anteriores ([:#&amp;param1]s)</t>
  </si>
  <si>
    <t>まず上記の規約をお読みください([:#&amp;param1]s)</t>
  </si>
  <si>
    <t>읽어주세요. 위의 조건을 먼저 확인하세요([:#&amp;param1]s)</t>
  </si>
  <si>
    <t>Silakan baca istilah di atas terlebih dahulu ([:#&amp;param1]s)</t>
  </si>
  <si>
    <t>no_phone_waring_tip</t>
  </si>
  <si>
    <t>Your account is not bound to a mobile phone number, so the risk is high. We recommend that you bind your mobile phone number to improve the security level of your account.</t>
  </si>
  <si>
    <t>Ang iyong account ay hindi nakatali sa isang numero ng mobile phone, kaya mataas ang panganib. Inirerekomenda namin na isailalim mo ang iyong numero ng mobile phone upang mapabuti ang antas ng seguridad ng iyong account.</t>
  </si>
  <si>
    <t>حسابك غير مرتبط برقم هاتف محمول، لذا فإن المخاطر عالية. نوصي بربط رقم هاتفك المحمول لتحسين مستوى أمان حسابك.</t>
  </si>
  <si>
    <t>आपका खाता किसी मोबाइल फ़ोन नंबर से बंधा नहीं है, इसलिए जोखिम अधिक है। हम अनुशंसा करते हैं कि आप अपने खाते के सुरक्षा स्तर को बेहतर बनाने के लिए अपने मोबाइल फ़ोन नंबर को बाँध लें।</t>
  </si>
  <si>
    <t>আপনার অ্যাকাউন্ট একটি মোবাইল ফোন নম্বরের সাথে আবদ্ধ নয়, তাই ঝুঁকি বেশি। আমরা সুপারিশ করি যে আপনি আপনার অ্যাকাউন্টের নিরাপত্তা স্তর উন্নত করতে আপনার মোবাইল ফোন নম্বর আবদ্ধ করুন৷</t>
  </si>
  <si>
    <t>Votre compte n'est pas lié à un numéro de téléphone mobile, le risque est donc élevé. Nous vous recommandons de lier votre numéro de téléphone mobile pour améliorer le niveau de sécurité de votre compte.</t>
  </si>
  <si>
    <t>Tài khoản của bạn không bị ràng buộc với số điện thoại di động, do đó rủi ro là cao. Chúng tôi khuyên bạn nên liên kết số điện thoại di động của mình để cải thiện mức độ bảo mật của tài khoản.</t>
  </si>
  <si>
    <t>Sua conta não está vinculada a um número de celular, então o risco é alto. Recomendamos que você vincule seu número de celular para melhorar o nível de segurança da sua conta.</t>
  </si>
  <si>
    <t>Su cuenta no está vinculada a un número de teléfono móvil, por lo que el riesgo es alto. Le recomendamos que vincule su número de teléfono móvil para mejorar el nivel de seguridad de su cuenta.</t>
  </si>
  <si>
    <t>アカウントは携帯電話番号にバインドされていないため、リスクが高くなります。アカウントのセキュリティ レベルを向上させるために、携帯電話番号をバインドすることをお勧めします。</t>
  </si>
  <si>
    <t>계정이 휴대전화 번호에 연결되어 있지 않아 위험이 높습니다. 계정의 보안 수준을 높이기 위해 휴대전화 번호를 연결하는 것이 좋습니다.</t>
  </si>
  <si>
    <t>Akun Anda tidak terikat dengan nomor telepon seluler, jadi risikonya tinggi. Kami sarankan Anda mengikat nomor telepon seluler Anda untuk meningkatkan tingkat keamanan akun Anda.</t>
  </si>
  <si>
    <t>enter_current_phone</t>
  </si>
  <si>
    <t>请输入当前手机号</t>
  </si>
  <si>
    <t>請輸入目前手機號</t>
  </si>
  <si>
    <t>Please enter your current mobile phone number</t>
  </si>
  <si>
    <t>Mangyaring ipasok ang iyong kasalukuyang numero ng mobile phone</t>
  </si>
  <si>
    <t>يرجى إدخال رقم هاتفك المحمول الحالي</t>
  </si>
  <si>
    <t>कृपया अपना वर्तमान मोबाइल फ़ोन नंबर दर्ज करें</t>
  </si>
  <si>
    <t>আপনার বর্তমান মোবাইল ফোন নম্বর লিখুন</t>
  </si>
  <si>
    <t>Veuillez saisir votre numéro de téléphone mobile actuel</t>
  </si>
  <si>
    <t>Vui lòng nhập số điện thoại di động hiện tại của bạn</t>
  </si>
  <si>
    <t>Insira seu número de celular atual</t>
  </si>
  <si>
    <t>Ingrese su número de teléfono móvil actual</t>
  </si>
  <si>
    <t>現在の携帯電話番号を入力してください</t>
  </si>
  <si>
    <t>현재 휴대전화 번호를 입력하세요</t>
  </si>
  <si>
    <t>Silakan masukkan nomor telepon seluler Anda saat ini</t>
  </si>
  <si>
    <t>पासवर्ड दर्ज करें</t>
  </si>
  <si>
    <t>Insira a senha</t>
  </si>
  <si>
    <t>Ingrese la contraseña</t>
  </si>
  <si>
    <t>finish</t>
  </si>
  <si>
    <t>完成</t>
  </si>
  <si>
    <t>Done</t>
  </si>
  <si>
    <t>Tapos na</t>
  </si>
  <si>
    <t>تم</t>
  </si>
  <si>
    <t>हो गया</t>
  </si>
  <si>
    <t>সম্পন্ন</t>
  </si>
  <si>
    <t>Terminé</t>
  </si>
  <si>
    <t>Xong</t>
  </si>
  <si>
    <t>Concluído</t>
  </si>
  <si>
    <t>Listo</t>
  </si>
  <si>
    <t>完了</t>
  </si>
  <si>
    <t>완료</t>
  </si>
  <si>
    <t>Selesai</t>
  </si>
  <si>
    <t>बाइंड करें</t>
  </si>
  <si>
    <t>Liên kết</t>
  </si>
  <si>
    <t>연결</t>
  </si>
  <si>
    <t>Ikat</t>
  </si>
  <si>
    <t>delete_account_reason</t>
  </si>
  <si>
    <t>يرجى إدخال سبب حذف حسابك</t>
  </si>
  <si>
    <t>Insira o motivo da exclusão da sua conta</t>
  </si>
  <si>
    <t>Ingrese el motivo por el que elimina su cuenta</t>
  </si>
  <si>
    <t>계정 삭제 사유를 입력하세요</t>
  </si>
  <si>
    <t>check_more_text</t>
  </si>
  <si>
    <t>تحقق من المزيد</t>
  </si>
  <si>
    <t>अधिक जाँचें</t>
  </si>
  <si>
    <t>En savoir plus</t>
  </si>
  <si>
    <t>詳細を確認</t>
  </si>
  <si>
    <t>더 보기</t>
  </si>
  <si>
    <t>Periksa selengkapnya</t>
  </si>
  <si>
    <t>official_team</t>
  </si>
  <si>
    <t>Official Team</t>
  </si>
  <si>
    <t>Opisyal na Koponan</t>
  </si>
  <si>
    <t>الفريق الرسمي</t>
  </si>
  <si>
    <t>आधिकारिक टीम</t>
  </si>
  <si>
    <t>অফিসিয়াল দল</t>
  </si>
  <si>
    <t>Équipe officielle</t>
  </si>
  <si>
    <t>Đội ngũ chính thức</t>
  </si>
  <si>
    <t>Equipe oficial</t>
  </si>
  <si>
    <t>Equipo oficial</t>
  </si>
  <si>
    <t>公式チーム</t>
  </si>
  <si>
    <t>공식팀</t>
  </si>
  <si>
    <t>Tim Resmi</t>
  </si>
  <si>
    <t>tab_message</t>
  </si>
  <si>
    <t>الرسالة</t>
  </si>
  <si>
    <t>tab_live</t>
  </si>
  <si>
    <t>مباشر</t>
  </si>
  <si>
    <t>लाइव</t>
  </si>
  <si>
    <t>Trực tiếp</t>
  </si>
  <si>
    <t>En vivo</t>
  </si>
  <si>
    <t>라이브</t>
  </si>
  <si>
    <t>Langsung</t>
  </si>
  <si>
    <t>tab_mine</t>
  </si>
  <si>
    <t>Mine</t>
  </si>
  <si>
    <t>sa akin</t>
  </si>
  <si>
    <t>خاصتي</t>
  </si>
  <si>
    <t>मेरा</t>
  </si>
  <si>
    <t>আমার</t>
  </si>
  <si>
    <t>Le mien</t>
  </si>
  <si>
    <t>Của tôi</t>
  </si>
  <si>
    <t>Mina</t>
  </si>
  <si>
    <t>Mío</t>
  </si>
  <si>
    <t>マイ</t>
  </si>
  <si>
    <t>내</t>
  </si>
  <si>
    <t>Milik Saya</t>
  </si>
  <si>
    <t>network_request_timeout</t>
  </si>
  <si>
    <t>网络请求超时</t>
  </si>
  <si>
    <t>網路請求逾時</t>
  </si>
  <si>
    <t>Network request timeout</t>
  </si>
  <si>
    <t>Timeout ng kahilingan sa network</t>
  </si>
  <si>
    <t>مهلة طلب الشبكة</t>
  </si>
  <si>
    <t>नेटवर्क अनुरोध समय समाप्त</t>
  </si>
  <si>
    <t>নেটওয়ার্ক অনুরোধের সময়সীমা</t>
  </si>
  <si>
    <t>Délai de demande réseau expiré</t>
  </si>
  <si>
    <t>Hết thời gian yêu cầu mạng</t>
  </si>
  <si>
    <t>Tempo limite da solicitação de rede esgotado</t>
  </si>
  <si>
    <t>Tiempo de espera de solicitud de red</t>
  </si>
  <si>
    <t>ネットワーク リクエストがタイムアウトしました</t>
  </si>
  <si>
    <t>네트워크 요청 시간 초과</t>
  </si>
  <si>
    <t>Waktu permintaan jaringan habis</t>
  </si>
  <si>
    <t>failed_to_obtain_data</t>
  </si>
  <si>
    <t>获取数据失败，请稍后重试</t>
  </si>
  <si>
    <t>取得數據失敗，請稍後重試</t>
  </si>
  <si>
    <t>Failed. Please try again later</t>
  </si>
  <si>
    <t>Nabigo. Pakisubukang muli mamaya</t>
  </si>
  <si>
    <t>فشل. يرجى المحاولة مرة أخرى لاحقًا</t>
  </si>
  <si>
    <t>विफल। कृपया बाद में फिर से प्रयास करें</t>
  </si>
  <si>
    <t>ব্যর্থ হয়েছে। পরে আবার চেষ্টা করুন</t>
  </si>
  <si>
    <t>Échec. Veuillez réessayer plus tard</t>
  </si>
  <si>
    <t>Không thành công. Vui lòng thử lại sau</t>
  </si>
  <si>
    <t>Falha. Tente novamente mais tarde</t>
  </si>
  <si>
    <t>Error. Inténtelo de nuevo más tarde</t>
  </si>
  <si>
    <t>失敗しました。しばらくしてからもう一度お試しください</t>
  </si>
  <si>
    <t>실패했습니다. 나중에 다시 시도하세요</t>
  </si>
  <si>
    <t>Gagal. Silakan coba lagi nanti</t>
  </si>
  <si>
    <t>network_error</t>
  </si>
  <si>
    <t>网络错误，请检查网络</t>
  </si>
  <si>
    <t>網路錯誤，請檢查網絡</t>
  </si>
  <si>
    <t>Network error, please check your network</t>
  </si>
  <si>
    <t>Error sa network, pakisuri ang iyong network</t>
  </si>
  <si>
    <t>خطأ في الشبكة، يرجى التحقق من شبكتك</t>
  </si>
  <si>
    <t>नेटवर्क त्रुटि, कृपया अपना नेटवर्क जांचें</t>
  </si>
  <si>
    <t>নেটওয়ার্ক ত্রুটি, আপনার নেটওয়ার্ক চেক করুন</t>
  </si>
  <si>
    <t>Erreur réseau, veuillez vérifier votre réseau</t>
  </si>
  <si>
    <t>Lỗi mạng, vui lòng kiểm tra mạng của bạn</t>
  </si>
  <si>
    <t>Erro de rede, verifique sua rede</t>
  </si>
  <si>
    <t>Error de red, verifique su red</t>
  </si>
  <si>
    <t>ネットワーク エラーです。ネットワークを確認してください</t>
  </si>
  <si>
    <t>네트워크 오류입니다. 네트워크를 확인하세요</t>
  </si>
  <si>
    <t>Kesalahan jaringan, silakan periksa jaringan Anda</t>
  </si>
  <si>
    <t>data_parsing_failed</t>
  </si>
  <si>
    <t>数据解析失败</t>
  </si>
  <si>
    <t>資料解析失敗</t>
  </si>
  <si>
    <t>Data parsing failed</t>
  </si>
  <si>
    <t>Nabigo ang pag-parse ng data</t>
  </si>
  <si>
    <t>فشل تحليل البيانات</t>
  </si>
  <si>
    <t>डेटा पार्सिंग विफल</t>
  </si>
  <si>
    <t>ডেটা পার্সিং ব্যর্থ হয়েছে৷</t>
  </si>
  <si>
    <t>Échec de l'analyse des données</t>
  </si>
  <si>
    <t>Phân tích dữ liệu không thành công</t>
  </si>
  <si>
    <t>Falha na análise de dados</t>
  </si>
  <si>
    <t>Error al analizar los datos</t>
  </si>
  <si>
    <t>データ解析に失敗しました</t>
  </si>
  <si>
    <t>데이터 구문 분석 실패</t>
  </si>
  <si>
    <t>Penguraian data gagal</t>
  </si>
  <si>
    <t>cancelle_text</t>
  </si>
  <si>
    <t>已取消</t>
  </si>
  <si>
    <t>Canceled</t>
  </si>
  <si>
    <t>Kinansela</t>
  </si>
  <si>
    <t>تم الإلغاء</t>
  </si>
  <si>
    <t>रद्द किया गया</t>
  </si>
  <si>
    <t>বাতিল</t>
  </si>
  <si>
    <t>Annulé</t>
  </si>
  <si>
    <t>Đã hủy</t>
  </si>
  <si>
    <t>Cancelado</t>
  </si>
  <si>
    <t>Dibatalkan</t>
  </si>
  <si>
    <t>send_text</t>
  </si>
  <si>
    <t>赠送</t>
  </si>
  <si>
    <t>贈送</t>
  </si>
  <si>
    <t>إرسال</t>
  </si>
  <si>
    <t>भेजें</t>
  </si>
  <si>
    <t>보내기</t>
  </si>
  <si>
    <t>other_text</t>
  </si>
  <si>
    <t>Other</t>
  </si>
  <si>
    <t>Iba pa</t>
  </si>
  <si>
    <t>أخرى</t>
  </si>
  <si>
    <t>অন্যান্য</t>
  </si>
  <si>
    <t>Autre</t>
  </si>
  <si>
    <t>Khác</t>
  </si>
  <si>
    <t>Outro</t>
  </si>
  <si>
    <t>Otro</t>
  </si>
  <si>
    <t>gift_value</t>
  </si>
  <si>
    <t>礼物价值</t>
  </si>
  <si>
    <t>禮物價值</t>
  </si>
  <si>
    <t>Gift value</t>
  </si>
  <si>
    <t>Halaga ng regalo</t>
  </si>
  <si>
    <t>قيمة الهدية</t>
  </si>
  <si>
    <t>उपहार मूल्य</t>
  </si>
  <si>
    <t>উপহারের মূল্য</t>
  </si>
  <si>
    <t>Valeur du cadeau</t>
  </si>
  <si>
    <t>Giá trị quà tặng</t>
  </si>
  <si>
    <t>Valor do presente</t>
  </si>
  <si>
    <t>Valor del regalo</t>
  </si>
  <si>
    <t>ギフトの価値</t>
  </si>
  <si>
    <t>선물 가치</t>
  </si>
  <si>
    <t>Nilai hadiah</t>
  </si>
  <si>
    <t>new_text</t>
  </si>
  <si>
    <t>新</t>
  </si>
  <si>
    <t>新規</t>
  </si>
  <si>
    <t>신규</t>
  </si>
  <si>
    <t>您的背包空空如也</t>
  </si>
  <si>
    <t>您的背包是空的</t>
  </si>
  <si>
    <t>حقيبتك فارغة</t>
  </si>
  <si>
    <t>আপনার ব্যাকপ্যাক খালি</t>
  </si>
  <si>
    <t>Ba lô của bạn trống</t>
  </si>
  <si>
    <t>Su mochila está vacía</t>
  </si>
  <si>
    <t>バックパックは空です</t>
  </si>
  <si>
    <t>Tas ransel Anda kosong</t>
  </si>
  <si>
    <t>received_gift</t>
  </si>
  <si>
    <t>收到了</t>
  </si>
  <si>
    <t>تم الاستلام</t>
  </si>
  <si>
    <t>Đã nhận</t>
  </si>
  <si>
    <t>Recibido</t>
  </si>
  <si>
    <t>受信</t>
  </si>
  <si>
    <t>수신</t>
  </si>
  <si>
    <t>sent_gift</t>
  </si>
  <si>
    <t>تم الإرسال</t>
  </si>
  <si>
    <t>भेजा गया</t>
  </si>
  <si>
    <t>follow_anchor_text</t>
  </si>
  <si>
    <t>followed the Livestreamer</t>
  </si>
  <si>
    <t>sinundan ang Livestreamer</t>
  </si>
  <si>
    <t>تابع صاحب البث المباشر</t>
  </si>
  <si>
    <t>लाइवस्ट्रीमर को फॉलो किया</t>
  </si>
  <si>
    <t>suivi du Livestreamer</t>
  </si>
  <si>
    <t>đã theo dõi Livestreamer</t>
  </si>
  <si>
    <t>seguiu o Livestreamer</t>
  </si>
  <si>
    <t>Livestreamer 팔로우</t>
  </si>
  <si>
    <t>mengikuti Livestreamer</t>
  </si>
  <si>
    <t>follow_user</t>
  </si>
  <si>
    <t>关注了%@</t>
  </si>
  <si>
    <t>關注了%@</t>
  </si>
  <si>
    <t>followed %@</t>
  </si>
  <si>
    <t>sinundan si %@</t>
  </si>
  <si>
    <t>تابع %@</t>
  </si>
  <si>
    <t>%@ को फॉलो किया</t>
  </si>
  <si>
    <t>অনুসরণ করেছে %@</t>
  </si>
  <si>
    <t>suivi %@</t>
  </si>
  <si>
    <t>đã theo dõi %@</t>
  </si>
  <si>
    <t>seguiu %@</t>
  </si>
  <si>
    <t>siguió a %@</t>
  </si>
  <si>
    <t>%@ をフォローしました</t>
  </si>
  <si>
    <t>%@ 팔로우</t>
  </si>
  <si>
    <t>mengikuti %@</t>
  </si>
  <si>
    <t>live_room_join</t>
  </si>
  <si>
    <t>%@进入了直播间</t>
  </si>
  <si>
    <t>%@進入了直播間</t>
  </si>
  <si>
    <t>%@ joined room</t>
  </si>
  <si>
    <t>%@ sumali sa kwarto</t>
  </si>
  <si>
    <t>%@ انضم إلى الغرفة</t>
  </si>
  <si>
    <t>%@ रूम में शामिल हुआ</t>
  </si>
  <si>
    <t>%@ রুমে যোগ দিয়েছেন</t>
  </si>
  <si>
    <t>%@ a rejoint la salle</t>
  </si>
  <si>
    <t>%@ đã tham gia phòng</t>
  </si>
  <si>
    <t>%@ entrou na sala</t>
  </si>
  <si>
    <t>%@ se unió a la sala</t>
  </si>
  <si>
    <t>%@ がルームに参加しました</t>
  </si>
  <si>
    <t>%@ 방에 가입</t>
  </si>
  <si>
    <t>%@ bergabung ke ruangan</t>
  </si>
  <si>
    <t>send_gift_desc</t>
  </si>
  <si>
    <t>送出 [:#&amp;gifticon] [:#&amp;giftname] x[:#&amp;giftcount]</t>
  </si>
  <si>
    <t>sent [:#&amp;gifticon] [:#&amp;giftname] x[:#&amp;giftcount]</t>
  </si>
  <si>
    <t>nagpadala ng [:#&amp;gifticon] [:#&amp;giftname] x[:#&amp;giftcount]</t>
  </si>
  <si>
    <t>أرسل [:#&amp;gifticon] [:#&amp;giftname] x[:#&amp;giftcount]</t>
  </si>
  <si>
    <t>भेजा [:#&amp;gifticon] [:#&amp;giftname] x[:#&amp;giftcount]</t>
  </si>
  <si>
    <t>পাঠানো [:#&amp;gifticon] [:#&amp;giftname] x[:#&amp;giftcount]</t>
  </si>
  <si>
    <t>envoyé [:#&amp;gifticon] [:#&amp;giftname] x[:#&amp;giftcount]</t>
  </si>
  <si>
    <t>đã gửi [:#&amp;gifticon] [:#&amp;giftname] x[:#&amp;giftcount]</t>
  </si>
  <si>
    <t>enviou [:#&amp;gifticon] [:#&amp;giftname] x[:#&amp;giftcount]</t>
  </si>
  <si>
    <t>envió [:#&amp;gifticon] [:#&amp;giftname] x[:#&amp;giftcount]</t>
  </si>
  <si>
    <t>[:#&amp;gifticon] [:#&amp;giftname] x[:#&amp;giftcount] を送信しました</t>
  </si>
  <si>
    <t>[:#&amp;gifticon] [:#&amp;giftname] x[:#&amp;giftcount] 전송</t>
  </si>
  <si>
    <t>mengirim [:#&amp;gifticon] [:#&amp;giftname] x[:#&amp;giftcount]</t>
  </si>
  <si>
    <t>متصل بالإنترنت</t>
  </si>
  <si>
    <t>غير متصل بالإنترنت</t>
  </si>
  <si>
    <t>ऑफ़लाइन</t>
  </si>
  <si>
    <t>忙碌中</t>
  </si>
  <si>
    <t>Bận rộn</t>
  </si>
  <si>
    <t>ビジー</t>
  </si>
  <si>
    <t>바쁨</t>
  </si>
  <si>
    <t>live</t>
  </si>
  <si>
    <t>new_version</t>
  </si>
  <si>
    <t>发现新版本</t>
  </si>
  <si>
    <t>發現新版本</t>
  </si>
  <si>
    <t>New version found</t>
  </si>
  <si>
    <t>May nakitang bagong bersyon</t>
  </si>
  <si>
    <t>تم العثور على إصدار جديد</t>
  </si>
  <si>
    <t>नया वर्शन मिला</t>
  </si>
  <si>
    <t>নতুন সংস্করণ পাওয়া গেছে</t>
  </si>
  <si>
    <t>Nouvelle version trouvée</t>
  </si>
  <si>
    <t>Đã tìm thấy phiên bản mới</t>
  </si>
  <si>
    <t>Nova versão encontrada</t>
  </si>
  <si>
    <t>Nueva versión encontrada</t>
  </si>
  <si>
    <t>新しいバージョンが見つかりました</t>
  </si>
  <si>
    <t>새로운 버전을 찾았습니다.</t>
  </si>
  <si>
    <t>Versi baru ditemukan</t>
  </si>
  <si>
    <t>अभी नहीं</t>
  </si>
  <si>
    <t>Chưa có</t>
  </si>
  <si>
    <t>まだです</t>
  </si>
  <si>
    <t>아직 아닙니다.</t>
  </si>
  <si>
    <t>update_immediately</t>
  </si>
  <si>
    <t>Update immediately</t>
  </si>
  <si>
    <t>Update agad</t>
  </si>
  <si>
    <t>تحديث فوري</t>
  </si>
  <si>
    <t>तुरंत अपडेट करें</t>
  </si>
  <si>
    <t>অবিলম্বে আপডেট</t>
  </si>
  <si>
    <t>Mettre à jour immédiatement</t>
  </si>
  <si>
    <t>Cập nhật ngay</t>
  </si>
  <si>
    <t>Atualizar imediatamente</t>
  </si>
  <si>
    <t>Actualizar inmediatamente</t>
  </si>
  <si>
    <t>すぐに更新</t>
  </si>
  <si>
    <t>즉시 업데이트합니다.</t>
  </si>
  <si>
    <t>Perbarui segera</t>
  </si>
  <si>
    <t>reply_later</t>
  </si>
  <si>
    <t>الرد لاحقًا</t>
  </si>
  <si>
    <t>बाद में जवाब दें</t>
  </si>
  <si>
    <t>나중에 답장합니다.</t>
  </si>
  <si>
    <t>video_ends</t>
  </si>
  <si>
    <t>Video ends</t>
  </si>
  <si>
    <t>Nagtatapos ang video</t>
  </si>
  <si>
    <t>ينتهي الفيديو</t>
  </si>
  <si>
    <t>वीडियो समाप्त हो जाता है</t>
  </si>
  <si>
    <t>ভিডিও শেষ</t>
  </si>
  <si>
    <t>La vidéo se termine</t>
  </si>
  <si>
    <t>Video kết thúc</t>
  </si>
  <si>
    <t>O vídeo termina</t>
  </si>
  <si>
    <t>El video termina</t>
  </si>
  <si>
    <t>ビデオが終了</t>
  </si>
  <si>
    <t>비디오 종료</t>
  </si>
  <si>
    <t>Video berakhir</t>
  </si>
  <si>
    <t>video_end_tips</t>
  </si>
  <si>
    <t>30s內你主動掛斷將無影片收入</t>
  </si>
  <si>
    <t>If you hang up in 30 seconds, there will be no video call income</t>
  </si>
  <si>
    <t>Kung ibababa mo ang tawag sa loob ng 30 segundo, walang kita sa video call</t>
  </si>
  <si>
    <t>إذا أغلقت الهاتف في غضون 30 ثوانٍ، فلن يكون هناك دخل من مكالمة الفيديو</t>
  </si>
  <si>
    <t>यदि आप 30 सेकंड में फोन काट देते हैं, तो कोई वीडियो कॉल आय नहीं होगी</t>
  </si>
  <si>
    <t>আপনি যদি 30 সেকেন্ডের মধ্যে হ্যাং আপ করেন, তাহলে ভিডিও কল থেকে কোনো আয় হবে না</t>
  </si>
  <si>
    <t>Si vous raccrochez dans 30 secondes, il n'y aura aucun revenu d'appel vidéo</t>
  </si>
  <si>
    <t>Nếu bạn cúp máy sau 30 giây, sẽ không có thu nhập từ cuộc gọi video</t>
  </si>
  <si>
    <t>Se você desligar em 30 segundos, não haverá renda de videochamada</t>
  </si>
  <si>
    <t>Si cuelgas en 30 segundos, no habrá ingresos por videollamada</t>
  </si>
  <si>
    <t>30 秒以内に電話を切ると、ビデオ通話収入はなくなります</t>
  </si>
  <si>
    <t>30초 후에 전화를 끊으면 화상 통화 수입이 없습니다.</t>
  </si>
  <si>
    <t>Jika Anda menutup telepon dalam 30 detik, tidak akan ada pendapatan panggilan video</t>
  </si>
  <si>
    <t>call_video_income</t>
  </si>
  <si>
    <t>Video call income</t>
  </si>
  <si>
    <t>Kita sa video call</t>
  </si>
  <si>
    <t>دخل مكالمة الفيديو</t>
  </si>
  <si>
    <t>वीडियो कॉल आय</t>
  </si>
  <si>
    <t>ভিডিও কল আয়</t>
  </si>
  <si>
    <t>Revenus d'appel vidéo</t>
  </si>
  <si>
    <t>Thu nhập từ cuộc gọi video</t>
  </si>
  <si>
    <t>Renda de videochamada</t>
  </si>
  <si>
    <t>Ingresos por videollamada</t>
  </si>
  <si>
    <t>ビデオ通話収入</t>
  </si>
  <si>
    <t>화상 통화 수입</t>
  </si>
  <si>
    <t>Pendapatan panggilan video</t>
  </si>
  <si>
    <t>call_gift_income</t>
  </si>
  <si>
    <t>دخل الهدايا</t>
  </si>
  <si>
    <t>Revenus de cadeaux</t>
  </si>
  <si>
    <t>Renda de presente</t>
  </si>
  <si>
    <t>Ingresos por regalos</t>
  </si>
  <si>
    <t>선물 수입</t>
  </si>
  <si>
    <t>information</t>
  </si>
  <si>
    <t>المعلومات</t>
  </si>
  <si>
    <t>सूचना</t>
  </si>
  <si>
    <t>Informations</t>
  </si>
  <si>
    <t>Informações</t>
  </si>
  <si>
    <t>dynamics</t>
  </si>
  <si>
    <t>动态</t>
  </si>
  <si>
    <t>動態</t>
  </si>
  <si>
    <t>Trends</t>
  </si>
  <si>
    <t>Mga uso</t>
  </si>
  <si>
    <t>الاتجاهات</t>
  </si>
  <si>
    <t>रुझान</t>
  </si>
  <si>
    <t>প্রবণতা</t>
  </si>
  <si>
    <t>Tendances</t>
  </si>
  <si>
    <t>Xu hướng</t>
  </si>
  <si>
    <t>Tendências</t>
  </si>
  <si>
    <t>Tendencias</t>
  </si>
  <si>
    <t>トレンド</t>
  </si>
  <si>
    <t>추세</t>
  </si>
  <si>
    <t>Tren</t>
  </si>
  <si>
    <t>التقرير</t>
  </si>
  <si>
    <t>रिपोर्ट</t>
  </si>
  <si>
    <t>Signaler</t>
  </si>
  <si>
    <t>Denunciar</t>
  </si>
  <si>
    <t>Reportar</t>
  </si>
  <si>
    <t>レポート</t>
  </si>
  <si>
    <t>신고</t>
  </si>
  <si>
    <t>Laporkan</t>
  </si>
  <si>
    <t>black_pop_title</t>
  </si>
  <si>
    <t>确定拉黑%@？</t>
  </si>
  <si>
    <t>確定拉黑%@？</t>
  </si>
  <si>
    <t>Are you sure to block %@?</t>
  </si>
  <si>
    <t>Sigurado ka bang iba-block si %@?</t>
  </si>
  <si>
    <t>هل أنت متأكد من حظر %@ ؟</t>
  </si>
  <si>
    <t>क्या आप %@ को ब्लॉक करना सुनिश्चित करते हैं?</t>
  </si>
  <si>
    <t>আপনি কি %@ব্লক করার বিষয়ে নিশ্চিত?</t>
  </si>
  <si>
    <t>Êtes-vous sûr de bloquer %@?</t>
  </si>
  <si>
    <t>Bạn có chắc chắn chặn %@ (biệt danh của bên kia) không?</t>
  </si>
  <si>
    <t>Você tem certeza de que deseja bloquear %@?</t>
  </si>
  <si>
    <t>¿Estás seguro de bloquear a %@?</t>
  </si>
  <si>
    <t>%@ をブロックしてもよろしいですか?</t>
  </si>
  <si>
    <t>%@을 차단하시겠습니까?</t>
  </si>
  <si>
    <t>Apakah Anda yakin akan memblokir %@?</t>
  </si>
  <si>
    <t>black_pop_content</t>
  </si>
  <si>
    <t>拉黑后对方将无法发消息给你，也无法进入你的直播间，查看你的主页。</t>
  </si>
  <si>
    <t>封鎖後對方將無法傳訊息給你，也無法進入你的直播間，查看你的首頁。</t>
  </si>
  <si>
    <t>After being blocked, the other party will not be able to send you messages, enter your livestream room, or view your homepage and updates.</t>
  </si>
  <si>
    <t>Pagkatapos ma-block, ang kabilang partido ay hindi makakapagpadala sa iyo ng mga mensahe, makapasok sa iyong livestream room, o matingnan ang iyong homepage at mga update.</t>
  </si>
  <si>
    <t>بعد حظر الطرف الآخر، لن يتمكن من إرسال رسائل إليك أو الدخول إلى غرفة البث المباشر أو عرض صفحتك الرئيسية وتحديثاتك.</t>
  </si>
  <si>
    <t>ब्लॉक किए जाने के बाद, दूसरा पक्ष आपको संदेश नहीं भेज पाएगा, आपके लाइवस्ट्रीम रूम में प्रवेश नहीं कर पाएगा, या आपका होमपेज और अपडेट नहीं देख पाएगा।</t>
  </si>
  <si>
    <t>ব্লক হওয়ার পরে, অন্য পক্ষ আপনাকে বার্তা পাঠাতে, আপনার লাইভস্ট্রিম রুমে প্রবেশ করতে বা আপনার হোমপেজ এবং আপডেট দেখতে পারবে না।</t>
  </si>
  <si>
    <t>Après avoir été bloqué, l'autre partie ne pourra pas vous envoyer de messages, entrer dans votre salle de diffusion en direct ou consulter votre page d'accueil et vos mises à jour.</t>
  </si>
  <si>
    <t>Sau khi bị chặn, bên kia sẽ không thể gửi tin nhắn cho bạn, vào phòng phát trực tiếp của bạn hoặc xem trang chủ và cập nhật của bạn.</t>
  </si>
  <si>
    <t>Após ser bloqueado, a outra parte não poderá enviar mensagens para você, entrar na sua sala de transmissão ao vivo ou visualizar sua página inicial e atualizações.</t>
  </si>
  <si>
    <t>Después de ser bloqueada, la otra parte no podrá enviarte mensajes, ingresar a tu sala de transmisión en vivo ni ver tu página de inicio y actualizaciones.</t>
  </si>
  <si>
    <t>ブロックされると、相手はあなたにメッセージを送信したり、ライブストリームルームに入ったり、ホームページや更新情報を表示したりできなくなります。</t>
  </si>
  <si>
    <t>차단된 후에는 상대방이 메시지를 보내거나, 라이브스트림 룸에 들어가거나, 홈페이지와 업데이트를 볼 수 없습니다.</t>
  </si>
  <si>
    <t>Setelah diblokir, pihak lain tidak akan dapat mengirimi Anda pesan, memasuki ruang streaming langsung Anda, atau melihat beranda dan pembaruan Anda.</t>
  </si>
  <si>
    <t>block_lower</t>
  </si>
  <si>
    <t>block</t>
  </si>
  <si>
    <t>harangan</t>
  </si>
  <si>
    <t>حظر</t>
  </si>
  <si>
    <t>ब्लॉक</t>
  </si>
  <si>
    <t>bloquer</t>
  </si>
  <si>
    <t>chặn</t>
  </si>
  <si>
    <t>bloquear</t>
  </si>
  <si>
    <t>차단</t>
  </si>
  <si>
    <t>blokir</t>
  </si>
  <si>
    <t>follow_lower</t>
  </si>
  <si>
    <t>follow_upper</t>
  </si>
  <si>
    <t>block_upper</t>
  </si>
  <si>
    <t>ब्लॉक करें</t>
  </si>
  <si>
    <t>Bloquer</t>
  </si>
  <si>
    <t>Chặn</t>
  </si>
  <si>
    <t>Blokir</t>
  </si>
  <si>
    <t>cance_upper</t>
  </si>
  <si>
    <t>Batal</t>
  </si>
  <si>
    <t>send_message_if_block</t>
  </si>
  <si>
    <t>You have blocked the other party. You need to remove them first to start a chat. Do you want to remove them from the blacklist?</t>
  </si>
  <si>
    <t>Hinarangan mo ang kabilang partido. Kailangan mo munang alisin ang mga ito para magsimula ng chat. Gusto mo bang alisin sila sa blacklist?</t>
  </si>
  <si>
    <t>لقد حظرت الطرف الآخر. تحتاج إلى إزالته أولاً لبدء محادثة. هل تريد إزالته من القائمة السوداء؟</t>
  </si>
  <si>
    <t>आपने दूसरे पक्ष को ब्लॉक कर दिया है। चैट शुरू करने के लिए आपको पहले उन्हें हटाना होगा। क्या आप उन्हें ब्लैकलिस्ट से हटाना चाहते हैं?</t>
  </si>
  <si>
    <t>আপনি অন্য পক্ষকে অবরুদ্ধ করেছেন। একটি চ্যাট শুরু করার জন্য আপনাকে প্রথমে সেগুলি সরাতে হবে৷ আপনি কি তাদের কালো তালিকা থেকে সরাতে চান?</t>
  </si>
  <si>
    <t>Vous avez bloqué l'autre partie. Vous devez d'abord la supprimer pour démarrer une discussion. Voulez-vous la supprimer de la liste noire ?</t>
  </si>
  <si>
    <t>Bạn đã chặn bên kia. Trước tiên, bạn cần xóa họ để bắt đầu trò chuyện. Bạn có muốn xóa họ khỏi danh sách đen không?</t>
  </si>
  <si>
    <t>Você bloqueou a outra parte. Você precisa removê-la primeiro para iniciar um bate-papo. Você quer removê-la da lista negra?</t>
  </si>
  <si>
    <t>Has bloqueado a la otra parte. Primero debes eliminarla para iniciar un chat. ¿Quieres eliminarla de la lista negra?</t>
  </si>
  <si>
    <t>相手をブロックしました。チャットを開始するには、まず相手を削除する必要があります。相手をブラックリストから削除しますか?</t>
  </si>
  <si>
    <t>상대방을 차단했습니다. 채팅을 시작하려면 먼저 상대방을 제거해야 합니다. 블랙리스트에서 제거하시겠습니까?</t>
  </si>
  <si>
    <t>Anda telah memblokir pihak lain. Anda harus menghapusnya terlebih dahulu untuk memulai obrolan. Apakah Anda ingin menghapusnya dari daftar hitam?</t>
  </si>
  <si>
    <t>black_list_lower</t>
  </si>
  <si>
    <t>liste noire</t>
  </si>
  <si>
    <t>danh sách đen</t>
  </si>
  <si>
    <t>lista negra</t>
  </si>
  <si>
    <t>daftar hitam</t>
  </si>
  <si>
    <t>black_list_upper</t>
  </si>
  <si>
    <t>remove</t>
  </si>
  <si>
    <t>移除</t>
  </si>
  <si>
    <t>Remove</t>
  </si>
  <si>
    <t>Alisin</t>
  </si>
  <si>
    <t>إزالة</t>
  </si>
  <si>
    <t>हटाएँ</t>
  </si>
  <si>
    <t>সরান</t>
  </si>
  <si>
    <t>Xóa</t>
  </si>
  <si>
    <t>Remover</t>
  </si>
  <si>
    <t>Eliminar</t>
  </si>
  <si>
    <t>削除</t>
  </si>
  <si>
    <t>제거</t>
  </si>
  <si>
    <t>Hapus</t>
  </si>
  <si>
    <t>Send Message</t>
  </si>
  <si>
    <t>Magpadala ng Mensahe</t>
  </si>
  <si>
    <t>إرسال رسالة</t>
  </si>
  <si>
    <t>संदेश भेजें</t>
  </si>
  <si>
    <t>Enviar mensaje</t>
  </si>
  <si>
    <t>メッセージ送信</t>
  </si>
  <si>
    <t>Kirim Pesan</t>
  </si>
  <si>
    <t>Video Calling</t>
  </si>
  <si>
    <t>वीडियो कॉलिंग</t>
  </si>
  <si>
    <t>ভিডিও কলিং</t>
  </si>
  <si>
    <t>Gọi video</t>
  </si>
  <si>
    <t>Chamada de vídeo</t>
  </si>
  <si>
    <t>화상 통화</t>
  </si>
  <si>
    <t>Panggilan Video</t>
  </si>
  <si>
    <t>edit_information</t>
  </si>
  <si>
    <t>تعديل المعلومات</t>
  </si>
  <si>
    <t>सूचना संपादित करें</t>
  </si>
  <si>
    <t>情報編集</t>
  </si>
  <si>
    <t>정보 수정</t>
  </si>
  <si>
    <t>cance_follow_tips</t>
  </si>
  <si>
    <t>真的要取消关注我吗？</t>
  </si>
  <si>
    <t>真的要取消追蹤我嗎？</t>
  </si>
  <si>
    <t>Do you really want to unfollow me?</t>
  </si>
  <si>
    <t>Gusto mo ba talagang i-unfollow ako?</t>
  </si>
  <si>
    <t>هل تريد حقًا إلغاء متابعتي؟</t>
  </si>
  <si>
    <t>क्या तुम वाकई मुझे अनफॉलो करना चाहते हो?</t>
  </si>
  <si>
    <t>আপনি কি সত্যিই আমাকে আনফলো করতে চান?</t>
  </si>
  <si>
    <t>Voulez-vous vraiment me désabonner ?</t>
  </si>
  <si>
    <t>Bạn có thực sự muốn hủy theo dõi tôi không?</t>
  </si>
  <si>
    <t>Você realmente quer deixar de me seguir?</t>
  </si>
  <si>
    <t>¿Realmente quieres dejar de seguirme?</t>
  </si>
  <si>
    <t>本当にフォローを解除しますか?</t>
  </si>
  <si>
    <t>정말로 나를 팔로우 취소하시겠습니까?</t>
  </si>
  <si>
    <t>Apakah Anda benar-benar ingin berhenti mengikuti saya?</t>
  </si>
  <si>
    <t>personal_information</t>
  </si>
  <si>
    <t>المعلومات الشخصية</t>
  </si>
  <si>
    <t>개인 정보</t>
  </si>
  <si>
    <t>Story</t>
  </si>
  <si>
    <t>Kwento</t>
  </si>
  <si>
    <t>القصة</t>
  </si>
  <si>
    <t>कहानी</t>
  </si>
  <si>
    <t>Histoire</t>
  </si>
  <si>
    <t>Câu chuyện</t>
  </si>
  <si>
    <t>História</t>
  </si>
  <si>
    <t>Historia</t>
  </si>
  <si>
    <t>My Tags</t>
  </si>
  <si>
    <t>Aking Mga Tag</t>
  </si>
  <si>
    <t>علاماتي</t>
  </si>
  <si>
    <t>मेरे टैग</t>
  </si>
  <si>
    <t>Mes tags</t>
  </si>
  <si>
    <t>Minhas tags</t>
  </si>
  <si>
    <t>Mis etiquetas</t>
  </si>
  <si>
    <t>Tag Saya</t>
  </si>
  <si>
    <t>my_signature</t>
  </si>
  <si>
    <t>我的签名</t>
  </si>
  <si>
    <t>我的簽名</t>
  </si>
  <si>
    <t>My Signature</t>
  </si>
  <si>
    <t>Ang Aking Lagda</t>
  </si>
  <si>
    <t>توقيعي</t>
  </si>
  <si>
    <t>मेरा हस्ताक्षर</t>
  </si>
  <si>
    <t>আমার স্বাক্ষর</t>
  </si>
  <si>
    <t>Ma signature</t>
  </si>
  <si>
    <t>Chữ ký của tôi</t>
  </si>
  <si>
    <t>Minha assinatura</t>
  </si>
  <si>
    <t>Mi firma</t>
  </si>
  <si>
    <t>私の署名</t>
  </si>
  <si>
    <t>내 서명</t>
  </si>
  <si>
    <t>Tanda Tangan Saya</t>
  </si>
  <si>
    <t>upload_live_cover</t>
  </si>
  <si>
    <t>上传封面</t>
  </si>
  <si>
    <t>上傳封面</t>
  </si>
  <si>
    <t>Tải ảnh bìa phát trực tiếp</t>
  </si>
  <si>
    <t>ライブストリームカバーをアップロード</t>
  </si>
  <si>
    <t>라이브 스트림 커버 업로드</t>
  </si>
  <si>
    <t>Unggah sampul siaran langsung</t>
  </si>
  <si>
    <t>change</t>
  </si>
  <si>
    <t>تغيير</t>
  </si>
  <si>
    <t>बदलें</t>
  </si>
  <si>
    <t>Alterar</t>
  </si>
  <si>
    <t>変更</t>
  </si>
  <si>
    <t>변경</t>
  </si>
  <si>
    <t>Ubah</t>
  </si>
  <si>
    <t>enter_live_title</t>
  </si>
  <si>
    <t>请输入直播标题</t>
  </si>
  <si>
    <t>請輸入直播標題</t>
  </si>
  <si>
    <t>يرجى إدخال عنوان البث المباشر</t>
  </si>
  <si>
    <t>Veuillez saisir le titre du live</t>
  </si>
  <si>
    <t>Vui lòng nhập tiêu đề phát trực tiếp</t>
  </si>
  <si>
    <t>Digite o título da transmissão ao vivo</t>
  </si>
  <si>
    <t>Por favor, introduzca el título en vivo</t>
  </si>
  <si>
    <t>라이브 스트림 제목을 입력하세요</t>
  </si>
  <si>
    <t>start_live</t>
  </si>
  <si>
    <t>Start Livestream</t>
  </si>
  <si>
    <t>Simulan ang Livestream</t>
  </si>
  <si>
    <t>بدء البث المباشر</t>
  </si>
  <si>
    <t>लाइवस्ट्रीम शुरू करें</t>
  </si>
  <si>
    <t>Démarrer le livestream</t>
  </si>
  <si>
    <t>ライブストリームを開始</t>
  </si>
  <si>
    <t>라이브 스트림 시작</t>
  </si>
  <si>
    <t>Mulai Siaran Langsung</t>
  </si>
  <si>
    <t>end_live_title</t>
  </si>
  <si>
    <t>लाइवस्ट्रीम समाप्त हो गई है</t>
  </si>
  <si>
    <t>Le livestream est terminé</t>
  </si>
  <si>
    <t>Phát trực tiếp đã kết thúc</t>
  </si>
  <si>
    <t>La transmisión en vivo ha finalizado</t>
  </si>
  <si>
    <t>라이브 스트림이 종료되었습니다</t>
  </si>
  <si>
    <t>end_next_time_tips</t>
  </si>
  <si>
    <t>end_total_income</t>
  </si>
  <si>
    <t>कुल आय</t>
  </si>
  <si>
    <t>Total pendapatan</t>
  </si>
  <si>
    <t>close</t>
  </si>
  <si>
    <t>إغلاق</t>
  </si>
  <si>
    <t>बंद करें</t>
  </si>
  <si>
    <t>閉じる</t>
  </si>
  <si>
    <t>닫기</t>
  </si>
  <si>
    <t>Tutup</t>
  </si>
  <si>
    <t>end_gift</t>
  </si>
  <si>
    <t>Quà tặng</t>
  </si>
  <si>
    <t>ギフト</t>
  </si>
  <si>
    <t>end_lucky_gift</t>
  </si>
  <si>
    <t>Lucky Gift</t>
  </si>
  <si>
    <t>Maswerteng Regalo</t>
  </si>
  <si>
    <t>Quà tặng may mắn</t>
  </si>
  <si>
    <t>Regalo de la suerte</t>
  </si>
  <si>
    <t>Hadiah Keberuntungan</t>
  </si>
  <si>
    <t>end_game_share</t>
  </si>
  <si>
    <t>مشاركة لعبة</t>
  </si>
  <si>
    <t>গেম শেয়ার</t>
  </si>
  <si>
    <t>Compartilhamento do jogo</t>
  </si>
  <si>
    <t>Participación en el juego</t>
  </si>
  <si>
    <t>Bagian permainan</t>
  </si>
  <si>
    <t>end_new_fans</t>
  </si>
  <si>
    <t>end_view_count</t>
  </si>
  <si>
    <t>視聴者</t>
  </si>
  <si>
    <t>시청자</t>
  </si>
  <si>
    <t>end_gift_count</t>
  </si>
  <si>
    <t>ギフト送信者数</t>
  </si>
  <si>
    <t>선물 보낸 사람 수</t>
  </si>
  <si>
    <t>end_chat_number</t>
  </si>
  <si>
    <t>दर्शकों की संख्या जिन्होंने बात की</t>
  </si>
  <si>
    <t>Nombre de spectateurs parlés</t>
  </si>
  <si>
    <t>Số người xem đã nói chuyện</t>
  </si>
  <si>
    <t>Número de visualizadores falados</t>
  </si>
  <si>
    <t>Número de espectadores que hablaron</t>
  </si>
  <si>
    <t>視聴者が話した数</t>
  </si>
  <si>
    <t>말한 시청자 수</t>
  </si>
  <si>
    <t>end_live_duration</t>
  </si>
  <si>
    <t>Durée du livestream</t>
  </si>
  <si>
    <t>라이브 스트림 기간</t>
  </si>
  <si>
    <t>Durasi siaran langsung</t>
  </si>
  <si>
    <t>room_title</t>
  </si>
  <si>
    <t>房间标题</t>
  </si>
  <si>
    <t>房間標題</t>
  </si>
  <si>
    <t>Titre du livestream</t>
  </si>
  <si>
    <t>라이브 스트림 제목</t>
  </si>
  <si>
    <t>Judul siaran langsung</t>
  </si>
  <si>
    <t>modiy_content_warning</t>
  </si>
  <si>
    <t>Please note that any violations will be rejected.</t>
  </si>
  <si>
    <t>Pakitandaan na ang anumang mga paglabag ay tatanggihan.</t>
  </si>
  <si>
    <t>يرجى ملاحظة أنه سيتم رفض أي مخالفات.</t>
  </si>
  <si>
    <t>कृपया ध्यान दें कि कोई भी उल्लंघन अस्वीकार कर दिया जाएगा।</t>
  </si>
  <si>
    <t>দয়া করে মনে রাখবেন যে কোন লঙ্ঘন প্রত্যাখ্যান করা হবে।</t>
  </si>
  <si>
    <t>Veuillez noter que toute violation sera rejetée.</t>
  </si>
  <si>
    <t>Xin lưu ý rằng mọi vi phạm sẽ bị từ chối.</t>
  </si>
  <si>
    <t>Observe que quaisquer violações serão rejeitadas.</t>
  </si>
  <si>
    <t>Tenga en cuenta que cualquier infracción será rechazada.</t>
  </si>
  <si>
    <t>違反は拒否されますのでご注意ください。</t>
  </si>
  <si>
    <t>위반 사항은 거부됩니다.</t>
  </si>
  <si>
    <t>Harap perhatikan bahwa setiap pelanggaran akan ditolak.</t>
  </si>
  <si>
    <t>حفظ</t>
  </si>
  <si>
    <t>सहेजें</t>
  </si>
  <si>
    <t>Enregistrer</t>
  </si>
  <si>
    <t>Lưu</t>
  </si>
  <si>
    <t>Guardar</t>
  </si>
  <si>
    <t>저장</t>
  </si>
  <si>
    <t>Simpan</t>
  </si>
  <si>
    <t>enter_chat_message</t>
  </si>
  <si>
    <t>请输入聊天内容...</t>
  </si>
  <si>
    <t>請輸入聊天內容...</t>
  </si>
  <si>
    <t>Please enter your chat content...</t>
  </si>
  <si>
    <t>Mangyaring ipasok ang iyong nilalaman sa chat...</t>
  </si>
  <si>
    <t>يرجى إدخال محتوى الدردشة الخاص بك...</t>
  </si>
  <si>
    <t>कृपया अपनी चैट सामग्री दर्ज करें...</t>
  </si>
  <si>
    <t>অনুগ্রহ করে আপনার চ্যাট কন্টেন্ট লিখুন...</t>
  </si>
  <si>
    <t>Veuillez saisir le contenu de votre chat...</t>
  </si>
  <si>
    <t>Vui lòng nhập nội dung trò chuyện của bạn...</t>
  </si>
  <si>
    <t>Digite o conteúdo do seu bate-papo...</t>
  </si>
  <si>
    <t>Por favor, introduzca el contenido de su chat...</t>
  </si>
  <si>
    <t>チャットの内容を入力してください...</t>
  </si>
  <si>
    <t>채팅 내용을 입력하세요...</t>
  </si>
  <si>
    <t>Silakan masukkan konten obrolan Anda...</t>
  </si>
  <si>
    <t>help_feedback</t>
  </si>
  <si>
    <t>Help &amp; Feedback</t>
  </si>
  <si>
    <t>Tulong at Feedback</t>
  </si>
  <si>
    <t>المساعدة والملاحظات</t>
  </si>
  <si>
    <t>Trợ giúp &amp; Phản hồi</t>
  </si>
  <si>
    <t>Ajuda e feedback</t>
  </si>
  <si>
    <t>Bantuan &amp; Umpan Balik</t>
  </si>
  <si>
    <t>online_custom_service</t>
  </si>
  <si>
    <t>setting</t>
  </si>
  <si>
    <t>الأصدقاء</t>
  </si>
  <si>
    <t>Bạn bè</t>
  </si>
  <si>
    <t>Teman</t>
  </si>
  <si>
    <t>visitors</t>
  </si>
  <si>
    <t>Visitors</t>
  </si>
  <si>
    <t>Mga bisita</t>
  </si>
  <si>
    <t>الزوار</t>
  </si>
  <si>
    <t>आगंतुक</t>
  </si>
  <si>
    <t>Visiteurs</t>
  </si>
  <si>
    <t>Khách truy cập</t>
  </si>
  <si>
    <t>Visitantes</t>
  </si>
  <si>
    <t>訪問者</t>
  </si>
  <si>
    <t>방문자</t>
  </si>
  <si>
    <t>Pengunjung</t>
  </si>
  <si>
    <t>रिचार्ज</t>
  </si>
  <si>
    <t>Nạp tiền</t>
  </si>
  <si>
    <t>Recarga</t>
  </si>
  <si>
    <t>チャージ</t>
  </si>
  <si>
    <t>충전</t>
  </si>
  <si>
    <t>withdrawal</t>
  </si>
  <si>
    <t>提现</t>
  </si>
  <si>
    <t>Withdrawal</t>
  </si>
  <si>
    <t>Pag-withdraw</t>
  </si>
  <si>
    <t>السحب</t>
  </si>
  <si>
    <t>निकासी</t>
  </si>
  <si>
    <t>প্রত্যাহার</t>
  </si>
  <si>
    <t>Retrait</t>
  </si>
  <si>
    <t>Rút tiền</t>
  </si>
  <si>
    <t>Saque</t>
  </si>
  <si>
    <t>Retiro</t>
  </si>
  <si>
    <t>引き出し</t>
  </si>
  <si>
    <t>인출</t>
  </si>
  <si>
    <t>Penarikan</t>
  </si>
  <si>
    <t>success</t>
  </si>
  <si>
    <t>成功</t>
  </si>
  <si>
    <t>tagumpay</t>
  </si>
  <si>
    <t>نجاح</t>
  </si>
  <si>
    <t>सफलता</t>
  </si>
  <si>
    <t>সাফল্য</t>
  </si>
  <si>
    <t>succès</t>
  </si>
  <si>
    <t>thành công</t>
  </si>
  <si>
    <t>sucesso</t>
  </si>
  <si>
    <t>éxito</t>
  </si>
  <si>
    <t>성공</t>
  </si>
  <si>
    <t>berhasil</t>
  </si>
  <si>
    <t>take_photo</t>
  </si>
  <si>
    <t>Photograph</t>
  </si>
  <si>
    <t>Kuha</t>
  </si>
  <si>
    <t>صورة فوتوغرافية</t>
  </si>
  <si>
    <t>फोटोग्राफ</t>
  </si>
  <si>
    <t>ফটোগ্রাফ</t>
  </si>
  <si>
    <t>Photographie</t>
  </si>
  <si>
    <t>Ảnh</t>
  </si>
  <si>
    <t>Fotografia</t>
  </si>
  <si>
    <t>Fotografía</t>
  </si>
  <si>
    <t>写真</t>
  </si>
  <si>
    <t>사진</t>
  </si>
  <si>
    <t>Foto</t>
  </si>
  <si>
    <t>select_from_album</t>
  </si>
  <si>
    <t>Selecionar do álbum</t>
  </si>
  <si>
    <t>アルバムから選択</t>
  </si>
  <si>
    <t>delete_photo_pop_title</t>
  </si>
  <si>
    <t>确定删除该图片吗？</t>
  </si>
  <si>
    <t>確定刪除該圖片嗎？</t>
  </si>
  <si>
    <t>Are you sure you want to delete this picture?</t>
  </si>
  <si>
    <t>Sigurado ka bang gusto mong tanggalin ang larawang ito?</t>
  </si>
  <si>
    <t>هل أنت متأكد أنك تريد حذف هذه الصورة؟</t>
  </si>
  <si>
    <t>क्या आप वाकई इस तस्वीर को हटाना चाहते हैं?</t>
  </si>
  <si>
    <t>আপনি কি এই ছবিটি মুছতে চান?</t>
  </si>
  <si>
    <t>Êtes-vous sûr de vouloir supprimer cette image ?</t>
  </si>
  <si>
    <t>Bạn có chắc chắn muốn xóa ảnh này không?</t>
  </si>
  <si>
    <t>Tem certeza de que deseja excluir esta imagem?</t>
  </si>
  <si>
    <t>¿Está seguro de que desea eliminar esta imagen?</t>
  </si>
  <si>
    <t>Apakah Anda yakin ingin menghapus gambar ini?</t>
  </si>
  <si>
    <t>edit_top_tips</t>
  </si>
  <si>
    <t>The more complete your real photos and personal information are, the more popular you will be.</t>
  </si>
  <si>
    <t>Kung mas kumpleto ang iyong mga tunay na larawan at personal na impormasyon, mas magiging sikat ka.</t>
  </si>
  <si>
    <t>كلما كانت صورك الحقيقية ومعلوماتك الشخصية أكثر اكتمالاً، زادت شعبيتك.</t>
  </si>
  <si>
    <t>आपकी असली तस्वीरें और व्यक्तिगत जानकारी जितनी अधिक पूर्ण होगी, आप उतने ही लोकप्रिय होंगे।</t>
  </si>
  <si>
    <t>আপনার বাস্তব ফটো এবং ব্যক্তিগত তথ্য যত বেশি সম্পূর্ণ হবে, আপনি তত বেশি জনপ্রিয় হবেন।</t>
  </si>
  <si>
    <t>Plus vos vraies photos et vos informations personnelles sont complètes, plus vous serez populaire.</t>
  </si>
  <si>
    <t>Ảnh thật và thông tin cá nhân của bạn càng đầy đủ thì bạn càng được yêu thích.</t>
  </si>
  <si>
    <t>Quanto mais completas forem suas fotos reais e informações pessoais, mais popular você será.</t>
  </si>
  <si>
    <t>Cuanto más completas sean sus fotos reales y su información personal, más popular será.</t>
  </si>
  <si>
    <t>실제 사진과 개인 정보가 완벽할수록 인기가 높아집니다.</t>
  </si>
  <si>
    <t>Semakin lengkap foto asli dan informasi pribadi Anda, semakin populer Anda nantinya.</t>
  </si>
  <si>
    <t>long_drag_photo_tips</t>
  </si>
  <si>
    <t>长按照片，拖放以重新排列順序</t>
  </si>
  <si>
    <t>Long press on a photo, drag and drop to rearrange order</t>
  </si>
  <si>
    <t>Pindutin nang matagal ang isang larawan, i-drag at i-drop upang muling ayusin ang pagkakasunud-sunod</t>
  </si>
  <si>
    <t>اضغط مطولاً على صورة، واسحبها وأفلِتها لإعادة ترتيبها</t>
  </si>
  <si>
    <t>फ़ोटो पर लंबे समय तक दबाएं, क्रम को पुनर्व्यवस्थित करने के लिए खींचें और छोड़ें</t>
  </si>
  <si>
    <t>একটি ফটোতে দীর্ঘক্ষণ টিপুন, অর্ডার পুনর্বিন্যাস করতে টেনে আনুন এবং ফেলে দিন</t>
  </si>
  <si>
    <t>Appuyez longuement sur une photo, faites-la glisser et déposez-la pour réorganiser l'ordre</t>
  </si>
  <si>
    <t>Nhấn và giữ vào ảnh, kéo và thả để sắp xếp lại thứ tự</t>
  </si>
  <si>
    <t>Pressione e segure uma foto, arraste e solte para reorganizar a ordem</t>
  </si>
  <si>
    <t>Mantenga pulsada una foto, arrástrela y suéltela para reorganizarla</t>
  </si>
  <si>
    <t>写真を長押しし、ドラッグアンドドロップして順序を並べ替えます</t>
  </si>
  <si>
    <t>사진을 길게 눌러 끌어서 놓아 순서를 재정렬하세요</t>
  </si>
  <si>
    <t>Tekan lama pada foto, seret dan jatuhkan untuk mengatur ulang urutannya</t>
  </si>
  <si>
    <t>edit_photo_tips</t>
  </si>
  <si>
    <t>Please do not upload illegal photos, AI will review all uploaded content!</t>
  </si>
  <si>
    <t>Mangyaring huwag mag-upload ng mga ilegal na larawan, susuriin ng AI ang lahat ng na-upload na nilalaman!</t>
  </si>
  <si>
    <t>يرجى عدم تحميل الصور غير القانونية، حيث ستقوم الذكاء الاصطناعي بمراجعة جميع المحتويات التي تم تحميلها!</t>
  </si>
  <si>
    <t>कृपया अवैध फ़ोटो अपलोड न करें, AI सभी अपलोड की गई सामग्री की समीक्षा करेगा!</t>
  </si>
  <si>
    <t>অনুগ্রহ করে অবৈধ ছবি আপলোড করবেন না, AI আপলোড করা সমস্ত সামগ্রী পর্যালোচনা করবে!</t>
  </si>
  <si>
    <t>Veuillez ne pas télécharger de photos illégales, l'IA examinera tout le contenu téléchargé !</t>
  </si>
  <si>
    <t>Vui lòng không tải lên ảnh bất hợp pháp, AI sẽ xem xét tất cả nội dung đã tải lên!</t>
  </si>
  <si>
    <t>Não envie fotos ilegais, a IA analisará todo o conteúdo enviado!</t>
  </si>
  <si>
    <t>¡No cargue fotos ilegales, la IA revisará todo el contenido cargado!</t>
  </si>
  <si>
    <t>違法な写真をアップロードしないでください。アップロードされたすべてのコンテンツは AI によって確認されます!</t>
  </si>
  <si>
    <t>불법 사진은 업로드하지 마세요.AI가 업로드한 모든 콘텐츠를 검토합니다!</t>
  </si>
  <si>
    <t>Harap jangan mengunggah foto ilegal, AI akan meninjau semua konten yang diunggah!</t>
  </si>
  <si>
    <t>delete_video_pop_title</t>
  </si>
  <si>
    <t>确定删除该视频吗？</t>
  </si>
  <si>
    <t>確定刪除該影片嗎？</t>
  </si>
  <si>
    <t>Are you sure you want to delete this video?</t>
  </si>
  <si>
    <t>Sigurado ka bang gusto mong tanggalin ang video na ito?</t>
  </si>
  <si>
    <t>هل أنت متأكد أنك تريد حذف هذا الفيديو؟</t>
  </si>
  <si>
    <t>क्या आप वाकई इस वीडियो को हटाना चाहते हैं?</t>
  </si>
  <si>
    <t>আপনি কি এই ভিডিওটি মুছতে চান?</t>
  </si>
  <si>
    <t>Êtes-vous sûr de vouloir supprimer cette vidéo ?</t>
  </si>
  <si>
    <t>Bạn có chắc chắn muốn xóa video này không?</t>
  </si>
  <si>
    <t>¿Está seguro de que desea eliminar este video?</t>
  </si>
  <si>
    <t>이 비디오를 삭제하시겠습니까?</t>
  </si>
  <si>
    <t>Apakah Anda yakin ingin menghapus video ini?</t>
  </si>
  <si>
    <t>edit_story_tips</t>
  </si>
  <si>
    <t>يرجى تحميل فيديو عالي الدقة خاص بك، والذي يمكن تحسينه بعد اجتياز المراجعة!</t>
  </si>
  <si>
    <t>कृपया अपना खुद का हाई-डेफ़िनेशन वीडियो अपलोड करें, जिसे समीक्षा पास करने के बाद सुधारा जा सकता है!</t>
  </si>
  <si>
    <t>Vui lòng tải lên video độ nét cao của riêng bạn, có thể cải thiện sau khi vượt qua quá trình xem xét!</t>
  </si>
  <si>
    <t>Por favor, envie seu próprio vídeo de alta definição, que pode ser melhorado após passar pela revisão!</t>
  </si>
  <si>
    <t>¡Sube tu propio video en alta definición, que se puede mejorar después de pasar la revisión!</t>
  </si>
  <si>
    <t>独自の高解像度ビデオをアップロードしてください。確認に合格すると改善できます!</t>
  </si>
  <si>
    <t>검토를 통과한 후 개선할 수 있는 고화질 비디오를 업로드해 주세요!</t>
  </si>
  <si>
    <t>Harap unggah video definisi tinggi Anda sendiri, yang dapat ditingkatkan setelah melewati peninjauan!</t>
  </si>
  <si>
    <t>enter_your_signuature</t>
  </si>
  <si>
    <t>请输入您的个性签名</t>
  </si>
  <si>
    <t>請輸入您的個性簽名</t>
  </si>
  <si>
    <t>Please enter your personal signature</t>
  </si>
  <si>
    <t>Pakilagay ang iyong personal na pirma</t>
  </si>
  <si>
    <t>يرجى إدخال توقيعك الشخصي</t>
  </si>
  <si>
    <t>कृपया अपना व्यक्तिगत हस्ताक्षर दर्ज करें</t>
  </si>
  <si>
    <t>আপনার ব্যক্তিগত স্বাক্ষর লিখুন</t>
  </si>
  <si>
    <t>Veuillez saisir votre signature personnelle</t>
  </si>
  <si>
    <t>Vui lòng nhập chữ ký cá nhân của bạn</t>
  </si>
  <si>
    <t>Por favor, insira sua assinatura pessoal</t>
  </si>
  <si>
    <t>Ingresa tu firma personal</t>
  </si>
  <si>
    <t>個人の署名を入力してください</t>
  </si>
  <si>
    <t>개인 서명을 입력하세요</t>
  </si>
  <si>
    <t>Harap masukkan tanda tangan pribadi Anda</t>
  </si>
  <si>
    <t>modiy_nickname_warning</t>
  </si>
  <si>
    <t>Please note that any illegal nicknames will be rejected.</t>
  </si>
  <si>
    <t>Pakitandaan na ang anumang mga ilegal na palayaw ay tatanggihan.</t>
  </si>
  <si>
    <t>يرجى ملاحظة أنه سيتم رفض أي ألقاب غير قانونية.</t>
  </si>
  <si>
    <t>कृपया ध्यान दें कि कोई भी अवैध उपनाम अस्वीकार कर दिया जाएगा।</t>
  </si>
  <si>
    <t>দয়া করে মনে রাখবেন যে কোনো অবৈধ ডাকনাম প্রত্যাখ্যান করা হবে।</t>
  </si>
  <si>
    <t>Veuillez noter que tout pseudo illégal sera rejeté.</t>
  </si>
  <si>
    <t>Xin lưu ý rằng bất kỳ biệt danh bất hợp pháp nào cũng sẽ bị từ chối.</t>
  </si>
  <si>
    <t>Observe que todos os apelidos ilegais serão rejeitados.</t>
  </si>
  <si>
    <t>Ten en cuenta que cualquier apodo ilegal será rechazado.</t>
  </si>
  <si>
    <t>違法なニックネームは拒否されますのでご注意ください。</t>
  </si>
  <si>
    <t>불법적인 별명은 거부됩니다.</t>
  </si>
  <si>
    <t>Harap diperhatikan bahwa nama panggilan ilegal apa pun akan ditolak.</t>
  </si>
  <si>
    <t>meet_new_people</t>
  </si>
  <si>
    <t>Meet new people</t>
  </si>
  <si>
    <t>Makakilala ng mga bagong tao</t>
  </si>
  <si>
    <t>التقِ بأشخاص جدد</t>
  </si>
  <si>
    <t>नए लोगों से मिलें</t>
  </si>
  <si>
    <t>নতুন মানুষের সাথে দেখা করুন</t>
  </si>
  <si>
    <t>Rencontrez de nouvelles personnes</t>
  </si>
  <si>
    <t>Gặp gỡ những người mới</t>
  </si>
  <si>
    <t>Conheça novas pessoas</t>
  </si>
  <si>
    <t>Conoce gente nueva</t>
  </si>
  <si>
    <t>新しい人と出会う</t>
  </si>
  <si>
    <t>새로운 사람 만나기</t>
  </si>
  <si>
    <t>Bertemu orang baru</t>
  </si>
  <si>
    <t>recommed_for_you</t>
  </si>
  <si>
    <t>Recommended for you</t>
  </si>
  <si>
    <t>Inirerekomenda para sa iyo</t>
  </si>
  <si>
    <t>موصى به لك</t>
  </si>
  <si>
    <t>आपके लिए अनुशंसित</t>
  </si>
  <si>
    <t>আপনার জন্য প্রস্তাবিত</t>
  </si>
  <si>
    <t>Recommandé pour vous</t>
  </si>
  <si>
    <t>Được đề xuất cho bạn</t>
  </si>
  <si>
    <t>Recomendado para você</t>
  </si>
  <si>
    <t>Recomendado para ti</t>
  </si>
  <si>
    <t>あなたにおすすめ</t>
  </si>
  <si>
    <t>추천</t>
  </si>
  <si>
    <t>Direkomendasikan untuk Anda</t>
  </si>
  <si>
    <t>no_thinks</t>
  </si>
  <si>
    <t>لا، شكرًا</t>
  </si>
  <si>
    <t>नहीं, धन्यवाद</t>
  </si>
  <si>
    <t>Non, merci</t>
  </si>
  <si>
    <t>いいえ、結構です</t>
  </si>
  <si>
    <t>updated</t>
  </si>
  <si>
    <t>Updated</t>
  </si>
  <si>
    <t>Na-update</t>
  </si>
  <si>
    <t>تم التحديث</t>
  </si>
  <si>
    <t>अपडेट किया गया</t>
  </si>
  <si>
    <t>আপডেট করা হয়েছে</t>
  </si>
  <si>
    <t>Mis à jour</t>
  </si>
  <si>
    <t>Đã cập nhật</t>
  </si>
  <si>
    <t>Atualizado</t>
  </si>
  <si>
    <t>Actualizado</t>
  </si>
  <si>
    <t>更新済み</t>
  </si>
  <si>
    <t>업데이트됨</t>
  </si>
  <si>
    <t>Diperbarui</t>
  </si>
  <si>
    <t>logout_pop_title</t>
  </si>
  <si>
    <t>Are you sure you want to log out?</t>
  </si>
  <si>
    <t>Sigurado ka bang gusto mong mag-log out?</t>
  </si>
  <si>
    <t>هل أنت متأكد أنك تريد تسجيل الخروج؟</t>
  </si>
  <si>
    <t>क्या आप वाकई लॉग आउट करना चाहते हैं?</t>
  </si>
  <si>
    <t>আপনি কি নিশ্চিত আপনি লগ আউট করতে চান?</t>
  </si>
  <si>
    <t>Êtes-vous sûr de vouloir vous déconnecter ?</t>
  </si>
  <si>
    <t>Bạn có chắc chắn muốn đăng xuất không?</t>
  </si>
  <si>
    <t>¿Estás seguro de que quieres cerrar sesión?</t>
  </si>
  <si>
    <t>Apakah Anda yakin ingin keluar?</t>
  </si>
  <si>
    <t>remain_modify_psd_count</t>
  </si>
  <si>
    <t>本月剩余修改次数：%@次</t>
  </si>
  <si>
    <t>本月剩餘修改次數：%@次</t>
  </si>
  <si>
    <t>The remaining number of modifications this month: %@ times</t>
  </si>
  <si>
    <t>Ang natitirang bilang ng mga pagbabago ngayong buwan: %@ beses</t>
  </si>
  <si>
    <t>عدد التعديلات المتبقية هذا الشهر: %@ مرة</t>
  </si>
  <si>
    <t>इस महीने संशोधनों की शेष संख्या: %@ बार</t>
  </si>
  <si>
    <t>এই মাসে পরিবর্তনের অবশিষ্ট সংখ্যা: %@ বার</t>
  </si>
  <si>
    <t>Le nombre de modifications restantes ce mois-ci : %@ fois</t>
  </si>
  <si>
    <t>Số lần sửa đổi còn lại trong tháng này: %@ lần</t>
  </si>
  <si>
    <t>O número restante de modificações neste mês: %@ vezes</t>
  </si>
  <si>
    <t>El número restante de modificaciones este mes: %@ veces</t>
  </si>
  <si>
    <t>今月の残りの変更回数: %@ 回</t>
  </si>
  <si>
    <t>이번 달 남은 수정 횟수: %@ 회</t>
  </si>
  <si>
    <t>Jumlah modifikasi yang tersisa bulan ini: %@ kali</t>
  </si>
  <si>
    <t>unbind_third_pop_title</t>
  </si>
  <si>
    <t>解绑此[:#&amp;param1]帐户后，您将无法再使用它登录此[:#&amp;param2]帐户</t>
  </si>
  <si>
    <t>解綁此[:#&amp;param1]帳戶後，您將無法再使用它登入此[:#&amp;param2]帳戶</t>
  </si>
  <si>
    <t>After unbinding this [:#&amp;param1] account, you will no longer be able to use it to log in to this [:#&amp;param2] account</t>
  </si>
  <si>
    <t>Pagkatapos alisin sa pagkakatali ang [:#&amp;param1] account na ito, hindi mo na ito magagamit para mag-log in sa [:#&amp;param2] account na ito</t>
  </si>
  <si>
    <t>بعد إلغاء ربط حساب [:#&amp;param1] هذا، لن تتمكن بعد الآن من استخدامه لتسجيل الدخول إلى حساب [:#&amp;param2] هذا</t>
  </si>
  <si>
    <t>इस [:#&amp;param1] खाते को अनबाइंड करने के बाद, आप इस [:#&amp;param2] खाते में लॉग इन करने के लिए इसका उपयोग नहीं कर पाएंगे</t>
  </si>
  <si>
    <t>এই [:#&amp;param1] অ্যাকাউন্টটি আনবাইন্ড করার পরে, আপনি আর এই [:#&amp;param2] অ্যাকাউন্টে লগ ইন করতে এটি ব্যবহার করতে পারবেন না</t>
  </si>
  <si>
    <t>Après avoir dissocié ce compte [:#&amp;param1], vous ne pourrez plus l'utiliser pour vous connecter à ce compte [:#&amp;param2]</t>
  </si>
  <si>
    <t>Sau khi hủy liên kết tài khoản [:#&amp;param1] này, bạn sẽ không thể sử dụng tài khoản đó để đăng nhập vào tài khoản [:#&amp;param2] này nữa</t>
  </si>
  <si>
    <t>Após desvincular esta conta [:#&amp;param1], você não poderá mais usá-la para fazer login nesta conta [:#&amp;param2]</t>
  </si>
  <si>
    <t>Después de desvincular esta cuenta [:#&amp;param1], ya no podrás usarla para iniciar sesión en esta cuenta [:#&amp;param2]</t>
  </si>
  <si>
    <t>この [:#&amp;param1] アカウントのバインドを解除すると、この [:#&amp;param2] アカウントにログインできなくなります</t>
  </si>
  <si>
    <t>이 [:#&amp;param1] 계정을 바인딩 해제하면 더 이상 이 [:#&amp;param2] 계정에 로그인하는 데 사용할 수 없습니다.</t>
  </si>
  <si>
    <t>Setelah melepaskan ikatan akun [:#&amp;param1] ini, Anda tidak akan dapat lagi menggunakannya untuk masuk ke akun [:#&amp;param2] ini</t>
  </si>
  <si>
    <t>crush</t>
  </si>
  <si>
    <t>Crush</t>
  </si>
  <si>
    <t>सुनिश्चित होना</t>
  </si>
  <si>
    <t>请输入删除账号的原因</t>
  </si>
  <si>
    <t>請輸入刪除帳號的原因</t>
  </si>
  <si>
    <t>Digite o motivo da exclusão da sua conta</t>
  </si>
  <si>
    <t>Ingresa el motivo por el que eliminas tu cuenta</t>
  </si>
  <si>
    <t>계정 삭제 이유를 입력하세요</t>
  </si>
  <si>
    <t>Harap masukkan alasan untuk menghapus akun Anda</t>
  </si>
  <si>
    <t>delete_account_pop_title</t>
  </si>
  <si>
    <t>确定要刪除账号吗？删除后您的账号将进入7天的冷静期，您可在7日内重新登录恢复你的账号</t>
  </si>
  <si>
    <t>確定要刪除帳號嗎？刪除後您的帳號將進入7天的冷靜期，您可在7日內重新登入恢復您的帳號</t>
  </si>
  <si>
    <t>Are you sure you want to delete your account? After deletion, your account will enter a 7-day cooling-off period. You can log in again within 7 days to restore your account.</t>
  </si>
  <si>
    <t>Sigurado ka bang gusto mong tanggalin ang iyong account? Pagkatapos ng pagtanggal, papasok ang iyong account sa isang 7 araw na panahon ng paglamig. Maaari kang mag-log in muli sa loob ng 7 araw upang maibalik ang iyong account.</t>
  </si>
  <si>
    <t>هل أنت متأكد أنك تريد حذف حسابك؟ بعد الحذف، سيدخل حسابك فترة تهدئة مدتها 7 أيام. يمكنك تسجيل الدخول مرة أخرى خلال 7 أيام لاستعادة حسابك.</t>
  </si>
  <si>
    <t>क्या आप इस खाते को हटाने के लिए सुनिश्चित हैं? हटाने के बाद, आपका खाता 7 दिन की कूलिंग-ऑफ अवधि में प्रवेश करेगा। आप अपना खाता पुनर्स्थापित करने के लिए 7 दिनों के भीतर दोबारा लॉग इन कर सकते हैं।</t>
  </si>
  <si>
    <t>আপনি কি আপনার অ্যাকাউন্ট মুছে ফেলার বিষয়ে নিশ্চিত? মুছে ফেলার পরে, আপনার অ্যাকাউন্ট 7-দিনের কুলিং-অফ পিরিয়ডে প্রবেশ করবে। আপনি আপনার অ্যাকাউন্ট পুনরুদ্ধার করতে 7 দিনের মধ্যে আবার লগ ইন করতে পারেন।</t>
  </si>
  <si>
    <t>Êtes-vous sûr de vouloir supprimer votre compte ? Après la suppression, votre compte entrera dans une période de réflexion de 7 jours. Vous pourrez vous reconnecter dans les 7 jours pour restaurer votre compte.</t>
  </si>
  <si>
    <t>Bạn có chắc chắn muốn xóa tài khoản của mình không? Sau khi xóa, tài khoản của bạn sẽ vào thời gian hủy bỏ trong 7 ngày. Bạn có thể đăng nhập lại trong vòng 7 ngày để khôi phục tài khoản của mình.</t>
  </si>
  <si>
    <t>Tem certeza de que deseja excluir sua conta? Após a exclusão, sua conta entrará em um período de reflexão de 7 dias. Você pode fazer login novamente dentro de 7 dias para restaurar sua conta.</t>
  </si>
  <si>
    <t>¿Estás seguro de que quieres eliminar tu cuenta? Después de la eliminación, tu cuenta entrará en un período de reflexión de 7 días. Puedes iniciar sesión nuevamente dentro de los 7 días para restaurar tu cuenta.</t>
  </si>
  <si>
    <t>アカウントを削除してもよろしいですか? 削除後、アカウントは 7 日間のクーリングオフ期間に入ります。7 日以内に再度ログインすると、アカウントを復元できます。</t>
  </si>
  <si>
    <t>계정을 삭제하시겠습니까? 삭제 후 계정은 7일 쿨링오프 기간에 들어갑니다. 7일 이내에 다시 로그인하여 계정을 복원할 수 있습니다.</t>
  </si>
  <si>
    <t>Apakah Anda yakin ingin menghapus akun Anda? Setelah dihapus, akun Anda akan memasuki masa tenggang selama 7 hari. Anda dapat masuk lagi dalam waktu 7 hari untuk memulihkan akun Anda.</t>
  </si>
  <si>
    <t>delete_account_tips_title</t>
  </si>
  <si>
    <t>最后，请告诉我们你想要刪除账号的原因，%@团队将不断优化并改进，为您带来更好的体验与服务</t>
  </si>
  <si>
    <t>最後，請告訴我們你想要刪除帳號的原因，%@團隊將不斷優化並改進，為您帶來更好的體驗與服務</t>
  </si>
  <si>
    <t>Finally, please tell us why you want to delete your account. The %@ team will continue to optimize and improve to bring you a better experience and service.</t>
  </si>
  <si>
    <t>Panghuli, mangyaring sabihin sa amin ang dahilan kung bakit mo gustong tanggalin ang iyong account. Ang koponan ng %@ ay patuloy na mag-o-optimize at magpapahusay para bigyan ka ng mas magandang karanasan at serbisyo.</t>
  </si>
  <si>
    <t>أخيرًا، يُرجى إخبارنا بالسبب الذي يجعلك ترغب في حذف حسابك. سيستمر فريق %@ في التحسين والتحسين لتقديم تجربة وخدمة أفضل لك.</t>
  </si>
  <si>
    <t>अंत में, कृपया हमें बताएं कि आप अपना खाता क्यों हटाना चाहते हैं। %@ टीम आपको बेहतर अनुभव और सेवा प्रदान करने के लिए निरंतर सुधार करती रहेगी।</t>
  </si>
  <si>
    <t>পরিশেষে, আপনি কেন আপনার অ্যাকাউন্ট মুছে ফেলতে চান তার কারণ দয়া করে বলুন। %@ টিম আপনাকে আরও ভাল অভিজ্ঞতা এবং পরিষেবা আনতে অপ্টিমাইজ এবং উন্নতি করতে থাকবে।</t>
  </si>
  <si>
    <t>Enfin, veuillez nous indiquer la raison pour laquelle vous souhaitez supprimer votre compte. L'équipe %@ continuera d'optimiser et d'améliorer votre compte pour vous offrir une meilleure expérience et un meilleur service.</t>
  </si>
  <si>
    <t>Cuối cùng, vui lòng cho chúng tôi biết lý do tại sao bạn muốn xóa tài khoản của mình. Nhóm %@ sẽ tiếp tục tối ưu hóa và cải thiện để mang đến cho bạn trải nghiệm và dịch vụ tốt hơn.</t>
  </si>
  <si>
    <t>Por fim, diga-nos o motivo pelo qual deseja excluir sua conta. A equipe %@ continuará otimizando e melhorando para oferecer a você uma melhor experiência e serviço.</t>
  </si>
  <si>
    <t>Por último, dinos el motivo por el que quieres eliminar tu cuenta. El equipo %@ continuará optimizando y mejorando para brindarte una mejor experiencia y servicio.</t>
  </si>
  <si>
    <t>最後に、アカウントを削除する理由を教えてください。%@ チームは、より良い体験とサービスを提供するために、引き続き最適化と改善に努めます。</t>
  </si>
  <si>
    <t>마지막으로 계정을 삭제하려는 이유를 알려주세요. %@ 팀은 더 나은 경험과 서비스를 제공하기 위해 계속해서 최적화하고 개선할 것입니다.</t>
  </si>
  <si>
    <t>Terakhir, mohon beri tahu kami alasan Anda ingin menghapus akun Anda. Tim %@ akan terus mengoptimalkan dan meningkatkan layanan untuk memberikan Anda pengalaman dan layanan yang lebih baik.</t>
  </si>
  <si>
    <t>remove_blacklist_pop_title</t>
  </si>
  <si>
    <t>Are you sure you want to remove this person from the blacklist?</t>
  </si>
  <si>
    <t>Sigurado ka bang gusto mong alisin ang taong ito sa blacklist?</t>
  </si>
  <si>
    <t>هل أنت متأكد من أنك تريد إزالة هذا الشخص من القائمة السوداء؟</t>
  </si>
  <si>
    <t>क्या आप वाकई इस व्यक्ति को काली सूची से हटाना चाहते हैं?</t>
  </si>
  <si>
    <t>আপনি কি এই ব্যক্তিটিকে কালো তালিকা থেকে সরানোর বিষয়ে নিশ্চিত?</t>
  </si>
  <si>
    <t>Êtes-vous sûr de vouloir supprimer cette personne de la liste noire ?</t>
  </si>
  <si>
    <t>Bạn có chắc chắn muốn xóa người này khỏi danh sách đen không?</t>
  </si>
  <si>
    <t>Tem certeza de que deseja remover esta pessoa da lista negra?</t>
  </si>
  <si>
    <t>¿Está seguro de que desea eliminar a esta persona de la lista negra?</t>
  </si>
  <si>
    <t>この人をブラックリストから削除してもよろしいですか?</t>
  </si>
  <si>
    <t>이 사람을 블랙리스트에서 제거하시겠습니까?</t>
  </si>
  <si>
    <t>Apakah Anda yakin ingin menghapus orang ini dari daftar hitam?</t>
  </si>
  <si>
    <t>cant_be_empty</t>
  </si>
  <si>
    <t>不能为空</t>
  </si>
  <si>
    <t>不能為空</t>
  </si>
  <si>
    <t>cannot be empty</t>
  </si>
  <si>
    <t>hindi maaaring walang laman</t>
  </si>
  <si>
    <t>لا يمكن أن يكون فارغًا</t>
  </si>
  <si>
    <t>यह खाली नहीं हो सकता</t>
  </si>
  <si>
    <t>খালি হতে পারে না</t>
  </si>
  <si>
    <t>ne peut pas être vide</t>
  </si>
  <si>
    <t>không được để trống</t>
  </si>
  <si>
    <t>não pode estar vazio</t>
  </si>
  <si>
    <t>no puede estar vacío</t>
  </si>
  <si>
    <t>空欄にできません</t>
  </si>
  <si>
    <t>비어 있을 수 없습니다.</t>
  </si>
  <si>
    <t>tidak bisa kosong</t>
  </si>
  <si>
    <t>select_data</t>
  </si>
  <si>
    <t>Select Date</t>
  </si>
  <si>
    <t>Piliin ang Petsa</t>
  </si>
  <si>
    <t>حدد التاريخ</t>
  </si>
  <si>
    <t>दिनांक चुनें</t>
  </si>
  <si>
    <t>Sélectionner une date</t>
  </si>
  <si>
    <t>Selecionar data</t>
  </si>
  <si>
    <t>Seleccione la fecha</t>
  </si>
  <si>
    <t>日付を選択</t>
  </si>
  <si>
    <t>Pilih Tanggal</t>
  </si>
  <si>
    <t>enter_your_nickname</t>
  </si>
  <si>
    <t>请输入您的昵称</t>
  </si>
  <si>
    <t>請輸入您的暱稱</t>
  </si>
  <si>
    <t>يرجى إدخال اسم المستخدم الخاص بك</t>
  </si>
  <si>
    <t>कृपया अपना उपयोक्तानाम दर्ज करें</t>
  </si>
  <si>
    <t>Veuillez saisir votre pseudo</t>
  </si>
  <si>
    <t>Vui lòng nhập biệt danh của bạn</t>
  </si>
  <si>
    <t>Digite seu apelido</t>
  </si>
  <si>
    <t>Ingrese su apodo</t>
  </si>
  <si>
    <t>닉네임을 입력하세요.</t>
  </si>
  <si>
    <t>mobile_or_country_code</t>
  </si>
  <si>
    <t>手机号或国家码</t>
  </si>
  <si>
    <t>手機號或國家碼</t>
  </si>
  <si>
    <t>Mobile number or country code</t>
  </si>
  <si>
    <t>Numero ng mobile o country code</t>
  </si>
  <si>
    <t>رقم الهاتف المحمول أو رمز الدولة</t>
  </si>
  <si>
    <t>मोबाइल फ़ोन नंबर या देश कोड</t>
  </si>
  <si>
    <t>মোবাইল নম্বর বা দেশের কোড</t>
  </si>
  <si>
    <t>Numéro de téléphone portable ou indicatif de pays</t>
  </si>
  <si>
    <t>Số điện thoại di động hoặc mã quốc gia</t>
  </si>
  <si>
    <t>Número de celular ou código do país</t>
  </si>
  <si>
    <t>Número de móvil o código de país</t>
  </si>
  <si>
    <t>携帯電話番号または国番号</t>
  </si>
  <si>
    <t>휴대전화 번호 또는 국가 코드</t>
  </si>
  <si>
    <t>Nomor ponsel atau kode negara</t>
  </si>
  <si>
    <t>enter_your_phone</t>
  </si>
  <si>
    <t>Enter phone number</t>
  </si>
  <si>
    <t>Ipasok ang numero ng telepono</t>
  </si>
  <si>
    <t>أدخل رقم الهاتف</t>
  </si>
  <si>
    <t>फ़ोन नंबर दर्ज करें</t>
  </si>
  <si>
    <t>ফোন নম্বর লিখুন</t>
  </si>
  <si>
    <t>Entrez le numéro de téléphone</t>
  </si>
  <si>
    <t>Nhập số điện thoại</t>
  </si>
  <si>
    <t>Digite o número de telefone</t>
  </si>
  <si>
    <t>Introduce el número de teléfono</t>
  </si>
  <si>
    <t>전화번호를 입력하세요</t>
  </si>
  <si>
    <t>Masukkan nomor telepon</t>
  </si>
  <si>
    <t>password</t>
  </si>
  <si>
    <t>密码</t>
  </si>
  <si>
    <t>密碼</t>
  </si>
  <si>
    <t>Password</t>
  </si>
  <si>
    <t>كلمة المرور</t>
  </si>
  <si>
    <t>पासवर्ड</t>
  </si>
  <si>
    <t>পাসওয়ার্ড</t>
  </si>
  <si>
    <t>Mot de passe</t>
  </si>
  <si>
    <t>Mật khẩu</t>
  </si>
  <si>
    <t>Senha</t>
  </si>
  <si>
    <t>Contraseña</t>
  </si>
  <si>
    <t>パスワード</t>
  </si>
  <si>
    <t>비밀번호</t>
  </si>
  <si>
    <t>Kata sandi</t>
  </si>
  <si>
    <t>Live title</t>
  </si>
  <si>
    <t>Live na pamagat</t>
  </si>
  <si>
    <t>العنوان المباشر</t>
  </si>
  <si>
    <t>सीधा पता</t>
  </si>
  <si>
    <t>লাইভ শিরোনাম</t>
  </si>
  <si>
    <t>Titre en direct</t>
  </si>
  <si>
    <t>Tiêu đề trực tiếp</t>
  </si>
  <si>
    <t>Título ao vivo</t>
  </si>
  <si>
    <t>Título en vivo</t>
  </si>
  <si>
    <t>ライブタイトル</t>
  </si>
  <si>
    <t>라이브 타이틀</t>
  </si>
  <si>
    <t>Mi historia</t>
  </si>
  <si>
    <t>私のストーリー</t>
  </si>
  <si>
    <t>내 스토리</t>
  </si>
  <si>
    <t>Cerita saya</t>
  </si>
  <si>
    <t>empty_nofans</t>
  </si>
  <si>
    <t>empty_nofollows</t>
  </si>
  <si>
    <t>No one has followed yet</t>
  </si>
  <si>
    <t>Wala pang nakasunod</t>
  </si>
  <si>
    <t>لم يتابع أحد حتى الآن</t>
  </si>
  <si>
    <t>अभी तक किसी ने फॉलोअप नहीं किया है</t>
  </si>
  <si>
    <t>এখনও কেউ অনুসরণ করেনি</t>
  </si>
  <si>
    <t>Personne ne m'a encore suivi</t>
  </si>
  <si>
    <t>Chưa có ai theo dõi</t>
  </si>
  <si>
    <t>Ninguém seguiu ainda</t>
  </si>
  <si>
    <t>Nadie me ha seguido todavía</t>
  </si>
  <si>
    <t>まだ誰もフォローしていません</t>
  </si>
  <si>
    <t>아직 팔로우한 사람이 없습니다.</t>
  </si>
  <si>
    <t>user_status_offline</t>
  </si>
  <si>
    <t>user_status_busy</t>
  </si>
  <si>
    <t>바쁜</t>
  </si>
  <si>
    <t>user_status_activity</t>
  </si>
  <si>
    <t>نشط</t>
  </si>
  <si>
    <t>Hoạt động</t>
  </si>
  <si>
    <t>활동적</t>
  </si>
  <si>
    <t>user_status_live</t>
  </si>
  <si>
    <t>प्रत्यक्ष</t>
  </si>
  <si>
    <t>reminder</t>
  </si>
  <si>
    <t>提醒</t>
  </si>
  <si>
    <t>Reminder</t>
  </si>
  <si>
    <t>Paalala</t>
  </si>
  <si>
    <t>تذكير</t>
  </si>
  <si>
    <t>अनुस्मारक</t>
  </si>
  <si>
    <t>অনুস্মারক</t>
  </si>
  <si>
    <t>Rappel</t>
  </si>
  <si>
    <t>Nhắc nhở</t>
  </si>
  <si>
    <t>Lembrete</t>
  </si>
  <si>
    <t>リマインダー</t>
  </si>
  <si>
    <t>Pengingat</t>
  </si>
  <si>
    <t>i_see</t>
  </si>
  <si>
    <t>我知道了</t>
  </si>
  <si>
    <t>I see</t>
  </si>
  <si>
    <t>nakikita ko</t>
  </si>
  <si>
    <t>أرى</t>
  </si>
  <si>
    <t>दिखाओ</t>
  </si>
  <si>
    <t>আমি দেখছি</t>
  </si>
  <si>
    <t>Je vois</t>
  </si>
  <si>
    <t>Tôi hiểu rồi</t>
  </si>
  <si>
    <t>Entendo</t>
  </si>
  <si>
    <t>Ya veo</t>
  </si>
  <si>
    <t>알겠습니다.</t>
  </si>
  <si>
    <t>Saya mengerti</t>
  </si>
  <si>
    <t>unbind_tihrd_error_tip</t>
  </si>
  <si>
    <t>该账号是你当前登录%@的唯一方式，在你绑定一个手机号或其他第三方账号后可以解绑</t>
  </si>
  <si>
    <t>該帳號是你目前登入%@的唯一方式，在你綁定一個手機號碼或其他第三方帳號後可以解綁</t>
  </si>
  <si>
    <t>This account is the only way for you to log in to %@. You can unbind it after you bind a mobile phone number or other third-party account.</t>
  </si>
  <si>
    <t>Ang account na ito ay ang tanging paraan para makapag-log in ka sa %@. Maaari mong i-unbind ito pagkatapos mong i-bind ang isang numero ng mobile phone o iba pang third-party na account.</t>
  </si>
  <si>
    <t>هذا الحساب هو الطريقة الوحيدة لتسجيل الدخول إلى %@. يمكنك إلغاء ربطه بعد ربط رقم الهاتف المحمول أو حساب جهة خارجية أخرى.</t>
  </si>
  <si>
    <t>यह खाता %@ में लॉग इन करने का एकमात्र तरीका है। आप अपने मोबाइल नंबर या अन्य थर्ड पार्टी अकाउंट को लिंक करने के बाद इसे अनलिंक कर सकते हैं।</t>
  </si>
  <si>
    <t>এই অ্যাকাউন্টটি হল আপনার জন্য %@ এ লগ ইন করার একমাত্র উপায়। আপনি একটি মোবাইল ফোন নম্বর বা অন্য তৃতীয় পক্ষের অ্যাকাউন্ট আবদ্ধ করার পরে আপনি এটি আনবাইন্ড করতে পারেন৷</t>
  </si>
  <si>
    <t>Ce compte est le seul moyen pour vous de vous connecter à %@. Vous pouvez le dissocier après avoir lié un numéro de téléphone portable ou un autre compte tiers.</t>
  </si>
  <si>
    <t>Tài khoản này là cách duy nhất để bạn đăng nhập vào %@. Bạn có thể hủy liên kết sau khi liên kết số điện thoại di động hoặc tài khoản của bên thứ ba khác.</t>
  </si>
  <si>
    <t>Esta conta é a única maneira de você fazer login em %@. Você pode desvinculá-la após vincular um número de celular ou outra conta de terceiros.</t>
  </si>
  <si>
    <t>Esta cuenta es la única forma de iniciar sesión en %@. Puede desvincularla después de vincular un número de teléfono móvil u otra cuenta de terceros.</t>
  </si>
  <si>
    <t>このアカウントは、%@ にログインする唯一の方法です。携帯電話番号またはその他のサードパーティ アカウントをバインドした後で、バインドを解除できます。</t>
  </si>
  <si>
    <t>이 계정은 %@에 로그인할 수 있는 유일한 방법입니다. 휴대전화 번호 또는 다른 타사 계정을 바인딩한 후에 바인딩을 해제할 수 있습니다.</t>
  </si>
  <si>
    <t>Akun ini adalah satu-satunya cara bagi Anda untuk masuk ke %@. Anda dapat membatalkannya setelah Anda mengikat nomor ponsel atau akun pihak ketiga lainnya.</t>
  </si>
  <si>
    <t>call_waiting_tips</t>
  </si>
  <si>
    <t>Waiting for accepting invitation...</t>
  </si>
  <si>
    <t>Naghihintay para sa pagtanggap ng imbitasyon...</t>
  </si>
  <si>
    <t>في انتظار قبول الدعوة...</t>
  </si>
  <si>
    <t>आमंत्रण स्वीकार करने की प्रतीक्षा कर रहा हूँ...</t>
  </si>
  <si>
    <t>আমন্ত্রণ গ্রহণের জন্য অপেক্ষা করা হচ্ছে...</t>
  </si>
  <si>
    <t>En attente d'acceptation de l'invitation...</t>
  </si>
  <si>
    <t>Đang chờ chấp nhận lời mời...</t>
  </si>
  <si>
    <t>Aguardando convite aceito...</t>
  </si>
  <si>
    <t>Esperando a que se acepte la invitación...</t>
  </si>
  <si>
    <t>招待の承認を待っています...</t>
  </si>
  <si>
    <t>초대 수락을 기다리는 중...</t>
  </si>
  <si>
    <t>Menunggu untuk menerima undangan...</t>
  </si>
  <si>
    <t>hang_up</t>
  </si>
  <si>
    <t>أغلق الهاتف</t>
  </si>
  <si>
    <t>फोन काट दें</t>
  </si>
  <si>
    <t>Gác máy</t>
  </si>
  <si>
    <t>전화 끊기</t>
  </si>
  <si>
    <t>Tutup telepon</t>
  </si>
  <si>
    <t>already_in_room</t>
  </si>
  <si>
    <t>You are already in the current livestream room</t>
  </si>
  <si>
    <t>Nasa kasalukuyang livestream room ka na</t>
  </si>
  <si>
    <t>أنت موجود بالفعل في غرفة البث المباشر الحالية</t>
  </si>
  <si>
    <t>आप पहले से ही मौजूदा लाइवस्ट्रीम रूम में हैं</t>
  </si>
  <si>
    <t>আপনি ইতিমধ্যেই বর্তমান লাইভস্ট্রিম রুমে আছেন</t>
  </si>
  <si>
    <t>Vous êtes déjà dans la salle de diffusion en direct actuelle</t>
  </si>
  <si>
    <t>Bạn đã ở trong phòng phát trực tiếp hiện tại</t>
  </si>
  <si>
    <t>Você já está na sala de transmissão ao vivo atual</t>
  </si>
  <si>
    <t>Ya estás en la sala de transmisión en vivo actual</t>
  </si>
  <si>
    <t>あなたはすでに現在のライブストリームルームにいます</t>
  </si>
  <si>
    <t>현재 라이브 스트리밍 룸에 이미 있습니다</t>
  </si>
  <si>
    <t>Anda sudah berada di ruang siaran langsung saat ini</t>
  </si>
  <si>
    <t>wealth_level</t>
  </si>
  <si>
    <t>Wealth Level</t>
  </si>
  <si>
    <t>Antas ng Kayamanan</t>
  </si>
  <si>
    <t>সম্পদ স্তর</t>
  </si>
  <si>
    <t>Nivel de riqueza</t>
  </si>
  <si>
    <t>재산 레벨</t>
  </si>
  <si>
    <t>Level Kekayaan</t>
  </si>
  <si>
    <t>charm_level</t>
  </si>
  <si>
    <t>Charm Level</t>
  </si>
  <si>
    <t>Antas ng kagandahan</t>
  </si>
  <si>
    <t>مستوى السحر</t>
  </si>
  <si>
    <t>চার্ম লেভেল</t>
  </si>
  <si>
    <t>魅力のレベル</t>
  </si>
  <si>
    <t>Level Pesona</t>
  </si>
  <si>
    <t>kick_live_room</t>
  </si>
  <si>
    <t>Kick out of the livestream room</t>
  </si>
  <si>
    <t>Sipain palabas ng livestream room</t>
  </si>
  <si>
    <t>اخرج من غرفة البث المباشر</t>
  </si>
  <si>
    <t>लाइवस्ट्रीम रूम से बाहर निकलें</t>
  </si>
  <si>
    <t>লাইভস্ট্রিম রুম থেকে বের করে দিন</t>
  </si>
  <si>
    <t>Expulser la salle de diffusion en direct</t>
  </si>
  <si>
    <t>Đuổi khỏi phòng phát trực tiếp</t>
  </si>
  <si>
    <t>Expulsar da sala de transmissão ao vivo</t>
  </si>
  <si>
    <t>Expulsar de la sala de transmisión en vivo</t>
  </si>
  <si>
    <t>ライブストリームルームから追い出す</t>
  </si>
  <si>
    <t>라이브 스트리밍 룸에서 추방</t>
  </si>
  <si>
    <t>Keluar dari ruang siaran langsung</t>
  </si>
  <si>
    <t>ban</t>
  </si>
  <si>
    <t>禁言</t>
  </si>
  <si>
    <t>Ban</t>
  </si>
  <si>
    <t>Pagbabawal</t>
  </si>
  <si>
    <t>प्रतिबंध</t>
  </si>
  <si>
    <t>নিষেধাজ্ঞা</t>
  </si>
  <si>
    <t>Bannir</t>
  </si>
  <si>
    <t>Cấm</t>
  </si>
  <si>
    <t>Banir</t>
  </si>
  <si>
    <t>禁止</t>
  </si>
  <si>
    <t>Larangan</t>
  </si>
  <si>
    <t>verificationCodeCantEmpty</t>
  </si>
  <si>
    <t>验证码不能为空</t>
  </si>
  <si>
    <t>驗證碼不能為空</t>
  </si>
  <si>
    <t>Code can't be empty</t>
  </si>
  <si>
    <t>Hindi maaaring walang laman ang code</t>
  </si>
  <si>
    <t>لا يمكن ترك الرمز فارغًا</t>
  </si>
  <si>
    <t>कोड खाली नहीं हो सकता</t>
  </si>
  <si>
    <t>কোড খালি হতে পারে না</t>
  </si>
  <si>
    <t>Le code ne peut pas être vide</t>
  </si>
  <si>
    <t>Không được để trống mã</t>
  </si>
  <si>
    <t>O código não pode estar vazio</t>
  </si>
  <si>
    <t>El código no puede estar vacío</t>
  </si>
  <si>
    <t>コードは空欄にできません</t>
  </si>
  <si>
    <t>코드는 비어 있을 수 없습니다</t>
  </si>
  <si>
    <t>Kode tidak boleh kosong</t>
  </si>
  <si>
    <t>modify_success</t>
  </si>
  <si>
    <t>Changed successfully</t>
  </si>
  <si>
    <t>Matagumpay na nabago</t>
  </si>
  <si>
    <t>تم التغيير بنجاح</t>
  </si>
  <si>
    <t>सफलतापूर्वक बदला गया</t>
  </si>
  <si>
    <t>সফলভাবে পরিবর্তন করা হয়েছে</t>
  </si>
  <si>
    <t>Modifié avec succès</t>
  </si>
  <si>
    <t>Đã thay đổi thành công</t>
  </si>
  <si>
    <t>Alterado com sucesso</t>
  </si>
  <si>
    <t>Cambiado correctamente</t>
  </si>
  <si>
    <t>変更に成功しました</t>
  </si>
  <si>
    <t>성공적으로 변경되었습니다</t>
  </si>
  <si>
    <t>Berhasil diubah</t>
  </si>
  <si>
    <t>newPassword</t>
  </si>
  <si>
    <t>新密码</t>
  </si>
  <si>
    <t>新密碼</t>
  </si>
  <si>
    <t>New password</t>
  </si>
  <si>
    <t>Bagong password</t>
  </si>
  <si>
    <t>كلمة مرور جديدة</t>
  </si>
  <si>
    <t>नया पासवर्ड</t>
  </si>
  <si>
    <t>নতুন পাসওয়ার্ড</t>
  </si>
  <si>
    <t>Nouveau mot de passe</t>
  </si>
  <si>
    <t>Mật khẩu mới</t>
  </si>
  <si>
    <t>Nova senha</t>
  </si>
  <si>
    <t>Nueva contraseña</t>
  </si>
  <si>
    <t>新しいパスワード</t>
  </si>
  <si>
    <t>새 비밀번호</t>
  </si>
  <si>
    <t>Kata sandi baru</t>
  </si>
  <si>
    <t>oldPassword</t>
  </si>
  <si>
    <t>旧密码</t>
  </si>
  <si>
    <t>舊密碼</t>
  </si>
  <si>
    <t>Old password</t>
  </si>
  <si>
    <t>Lumang password</t>
  </si>
  <si>
    <t>كلمة مرور قديمة</t>
  </si>
  <si>
    <t>पुराना पासवर्ड</t>
  </si>
  <si>
    <t>পুরানো পাসওয়ার্ড</t>
  </si>
  <si>
    <t>Ancien mot de passe</t>
  </si>
  <si>
    <t>Mật khẩu cũ</t>
  </si>
  <si>
    <t>Senha antiga</t>
  </si>
  <si>
    <t>Contraseña anterior</t>
  </si>
  <si>
    <t>古いパスワード</t>
  </si>
  <si>
    <t>이전 비밀번호</t>
  </si>
  <si>
    <t>Kata sandi lama</t>
  </si>
  <si>
    <t>liveTitle</t>
  </si>
  <si>
    <t>라이브 스트리밍 제목</t>
  </si>
  <si>
    <t>upload_live_cover_tip</t>
  </si>
  <si>
    <t>请上传本人高清艺术照或正面照\n请勿上传暴露低俗、含水印的图片</t>
  </si>
  <si>
    <t>請上傳本人高清藝術照或正面照\n請勿上傳暴露低俗、含水印的圖片</t>
  </si>
  <si>
    <t>Please upload a high-definition artistic photo or a frontal photo of yourself \n Please do not upload pictures that are revealing, vulgar, or contain watermarks</t>
  </si>
  <si>
    <t>Mangyaring mag-upload ng isang high-definition na artistikong larawan o isang frontal na larawan ng iyong sarili \n Mangyaring huwag mag-upload ng mga larawan na nagsisiwalat, bulgar, o naglalaman ng mga watermark</t>
  </si>
  <si>
    <t>يرجى تحميل صورة فنية عالية الدقة أو صورة أمامية لك \n يرجى عدم تحميل صور فاضحة أو مبتذلة أو تحتوي على علامات مائية</t>
  </si>
  <si>
    <t>कृपया एक उच्च परिभाषा कलात्मक फोटो या खुद का एक सामने वाला फोटो अपलोड करें \n कृपया ऐसी तस्वीरें अपलोड न करें जो खुलासा करने वाली, अश्लील हों या जिनमें वॉटरमार्क हों</t>
  </si>
  <si>
    <t>অনুগ্রহ করে একটি হাই-ডেফিনিশন শৈল্পিক ছবি বা নিজের একটি সামনের ছবি আপলোড করুন \n অনুগ্রহ করে এমন ছবি আপলোড করবেন না যা প্রকাশক, অশ্লীল বা জলছাপ ধারণ করে</t>
  </si>
  <si>
    <t>Veuillez télécharger une photo artistique haute définition ou une photo de face de vous-même \n Veuillez ne pas télécharger d'images révélatrices, vulgaires ou contenant des filigranes</t>
  </si>
  <si>
    <t>Vui lòng tải lên ảnh nghệ thuật có độ phân giải cao hoặc ảnh chính diện của bạn \n Vui lòng không tải lên ảnh hở hang, thô tục hoặc có hình mờ</t>
  </si>
  <si>
    <t>Envie uma foto artística de alta definição ou uma foto frontal sua \n Não envie fotos reveladoras, vulgares ou que contenham marcas d'água</t>
  </si>
  <si>
    <t>Sube una foto artística de alta definición o una foto tuya de frente. No subas fotos que sean reveladoras, vulgares o que contengan marcas de agua.</t>
  </si>
  <si>
    <t>高解像度の芸術的な写真または正面から撮影した写真をアップロードしてください \n 露出度の高い、下品な、または透かしの入った写真はアップロードしないでください</t>
  </si>
  <si>
    <t>고화질 예술 사진이나 정면 사진을 업로드하세요 \n 노골적이거나 저속하거나 워터마크가 포함된 사진은 업로드하지 마세요</t>
  </si>
  <si>
    <t>Silakan unggah foto artistik definisi tinggi atau foto depan diri Anda \n Harap jangan unggah gambar yang terbuka, vulgar, atau mengandung tanda air</t>
  </si>
  <si>
    <t>audience</t>
  </si>
  <si>
    <t>المشاهد</t>
  </si>
  <si>
    <t>Spectateur</t>
  </si>
  <si>
    <t>pleaseInput</t>
  </si>
  <si>
    <t>请输入</t>
  </si>
  <si>
    <t>請輸入</t>
  </si>
  <si>
    <t>Please enter</t>
  </si>
  <si>
    <t>Mangyaring ipasok</t>
  </si>
  <si>
    <t>يرجى الإدخال</t>
  </si>
  <si>
    <t>कृपया दर्ज करें</t>
  </si>
  <si>
    <t>অনুগ্রহ করে প্রবেশ করুন</t>
  </si>
  <si>
    <t>Veuillez saisir</t>
  </si>
  <si>
    <t>Vui lòng nhập</t>
  </si>
  <si>
    <t>Entre</t>
  </si>
  <si>
    <t>Ingresa</t>
  </si>
  <si>
    <t>入力してください</t>
  </si>
  <si>
    <t>입력하세요</t>
  </si>
  <si>
    <t>Silakan masukkan</t>
  </si>
  <si>
    <t>cancelled</t>
  </si>
  <si>
    <t>Cancelled</t>
  </si>
  <si>
    <t>रद्द</t>
  </si>
  <si>
    <t>취소됨</t>
  </si>
  <si>
    <t>completeness</t>
  </si>
  <si>
    <t>完成度</t>
  </si>
  <si>
    <t>Completeness</t>
  </si>
  <si>
    <t>pagkakumpleto</t>
  </si>
  <si>
    <t>الاكتمال</t>
  </si>
  <si>
    <t>पूर्णता</t>
  </si>
  <si>
    <t>সম্পূর্ণতা</t>
  </si>
  <si>
    <t>Exhaustivité</t>
  </si>
  <si>
    <t>Độ hoàn thiện</t>
  </si>
  <si>
    <t>Integração</t>
  </si>
  <si>
    <t>Integridad</t>
  </si>
  <si>
    <t>完全性</t>
  </si>
  <si>
    <t>완전성</t>
  </si>
  <si>
    <t>Kelengkapan</t>
  </si>
  <si>
    <t>الاسم المستعار</t>
  </si>
  <si>
    <t>Pseudo</t>
  </si>
  <si>
    <t>닉네임</t>
  </si>
  <si>
    <t>Nama Panggilan</t>
  </si>
  <si>
    <t>الجنس</t>
  </si>
  <si>
    <t>Sexe</t>
  </si>
  <si>
    <t>Jenis Kelamin</t>
  </si>
  <si>
    <t>عيد الميلاد</t>
  </si>
  <si>
    <t>Ngày sinh</t>
  </si>
  <si>
    <t>Ulang Tahun</t>
  </si>
  <si>
    <t>الطول</t>
  </si>
  <si>
    <t>Taille</t>
  </si>
  <si>
    <t>Tinggi Badan</t>
  </si>
  <si>
    <t>الوزن</t>
  </si>
  <si>
    <t>वजन</t>
  </si>
  <si>
    <t>몸무게</t>
  </si>
  <si>
    <t>Berat Badan</t>
  </si>
  <si>
    <t>الدخل</t>
  </si>
  <si>
    <t>Ingresos</t>
  </si>
  <si>
    <t>収入</t>
  </si>
  <si>
    <t>수입</t>
  </si>
  <si>
    <t>Pendapatan</t>
  </si>
  <si>
    <t>tag</t>
  </si>
  <si>
    <t>العلامة</t>
  </si>
  <si>
    <t>Thẻ</t>
  </si>
  <si>
    <t>태그</t>
  </si>
  <si>
    <t>जीवनी</t>
  </si>
  <si>
    <t>略歴</t>
  </si>
  <si>
    <t>자기소개</t>
  </si>
  <si>
    <t>My Album</t>
  </si>
  <si>
    <t>Aking Album</t>
  </si>
  <si>
    <t>मेरा एल्बम</t>
  </si>
  <si>
    <t>Mi álbum</t>
  </si>
  <si>
    <t>マイアルバム</t>
  </si>
  <si>
    <t>Album Saya</t>
  </si>
  <si>
    <t>enterYourIncome</t>
  </si>
  <si>
    <t>请输入您的收入</t>
  </si>
  <si>
    <t>請輸入您的收入</t>
  </si>
  <si>
    <t>Please enter your income</t>
  </si>
  <si>
    <t>Pakilagay ang iyong kita</t>
  </si>
  <si>
    <t>يرجى إدخال دخلك</t>
  </si>
  <si>
    <t>कृपया अपनी आय दर्ज करें</t>
  </si>
  <si>
    <t>Veuillez saisir votre revenu</t>
  </si>
  <si>
    <t>Vui lòng nhập thu nhập của bạn</t>
  </si>
  <si>
    <t>Ingresa tus ingresos</t>
  </si>
  <si>
    <t>수입을 입력하세요</t>
  </si>
  <si>
    <t>Silakan masukkan pendapatan Anda</t>
  </si>
  <si>
    <t>edit</t>
  </si>
  <si>
    <t>تعديل</t>
  </si>
  <si>
    <t>संपादित करें</t>
  </si>
  <si>
    <t>Chỉnh sửa</t>
  </si>
  <si>
    <t>편집</t>
  </si>
  <si>
    <t>select_your_good_language</t>
  </si>
  <si>
    <t>max_select_zhong</t>
  </si>
  <si>
    <t>最多可以选择%@种</t>
  </si>
  <si>
    <t>最多可選擇%@種</t>
  </si>
  <si>
    <t>You can select up to %@ types</t>
  </si>
  <si>
    <t>Maaari kang pumili ng hanggang %@ mga uri</t>
  </si>
  <si>
    <t>يمكنك تحديد ما يصل إلى %@ أنواع</t>
  </si>
  <si>
    <t>आप %@ प्रकार तक चुन सकते हैं</t>
  </si>
  <si>
    <t>আপনি %@ প্রকার পর্যন্ত নির্বাচন করতে পারেন</t>
  </si>
  <si>
    <t>Vous pouvez sélectionner jusqu'à %@ types</t>
  </si>
  <si>
    <t>Bạn có thể chọn tối đa %@ loại</t>
  </si>
  <si>
    <t>Você pode selecionar até %@ tipos</t>
  </si>
  <si>
    <t>Puedes seleccionar hasta %@ tipos</t>
  </si>
  <si>
    <t>最大 %@ 種類を選択できます</t>
  </si>
  <si>
    <t>최대 %@개 유형을 선택할 수 있습니다</t>
  </si>
  <si>
    <t>Anda dapat memilih hingga %@ jenis</t>
  </si>
  <si>
    <t>select_tag_first</t>
  </si>
  <si>
    <t>请先选择标签</t>
  </si>
  <si>
    <t>請先選擇標籤</t>
  </si>
  <si>
    <t>Please select a tag first</t>
  </si>
  <si>
    <t>Mangyaring pumili muna ng tag</t>
  </si>
  <si>
    <t>الرجاء تحديد علامة أولاً</t>
  </si>
  <si>
    <t>कृपया पहले एक टैग चुनें</t>
  </si>
  <si>
    <t>প্রথমে একটি ট্যাগ নির্বাচন করুন</t>
  </si>
  <si>
    <t>Veuillez d'abord sélectionner un tag</t>
  </si>
  <si>
    <t>Vui lòng chọn thẻ trước</t>
  </si>
  <si>
    <t>Selecione uma tag primeiro</t>
  </si>
  <si>
    <t>Selecciona una etiqueta primero</t>
  </si>
  <si>
    <t>最初にタグを選択してください</t>
  </si>
  <si>
    <t>먼저 태그를 선택하세요</t>
  </si>
  <si>
    <t>Silakan pilih tag terlebih dahulu</t>
  </si>
  <si>
    <t>single_select</t>
  </si>
  <si>
    <t>(Single Choice)</t>
  </si>
  <si>
    <t>(Choix unique)</t>
  </si>
  <si>
    <t>(Lựa chọn đơn)</t>
  </si>
  <si>
    <t>(Escolha única)</t>
  </si>
  <si>
    <t>(Opción única)</t>
  </si>
  <si>
    <t>(Pilihan Tunggal)</t>
  </si>
  <si>
    <t>max_select_ge</t>
  </si>
  <si>
    <t>最多只能选择%@个</t>
  </si>
  <si>
    <t>最多只能選%@個</t>
  </si>
  <si>
    <t>You can only select %@ at most</t>
  </si>
  <si>
    <t>Maaari mo lamang piliin ang %@ sa karamihan</t>
  </si>
  <si>
    <t>يمكنك تحديد %@ كحد أقصى</t>
  </si>
  <si>
    <t>आप अधिकतम %@ ही चुन सकते हैं</t>
  </si>
  <si>
    <t>আপনি সর্বাধিক শুধুমাত্র %@ নির্বাচন করতে পারেন</t>
  </si>
  <si>
    <t>Vous ne pouvez sélectionner que %@ au maximum</t>
  </si>
  <si>
    <t>Bạn chỉ có thể chọn %@ tối đa</t>
  </si>
  <si>
    <t>Você só pode selecionar %@ no máximo</t>
  </si>
  <si>
    <t>Solo puedes seleccionar %@ como máximo</t>
  </si>
  <si>
    <t>最大 %@ 個しか選択できません</t>
  </si>
  <si>
    <t>최대 %@개까지 선택할 수 있습니다</t>
  </si>
  <si>
    <t>Anda hanya dapat memilih %@ paling banyak</t>
  </si>
  <si>
    <t>访问%@次</t>
  </si>
  <si>
    <t>訪問%@次</t>
  </si>
  <si>
    <t>Visited %@ times</t>
  </si>
  <si>
    <t>Bumisita ng %@ beses</t>
  </si>
  <si>
    <t>تمت زيارته %@ مرة</t>
  </si>
  <si>
    <t>%@ बार देखे गए</t>
  </si>
  <si>
    <t>%@ বার দেখা হয়েছে</t>
  </si>
  <si>
    <t>Visité %@ fois</t>
  </si>
  <si>
    <t>Đã truy cập %@ lần</t>
  </si>
  <si>
    <t>Visitado %@ vezes</t>
  </si>
  <si>
    <t>Visitado %@ veces</t>
  </si>
  <si>
    <t>%@ 回アクセスしました</t>
  </si>
  <si>
    <t>%@번 방문</t>
  </si>
  <si>
    <t>Dikunjungi %@ kali</t>
  </si>
  <si>
    <t>just_active</t>
  </si>
  <si>
    <t>Just active</t>
  </si>
  <si>
    <t>Active lang</t>
  </si>
  <si>
    <t>نشط فقط</t>
  </si>
  <si>
    <t>अभी सक्रिय</t>
  </si>
  <si>
    <t>শুধু সক্রিয়</t>
  </si>
  <si>
    <t>Juste actif</t>
  </si>
  <si>
    <t>Mới hoạt động</t>
  </si>
  <si>
    <t>Ativo apenas</t>
  </si>
  <si>
    <t>Solo activo</t>
  </si>
  <si>
    <t>アクティブです</t>
  </si>
  <si>
    <t>방문만 함</t>
  </si>
  <si>
    <t>Baru aktif</t>
  </si>
  <si>
    <t>active_minute_before</t>
  </si>
  <si>
    <t>%@分钟内活跃</t>
  </si>
  <si>
    <t>%@分鐘內活躍</t>
  </si>
  <si>
    <t>Active in %@ minutes</t>
  </si>
  <si>
    <t>Aktibo sa %@ minuto</t>
  </si>
  <si>
    <t>نشط خلال %@ دقيقة</t>
  </si>
  <si>
    <t>%@ मिनट में सक्रिय</t>
  </si>
  <si>
    <t>%@ মিনিটে সক্রিয়</t>
  </si>
  <si>
    <t>Actif dans %@ minutes</t>
  </si>
  <si>
    <t>Hoạt động trong %@ phút</t>
  </si>
  <si>
    <t>Ativo em %@ minutos</t>
  </si>
  <si>
    <t>Activo en %@ minutos</t>
  </si>
  <si>
    <t>%@ 分アクティブ</t>
  </si>
  <si>
    <t>%@분 후 활성화</t>
  </si>
  <si>
    <t>Aktif dalam %@ menit</t>
  </si>
  <si>
    <t>live_remind</t>
  </si>
  <si>
    <t>Livestream notification</t>
  </si>
  <si>
    <t>Notification ng livestream</t>
  </si>
  <si>
    <t>إشعار البث المباشر</t>
  </si>
  <si>
    <t>लाइवस्ट्रीम अधिसूचना</t>
  </si>
  <si>
    <t>লাইভস্ট্রিম বিজ্ঞপ্তি</t>
  </si>
  <si>
    <t>Notification de diffusion en direct</t>
  </si>
  <si>
    <t>Thông báo phát trực tiếp</t>
  </si>
  <si>
    <t>Notificação de transmissão ao vivo</t>
  </si>
  <si>
    <t>Notificación de transmisión en vivo</t>
  </si>
  <si>
    <t>ライブストリームの通知</t>
  </si>
  <si>
    <t>라이브 스트리밍 알림</t>
  </si>
  <si>
    <t>Pemberitahuan siaran langsung</t>
  </si>
  <si>
    <t>ユーザー同意</t>
  </si>
  <si>
    <t>이용자 계약</t>
  </si>
  <si>
    <t>Confidentialité Politique</t>
  </si>
  <si>
    <t>Política de privacidade</t>
  </si>
  <si>
    <t>Privacidad Política</t>
  </si>
  <si>
    <t>プライバシー ポリシー</t>
  </si>
  <si>
    <t>개인정보 보호 정책</t>
  </si>
  <si>
    <t>Privasi Kebijakan</t>
  </si>
  <si>
    <t>version_upper</t>
  </si>
  <si>
    <t>版本号</t>
  </si>
  <si>
    <t>版本號</t>
  </si>
  <si>
    <t>Version</t>
  </si>
  <si>
    <t>Bersyon</t>
  </si>
  <si>
    <t>الإصدار</t>
  </si>
  <si>
    <t>संस्करण</t>
  </si>
  <si>
    <t>সংস্করণ</t>
  </si>
  <si>
    <t>Phiên bản</t>
  </si>
  <si>
    <t>Versão</t>
  </si>
  <si>
    <t>Versión</t>
  </si>
  <si>
    <t>バージョン</t>
  </si>
  <si>
    <t>버전</t>
  </si>
  <si>
    <t>Versi</t>
  </si>
  <si>
    <t>bind_phone_save_tip</t>
  </si>
  <si>
    <t>Bind your mobile number to improve your account security level</t>
  </si>
  <si>
    <t>I-bind ang iyong mobile number upang mapabuti ang antas ng seguridad ng iyong account</t>
  </si>
  <si>
    <t>اربط رقم هاتفك المحمول لتحسين مستوى أمان حسابك</t>
  </si>
  <si>
    <t>अपने खाते की सुरक्षा के स्तर को बेहतर बनाने के लिए अपना मोबाइल नंबर बाँधें</t>
  </si>
  <si>
    <t>আপনার অ্যাকাউন্ট নিরাপত্তা স্তর উন্নত করতে আপনার মোবাইল নম্বর আবদ্ধ করুন</t>
  </si>
  <si>
    <t>Liez votre numéro de téléphone mobile pour améliorer le niveau de sécurité de votre compte</t>
  </si>
  <si>
    <t>Vincular seu número de celular para melhorar o nível de segurança da sua conta</t>
  </si>
  <si>
    <t>Vincula tu número de móvil para mejorar el nivel de seguridad de tu cuenta</t>
  </si>
  <si>
    <t>携帯電話番号をバインドしてアカウントのセキュリティ レベルを向上させます</t>
  </si>
  <si>
    <t>계정 보안 수준을 개선하기 위해 휴대전화 번호를 연결하세요</t>
  </si>
  <si>
    <t>Hubungkan nomor ponsel Anda untuk meningkatkan tingkat keamanan akun Anda</t>
  </si>
  <si>
    <t>reLogin</t>
  </si>
  <si>
    <t>Re-Login</t>
  </si>
  <si>
    <t>Muling Mag-login</t>
  </si>
  <si>
    <t>أعد تسجيل الدخول</t>
  </si>
  <si>
    <t>Iniciar sesión nuevamente</t>
  </si>
  <si>
    <t>다시 로그인</t>
  </si>
  <si>
    <t>Login Ulang</t>
  </si>
  <si>
    <t>never_mind</t>
  </si>
  <si>
    <t>算了</t>
  </si>
  <si>
    <t>Never mind</t>
  </si>
  <si>
    <t>Di bale</t>
  </si>
  <si>
    <t>لا داعي للقلق</t>
  </si>
  <si>
    <t>कोई बात नहीं</t>
  </si>
  <si>
    <t>কিছু মনে করবেন না</t>
  </si>
  <si>
    <t>Peu importe</t>
  </si>
  <si>
    <t>Không sao cả</t>
  </si>
  <si>
    <t>Deixa pra lá</t>
  </si>
  <si>
    <t>No importa</t>
  </si>
  <si>
    <t>無視</t>
  </si>
  <si>
    <t>괜찮습니다</t>
  </si>
  <si>
    <t>Lupakan</t>
  </si>
  <si>
    <t>deleta_account_relogin_pop_title</t>
  </si>
  <si>
    <t>该账号于【[:#&amp;param1]】提交删除申请，正处于冷静期（预计[:#&amp;param2]天后彻底删除）。如果您改变主意，可以点击下方按钮重新登录账号并取消删除申请。</t>
  </si>
  <si>
    <t>帳號於【[:#&amp;param1]】提交刪除申請，正處於冷靜期（預計[:#&amp;param2]天後徹底刪除）。如果您改變主意，可以點擊下方按鈕重新登入帳號並取消刪除申請。</t>
  </si>
  <si>
    <t>This account submitted a deletion request in [[:#&amp;param1]] and is currently in the cooling-off period (it is expected to be completely deleted in [:#&amp;param2] days). If you change your mind, you can click the button below to log back into your account and cancel your deletion request.</t>
  </si>
  <si>
    <t>Ang account na ito ay nagsumite ng kahilingan sa pagtanggal sa [[:#&amp;param1]] at kasalukuyang nasa cooling-off period (ito ay inaasahang ganap na matatanggal sa [:#&amp;param2] na araw). Kung magbago ang isip mo, maaari mong i-click ang button sa ibaba upang mag-log in muli sa iyong account at kanselahin ang iyong kahilingan sa pagtanggal.</t>
  </si>
  <si>
    <t>قدم هذا الحساب طلب حذف خلال [[:#&amp;param1]] وهو حاليًا في فترة السماح (من المتوقع حذفه بالكامل خلال [:#&amp;param2] يوم). إذا غيرت رأيك، يمكنك النقر فوق الزر أدناه لتسجيل الدخول مرة أخرى إلى حسابك وإلغاء طلب الحذف.</t>
  </si>
  <si>
    <t>इस खाते ने [[:#&amp;param1]] में एक विलोपन अनुरोध प्रस्तुत किया है और वर्तमान में कूलिंग-ऑफ़ अवधि में है (इसे [:#&amp;param2] दिनों में पूरी तरह से हटा दिए जाने की उम्मीद है)। यदि आप अपना विचार बदलते हैं, तो आप अपने खाते में वापस लॉग इन करने और अपने विलोपन अनुरोध को रद्द करने के लिए नीचे दिए गए बटन पर क्लिक कर सकते हैं।</t>
  </si>
  <si>
    <t>এই অ্যাকাউন্টটি [[:#&amp;param1]]-এ একটি মুছে ফেলার অনুরোধ জমা দিয়েছে এবং বর্তমানে এটি শীতল-অফ সময়ের মধ্যে রয়েছে (এটি [:#&amp;param2] দিনের মধ্যে সম্পূর্ণরূপে মুছে ফেলা হবে বলে আশা করা হচ্ছে)। আপনি যদি আপনার মন পরিবর্তন করেন, আপনি আপনার অ্যাকাউন্টে আবার লগ ইন করতে এবং আপনার মুছে ফেলার অনুরোধ বাতিল করতে নীচের বোতামটি ক্লিক করতে পারেন৷</t>
  </si>
  <si>
    <t>Ce compte a soumis une demande de suppression en [[:#&amp;param1]] et est actuellement en période de réflexion (il devrait être complètement supprimé dans [:#&amp;param2] jours). Si vous changez d'avis, vous pouvez cliquer sur le bouton ci-dessous pour vous reconnecter à votre compte et annuler votre demande de suppression.</t>
  </si>
  <si>
    <t>Tài khoản này đã gửi yêu cầu xóa trong [[:#&amp;param1]] và hiện đang trong thời gian chờ (dự kiến ​​sẽ xóa hoàn toàn trong [:#&amp;param2] ngày). Nếu bạn đổi ý, bạn có thể nhấp vào nút bên dưới để đăng nhập lại vào tài khoản của mình và hủy yêu cầu xóa.</t>
  </si>
  <si>
    <t>Esta conta enviou uma solicitação de exclusão em [[:#&amp;param1]] e está atualmente no período de reflexão (espera-se que seja completamente excluída em [:#&amp;param2] dias). Se mudar de ideia, você pode clicar no botão abaixo para fazer login novamente na sua conta e cancelar sua solicitação de exclusão.</t>
  </si>
  <si>
    <t>Esta cuenta envió una solicitud de eliminación en [[:#&amp;param1]] y actualmente se encuentra en el período de reflexión (se espera que se elimine por completo en [:#&amp;param2] días). Si cambias de opinión, puedes hacer clic en el botón a continuación para volver a iniciar sesión en tu cuenta y cancelar tu solicitud de eliminación.</t>
  </si>
  <si>
    <t>このアカウントは [[:#&amp;param1]] に削除リクエストを送信し、現在はクーリングオフ期間中です ([:#&amp;param2] 日後に完全に削除される予定です)。気が変わった場合は、下のボタンをクリックしてアカウントに再度ログインし、削除リクエストをキャンセルできます。</t>
  </si>
  <si>
    <t>이 계정은 [[:#&amp;param1]]에 삭제 요청을 제출했으며 현재 쿨링오프 기간 중입니다([:#&amp;param2]일 후에 완전히 삭제될 것으로 예상됨). 마음이 바뀌면 아래 버튼을 클릭하여 계정에 다시 로그인하고 삭제 요청을 취소할 수 있습니다.</t>
  </si>
  <si>
    <t>Akun ini mengajukan permintaan penghapusan pada [[:#&amp;param1]] dan saat ini sedang dalam masa tenggang (diperkirakan akan dihapus sepenuhnya dalam [:#&amp;param2] hari). Jika Anda berubah pikiran, Anda dapat mengeklik tombol di bawah ini untuk masuk kembali ke akun Anda dan membatalkan permintaan penghapusan.</t>
  </si>
  <si>
    <t>login</t>
  </si>
  <si>
    <t>Log in</t>
  </si>
  <si>
    <t>Mag-log in</t>
  </si>
  <si>
    <t>लॉग इन करें</t>
  </si>
  <si>
    <t>লগ ইন করুন</t>
  </si>
  <si>
    <t>Se connecter</t>
  </si>
  <si>
    <t>Entrar</t>
  </si>
  <si>
    <t>forget_password</t>
  </si>
  <si>
    <t>忘记密码？</t>
  </si>
  <si>
    <t>忘記密碼？</t>
  </si>
  <si>
    <t>Forget the password?</t>
  </si>
  <si>
    <t>نسيت كلمة المرور؟</t>
  </si>
  <si>
    <t>Mot de passe oublié ?</t>
  </si>
  <si>
    <t>Esqueceu a senha?</t>
  </si>
  <si>
    <t>¿Olvidaste la contraseña?</t>
  </si>
  <si>
    <t>パスワードを忘れましたか?</t>
  </si>
  <si>
    <t>send_code_to_you</t>
  </si>
  <si>
    <t>已发送验证码至您的%@</t>
  </si>
  <si>
    <t>已發送驗證碼至您的%@</t>
  </si>
  <si>
    <t>A verification code has been sent to your %@</t>
  </si>
  <si>
    <t>Isang verification code ang ipinadala sa iyong %@</t>
  </si>
  <si>
    <t>تم إرسال رمز التحقق إلى %@</t>
  </si>
  <si>
    <t>आपके %@ पर एक सत्यापन कोड भेजा गया है</t>
  </si>
  <si>
    <t>আপনার %@ এ একটি যাচাইকরণ কোড পাঠানো হয়েছে</t>
  </si>
  <si>
    <t>Un code de vérification a été envoyé à votre %@</t>
  </si>
  <si>
    <t>Mã xác minh đã được gửi đến %@</t>
  </si>
  <si>
    <t>Um código de verificação foi enviado para seu %@</t>
  </si>
  <si>
    <t>Se ha enviado un código de verificación a su %@</t>
  </si>
  <si>
    <t>確認コードが %@ に送信されました</t>
  </si>
  <si>
    <t>%@로 인증 코드가 전송되었습니다.</t>
  </si>
  <si>
    <t>Kode verifikasi telah dikirim ke %@ Anda</t>
  </si>
  <si>
    <t>重新发送</t>
  </si>
  <si>
    <t>重新發送</t>
  </si>
  <si>
    <t>Resend</t>
  </si>
  <si>
    <t>Muling ipadala</t>
  </si>
  <si>
    <t>إعادة الإرسال</t>
  </si>
  <si>
    <t>पुनः भेजें</t>
  </si>
  <si>
    <t>আবার পাঠান</t>
  </si>
  <si>
    <t>Renvoyer</t>
  </si>
  <si>
    <t>Gửi lại</t>
  </si>
  <si>
    <t>Reenviar</t>
  </si>
  <si>
    <t>再送信</t>
  </si>
  <si>
    <t>재전송</t>
  </si>
  <si>
    <t>Kirim Ulang</t>
  </si>
  <si>
    <t>Reset Password</t>
  </si>
  <si>
    <t>I-reset ang Password</t>
  </si>
  <si>
    <t>पासवर्ड रीसेट करें</t>
  </si>
  <si>
    <t>パスワードのリセット</t>
  </si>
  <si>
    <t>Atur Ulang Kata Sandi</t>
  </si>
  <si>
    <t>mobile_register</t>
  </si>
  <si>
    <t>手机注册</t>
  </si>
  <si>
    <t>手機註冊</t>
  </si>
  <si>
    <t>Mobile phone registration</t>
  </si>
  <si>
    <t>Pagpaparehistro ng mobile phone</t>
  </si>
  <si>
    <t>تسجيل الهاتف المحمول</t>
  </si>
  <si>
    <t>मोबाइल फ़ोन पंजीकरण</t>
  </si>
  <si>
    <t>মোবাইল ফোন নিবন্ধন</t>
  </si>
  <si>
    <t>Enregistrement du téléphone portable</t>
  </si>
  <si>
    <t>Đăng ký điện thoại di động</t>
  </si>
  <si>
    <t>Registro de celular</t>
  </si>
  <si>
    <t>Registro de teléfono móvil</t>
  </si>
  <si>
    <t>携帯電話の登録</t>
  </si>
  <si>
    <t>휴대전화 등록</t>
  </si>
  <si>
    <t>Pendaftaran telepon seluler</t>
  </si>
  <si>
    <t>select</t>
  </si>
  <si>
    <t>选择</t>
  </si>
  <si>
    <t>選擇</t>
  </si>
  <si>
    <t>Select</t>
  </si>
  <si>
    <t>Pumili</t>
  </si>
  <si>
    <t>اختر</t>
  </si>
  <si>
    <t>चुनें</t>
  </si>
  <si>
    <t>নির্বাচন করুন</t>
  </si>
  <si>
    <t>Sélectionner</t>
  </si>
  <si>
    <t>Chọn</t>
  </si>
  <si>
    <t>Selecionar</t>
  </si>
  <si>
    <t>Seleccionar</t>
  </si>
  <si>
    <t>選択</t>
  </si>
  <si>
    <t>선택</t>
  </si>
  <si>
    <t>Pilih</t>
  </si>
  <si>
    <t>login_edit_tips</t>
  </si>
  <si>
    <t>* Gender cannot be changed after confirmation</t>
  </si>
  <si>
    <t>* Hindi mababago ang kasarian pagkatapos ng kumpirmasyon</t>
  </si>
  <si>
    <t>* لا يمكن تغيير الجنس بعد التأكيد</t>
  </si>
  <si>
    <t>* पुष्टि के बाद लिंग नहीं बदला जा सकता</t>
  </si>
  <si>
    <t>* নিশ্চিতকরণের পরে লিঙ্গ পরিবর্তন করা যাবে না</t>
  </si>
  <si>
    <t>* Le sexe ne peut pas être modifié après confirmation</t>
  </si>
  <si>
    <t>* Không thể thay đổi giới tính sau khi xác nhận</t>
  </si>
  <si>
    <t>* O gênero não pode ser alterado após a confirmação</t>
  </si>
  <si>
    <t>* El género no se puede cambiar después de la confirmación</t>
  </si>
  <si>
    <t>* 確認後に性別を変更することはできません</t>
  </si>
  <si>
    <t>* 확인 후 성별을 변경할 수 없습니다.</t>
  </si>
  <si>
    <t>* Jenis kelamin tidak dapat diubah setelah konfirmasi</t>
  </si>
  <si>
    <t>gender_male</t>
  </si>
  <si>
    <t>Homme</t>
  </si>
  <si>
    <t>Nam</t>
  </si>
  <si>
    <t>gender_femail</t>
  </si>
  <si>
    <t>Femme</t>
  </si>
  <si>
    <t>Nữ</t>
  </si>
  <si>
    <t>Feminino</t>
  </si>
  <si>
    <t>Wanita</t>
  </si>
  <si>
    <t>تم إلغاء الربط بنجاح</t>
  </si>
  <si>
    <t>Désassociation réussie</t>
  </si>
  <si>
    <t>Hủy liên kết thành công</t>
  </si>
  <si>
    <t>バインド解除に成功</t>
  </si>
  <si>
    <t>Pemutusan ikatan berhasil</t>
  </si>
  <si>
    <t>Copy Success</t>
  </si>
  <si>
    <t>Kopyahin ang Tagumpay</t>
  </si>
  <si>
    <t>نسخ بنجاح</t>
  </si>
  <si>
    <t>कॉपी सफल</t>
  </si>
  <si>
    <t>কপি সাফল্য</t>
  </si>
  <si>
    <t>Copie réussie</t>
  </si>
  <si>
    <t>Sao chép thành công</t>
  </si>
  <si>
    <t>Cópia bem-sucedida</t>
  </si>
  <si>
    <t>Copia exitosa</t>
  </si>
  <si>
    <t>コピーに成功</t>
  </si>
  <si>
    <t>복사 성공</t>
  </si>
  <si>
    <t>Salin berhasil</t>
  </si>
  <si>
    <t>save_success</t>
  </si>
  <si>
    <t>保存成功</t>
  </si>
  <si>
    <t>Saved successfully</t>
  </si>
  <si>
    <t>Matagumpay na na-save</t>
  </si>
  <si>
    <t>تم الحفظ بنجاح</t>
  </si>
  <si>
    <t>सफलतापूर्वक सहेजा गया</t>
  </si>
  <si>
    <t>সফলভাবে সংরক্ষণ করা হয়েছে৷</t>
  </si>
  <si>
    <t>Enregistrement réussi</t>
  </si>
  <si>
    <t>Lưu thành công</t>
  </si>
  <si>
    <t>Salvo com sucesso</t>
  </si>
  <si>
    <t>Guardado exitosamente</t>
  </si>
  <si>
    <t>保存に成功</t>
  </si>
  <si>
    <t>저장 성공</t>
  </si>
  <si>
    <t>Disimpan berhasil</t>
  </si>
  <si>
    <t>bind_phone_success</t>
  </si>
  <si>
    <t>绑定手机成功</t>
  </si>
  <si>
    <t>綁定手機成功</t>
  </si>
  <si>
    <t>Mobile phone binding successful</t>
  </si>
  <si>
    <t>Matagumpay ang pag-binding ng mobile phone</t>
  </si>
  <si>
    <t>تم ربط الهاتف المحمول بنجاح</t>
  </si>
  <si>
    <t>मोबाइल फ़ोन बाइंडिंग सफल</t>
  </si>
  <si>
    <t>মোবাইল ফোন বাঁধাই সফল</t>
  </si>
  <si>
    <t>Association du téléphone portable réussie</t>
  </si>
  <si>
    <t>Liên kết điện thoại di động thành công</t>
  </si>
  <si>
    <t>Vinculação de celular bem-sucedida</t>
  </si>
  <si>
    <t>Vinculación de teléfono móvil exitosa</t>
  </si>
  <si>
    <t>携帯電話のバインドに成功</t>
  </si>
  <si>
    <t>휴대전화 바인딩 성공</t>
  </si>
  <si>
    <t>Pengikatan ponsel berhasil</t>
  </si>
  <si>
    <t>تم الربط بنجاح</t>
  </si>
  <si>
    <t>Association réussie</t>
  </si>
  <si>
    <t>Liên kết thành công</t>
  </si>
  <si>
    <t>バインドに成功</t>
  </si>
  <si>
    <t>delete_account_success</t>
  </si>
  <si>
    <t>删除账号成功</t>
  </si>
  <si>
    <t>刪除帳號成功</t>
  </si>
  <si>
    <t>Account deleted successfully</t>
  </si>
  <si>
    <t>Matagumpay na natanggal ang account</t>
  </si>
  <si>
    <t>تم حذف الحساب بنجاح</t>
  </si>
  <si>
    <t>खाता सफलतापूर्वक हटाया गया</t>
  </si>
  <si>
    <t>অ্যাকাউন্ট সফলভাবে মুছে ফেলা হয়েছে</t>
  </si>
  <si>
    <t>Compte supprimé avec succès</t>
  </si>
  <si>
    <t>Xóa tài khoản thành công</t>
  </si>
  <si>
    <t>Conta excluída com sucesso</t>
  </si>
  <si>
    <t>Cuenta eliminada exitosamente</t>
  </si>
  <si>
    <t>アカウントの削除に成功</t>
  </si>
  <si>
    <t>계정 삭제 성공</t>
  </si>
  <si>
    <t>Akun berhasil dihapus</t>
  </si>
  <si>
    <t>cancel_block</t>
  </si>
  <si>
    <t>Unblock</t>
  </si>
  <si>
    <t>I-unblock</t>
  </si>
  <si>
    <t>إلغاء الحظر</t>
  </si>
  <si>
    <t>अनब्लॉक</t>
  </si>
  <si>
    <t>আনব্লক করুন</t>
  </si>
  <si>
    <t>Débloquer</t>
  </si>
  <si>
    <t>Bỏ chặn</t>
  </si>
  <si>
    <t>Desbloquear</t>
  </si>
  <si>
    <t>ブロック解除</t>
  </si>
  <si>
    <t>차단 해제</t>
  </si>
  <si>
    <t>Buka blokir</t>
  </si>
  <si>
    <t>cancel_follow</t>
  </si>
  <si>
    <t>取消关注</t>
  </si>
  <si>
    <t>取消追蹤</t>
  </si>
  <si>
    <t>Unfollow</t>
  </si>
  <si>
    <t>I-unfollow</t>
  </si>
  <si>
    <t>إلغاء المتابعة</t>
  </si>
  <si>
    <t>अनफ़ॉलो करें</t>
  </si>
  <si>
    <t>আনফলো</t>
  </si>
  <si>
    <t>Se désabonner</t>
  </si>
  <si>
    <t>Bỏ theo dõi</t>
  </si>
  <si>
    <t>Deixar de seguir</t>
  </si>
  <si>
    <t>Dejar de seguir</t>
  </si>
  <si>
    <t>フォロー解除</t>
  </si>
  <si>
    <t>팔로우 해제</t>
  </si>
  <si>
    <t>Berhenti mengikuti</t>
  </si>
  <si>
    <t>verify_code_cant_empty</t>
  </si>
  <si>
    <t>Verification code cannot be empty</t>
  </si>
  <si>
    <t>Hindi maaaring walang laman ang verification code</t>
  </si>
  <si>
    <t>لا يمكن ترك رمز التحقق فارغًا</t>
  </si>
  <si>
    <t>सत्यापन कोड खाली नहीं हो सकता</t>
  </si>
  <si>
    <t>যাচাইকরণ কোড খালি হতে পারে না</t>
  </si>
  <si>
    <t>Le code de vérification ne peut pas être vide</t>
  </si>
  <si>
    <t>Không được để trống mã xác minh</t>
  </si>
  <si>
    <t>O código de verificação não pode estar vazio</t>
  </si>
  <si>
    <t>El código de verificación no puede estar vacío</t>
  </si>
  <si>
    <t>確認コードは空欄にできません</t>
  </si>
  <si>
    <t>인증 코드는 비워둘 수 없습니다.</t>
  </si>
  <si>
    <t>Kode verifikasi tidak boleh kosong</t>
  </si>
  <si>
    <t>password_cant_empty</t>
  </si>
  <si>
    <t>密码不能为空</t>
  </si>
  <si>
    <t>密碼不能為空</t>
  </si>
  <si>
    <t>Password cannot be empty</t>
  </si>
  <si>
    <t>Hindi maaaring walang laman ang password</t>
  </si>
  <si>
    <t>لا يمكن ترك كلمة المرور فارغة</t>
  </si>
  <si>
    <t>पासवर्ड खाली नहीं हो सकता</t>
  </si>
  <si>
    <t>পাসওয়ার্ড খালি রাখা যাবে না</t>
  </si>
  <si>
    <t>Le mot de passe ne peut pas être vide</t>
  </si>
  <si>
    <t>Không được để trống mật khẩu</t>
  </si>
  <si>
    <t>A senha não pode estar vazia</t>
  </si>
  <si>
    <t>La contraseña no puede estar vacía</t>
  </si>
  <si>
    <t>パスワードは空欄にできません</t>
  </si>
  <si>
    <t>비밀번호는 비워둘 수 없습니다.</t>
  </si>
  <si>
    <t>Kata sandi tidak boleh kosong</t>
  </si>
  <si>
    <t>old_password_cant_empty</t>
  </si>
  <si>
    <t>旧密码不能为空</t>
  </si>
  <si>
    <t>舊密碼不能為空</t>
  </si>
  <si>
    <t>The old password cannot be empty</t>
  </si>
  <si>
    <t>Hindi maaaring walang laman ang lumang password</t>
  </si>
  <si>
    <t>لا يمكن ترك كلمة المرور القديمة فارغة</t>
  </si>
  <si>
    <t>पुराना पासवर्ड खाली नहीं हो सकता</t>
  </si>
  <si>
    <t>পুরানো পাসওয়ার্ড খালি করা যাবে না</t>
  </si>
  <si>
    <t>L'ancien mot de passe ne peut pas être vide</t>
  </si>
  <si>
    <t>Không được để trống mật khẩu cũ</t>
  </si>
  <si>
    <t>A senha antiga não pode estar vazia</t>
  </si>
  <si>
    <t>La contraseña anterior no puede estar vacía</t>
  </si>
  <si>
    <t>古いパスワードは空欄にできません</t>
  </si>
  <si>
    <t>이전 비밀번호는 비워둘 수 없습니다.</t>
  </si>
  <si>
    <t>Kata sandi lama tidak boleh kosong</t>
  </si>
  <si>
    <t>new_password_cant_empty</t>
  </si>
  <si>
    <t>新密码不能为空</t>
  </si>
  <si>
    <t>新密碼不能為空</t>
  </si>
  <si>
    <t>New password cannot be empty</t>
  </si>
  <si>
    <t>Hindi maaaring walang laman ang bagong password</t>
  </si>
  <si>
    <t>لا يمكن ترك كلمة المرور الجديدة فارغة</t>
  </si>
  <si>
    <t>नया पासवर्ड खाली नहीं हो सकता</t>
  </si>
  <si>
    <t>নতুন পাসওয়ার্ড খালি রাখা যাবে না</t>
  </si>
  <si>
    <t>Le nouveau mot de passe ne peut pas être vide</t>
  </si>
  <si>
    <t>Không được để trống mật khẩu mới</t>
  </si>
  <si>
    <t>A nova senha não pode estar vazia</t>
  </si>
  <si>
    <t>La nueva contraseña no puede estar vacía</t>
  </si>
  <si>
    <t>新しいパスワードは空欄にできません</t>
  </si>
  <si>
    <t>새 비밀번호는 비워둘 수 없습니다.</t>
  </si>
  <si>
    <t>Kata sandi baru tidak boleh kosong</t>
  </si>
  <si>
    <t>email_cant_empty</t>
  </si>
  <si>
    <t>邮箱不能为空</t>
  </si>
  <si>
    <t>郵箱不能為空</t>
  </si>
  <si>
    <t>Email cannot be empty</t>
  </si>
  <si>
    <t>Hindi maaaring walang laman ang email</t>
  </si>
  <si>
    <t>لا يمكن ترك البريد الإلكتروني فارغًا</t>
  </si>
  <si>
    <t>ईमेल खाली नहीं हो सकता</t>
  </si>
  <si>
    <t>ইমেল খালি হতে পারে না</t>
  </si>
  <si>
    <t>L'e-mail ne peut pas être vide</t>
  </si>
  <si>
    <t>Không được để trống email</t>
  </si>
  <si>
    <t>O e-mail não pode estar vazio</t>
  </si>
  <si>
    <t>El correo electrónico no puede estar vacío</t>
  </si>
  <si>
    <t>メールは空欄にできません</t>
  </si>
  <si>
    <t>이메일은 비워둘 수 없습니다.</t>
  </si>
  <si>
    <t>Email tidak boleh kosong</t>
  </si>
  <si>
    <t>phone_cant_empty</t>
  </si>
  <si>
    <t>手机号不能为空</t>
  </si>
  <si>
    <t>手機號碼不能為空</t>
  </si>
  <si>
    <t>Mobile number cannot be empty</t>
  </si>
  <si>
    <t>Hindi maaaring walang laman ang mobile number</t>
  </si>
  <si>
    <t>لا يمكن ترك رقم الهاتف المحمول فارغًا</t>
  </si>
  <si>
    <t>मोबाइल नंबर खाली नहीं हो सकता</t>
  </si>
  <si>
    <t>মোবাইল নম্বর খালি রাখা যাবে না</t>
  </si>
  <si>
    <t>Le numéro de portable ne peut pas être vide</t>
  </si>
  <si>
    <t>Không được để trống số điện thoại di động</t>
  </si>
  <si>
    <t>O número do celular não pode estar vazio</t>
  </si>
  <si>
    <t>El número de móvil no puede estar vacío</t>
  </si>
  <si>
    <t>携帯電話番号は空欄にできません</t>
  </si>
  <si>
    <t>휴대전화 번호는 비워둘 수 없습니다.</t>
  </si>
  <si>
    <t>Nomor ponsel tidak boleh kosong</t>
  </si>
  <si>
    <t>Bind Email</t>
  </si>
  <si>
    <t>Associer l'e-mail</t>
  </si>
  <si>
    <t>Liên kết email</t>
  </si>
  <si>
    <t>メールをバインド</t>
  </si>
  <si>
    <t>Ikat Email</t>
  </si>
  <si>
    <t>bind_phone</t>
  </si>
  <si>
    <t>绑定手机号</t>
  </si>
  <si>
    <t>綁定手機號</t>
  </si>
  <si>
    <t>Bind phone number</t>
  </si>
  <si>
    <t>Itali ang numero ng telepono</t>
  </si>
  <si>
    <t>لا يمكن ترك رقم الهاتف المقيد</t>
  </si>
  <si>
    <t>फ़ोन नंबर बाइंड करें</t>
  </si>
  <si>
    <t>ফোন নম্বর বাঁধুন</t>
  </si>
  <si>
    <t>Associer le numéro de téléphone</t>
  </si>
  <si>
    <t>Liên kết số điện thoại</t>
  </si>
  <si>
    <t>Vincular número de telefone</t>
  </si>
  <si>
    <t>Vincular número de teléfono</t>
  </si>
  <si>
    <t>電話番号をバインド</t>
  </si>
  <si>
    <t>전화번호 바인딩</t>
  </si>
  <si>
    <t>Ikat nomor telepon</t>
  </si>
  <si>
    <t>live_title_cant_empty</t>
  </si>
  <si>
    <t>直播标题不能为空</t>
  </si>
  <si>
    <t>直播標題不能為空</t>
  </si>
  <si>
    <t>Live title cannot be empty</t>
  </si>
  <si>
    <t>Hindi maaaring walang laman ang live na pamagat</t>
  </si>
  <si>
    <t>لا يمكن ترك عنوان البث المباشر فارغًا</t>
  </si>
  <si>
    <t>लाइव शीर्षक खाली नहीं हो सकता</t>
  </si>
  <si>
    <t>লাইভ শিরোনাম খালি হতে পারে না</t>
  </si>
  <si>
    <t>Le titre en direct ne peut pas être vide</t>
  </si>
  <si>
    <t>Tiêu đề trực tiếp không được để trống</t>
  </si>
  <si>
    <t>O título ao vivo não pode estar vazio</t>
  </si>
  <si>
    <t>El título en vivo no puede estar vacío</t>
  </si>
  <si>
    <t>ライブタイトルは空欄にできません</t>
  </si>
  <si>
    <t>라이브 타이틀은 비워둘 수 없습니다.</t>
  </si>
  <si>
    <t>Judul siaran langsung tidak boleh kosong</t>
  </si>
  <si>
    <t>mobile_code_cant_empty</t>
  </si>
  <si>
    <t>手机号或国家码不能为空</t>
  </si>
  <si>
    <t>手機號或國家碼不能為空</t>
  </si>
  <si>
    <t>Mobile number or country code cannot be empty</t>
  </si>
  <si>
    <t>Hindi maaaring walang laman ang numero ng mobile o country code</t>
  </si>
  <si>
    <t>لا يمكن ترك رقم الهاتف المحمول أو رمز الدولة فارغًا</t>
  </si>
  <si>
    <t>मोबाइल नंबर या देश कोड खाली नहीं हो सकता</t>
  </si>
  <si>
    <t>মোবাইল নম্বর বা দেশের কোড খালি রাখা যাবে না</t>
  </si>
  <si>
    <t>Le numéro de portable ou le code du pays ne peut pas être vide</t>
  </si>
  <si>
    <t>O número do celular ou o código do país não podem estar vazios</t>
  </si>
  <si>
    <t>El número de móvil o el código de país no pueden estar vacíos</t>
  </si>
  <si>
    <t>携帯電話番号または国番号は空欄にできません</t>
  </si>
  <si>
    <t>휴대전화 번호 또는 국가 코드는 비워둘 수 없습니다.</t>
  </si>
  <si>
    <t>Nomor ponsel atau kode negara tidak boleh kosong</t>
  </si>
  <si>
    <t>you_will_speed</t>
  </si>
  <si>
    <t>你将花费</t>
  </si>
  <si>
    <t>你將花費</t>
  </si>
  <si>
    <t>you will spend</t>
  </si>
  <si>
    <t>gagastos ka</t>
  </si>
  <si>
    <t>ستنفق</t>
  </si>
  <si>
    <t>आप खर्च करेंगे</t>
  </si>
  <si>
    <t>আপনি ব্যয় করবেন</t>
  </si>
  <si>
    <t>vous dépenserez</t>
  </si>
  <si>
    <t>bạn sẽ chi tiêu</t>
  </si>
  <si>
    <t>você gastará</t>
  </si>
  <si>
    <t>Gastarás</t>
  </si>
  <si>
    <t>あなたが費やす金額</t>
  </si>
  <si>
    <t>지출합니다.</t>
  </si>
  <si>
    <t>Anda akan menghabiskan</t>
  </si>
  <si>
    <t>you_will_earn</t>
  </si>
  <si>
    <t>你将赚</t>
  </si>
  <si>
    <t>你將賺</t>
  </si>
  <si>
    <t>you will earn</t>
  </si>
  <si>
    <t>kikita ka</t>
  </si>
  <si>
    <t>ستكسب</t>
  </si>
  <si>
    <t>आप कमाएँगे</t>
  </si>
  <si>
    <t>আপনি উপার্জন করবেন</t>
  </si>
  <si>
    <t>vous gagnerez</t>
  </si>
  <si>
    <t>bạn sẽ kiếm được</t>
  </si>
  <si>
    <t>você ganhará</t>
  </si>
  <si>
    <t>Ganarás</t>
  </si>
  <si>
    <t>あなたが稼ぐ金額</t>
  </si>
  <si>
    <t>수입합니다.</t>
  </si>
  <si>
    <t>Anda akan mendapatkan</t>
  </si>
  <si>
    <t>set_manager</t>
  </si>
  <si>
    <t>设置管理员</t>
  </si>
  <si>
    <t>設定管理員</t>
  </si>
  <si>
    <t>Set up room admin</t>
  </si>
  <si>
    <t>I-set up ang admin ng kwarto</t>
  </si>
  <si>
    <t>إعداد مشرف الغرفة</t>
  </si>
  <si>
    <t>कक्ष व्यवस्थापक सेट करें</t>
  </si>
  <si>
    <t>রুম অ্যাডমিন সেট আপ করুন</t>
  </si>
  <si>
    <t>Configurer l'administrateur de la salle</t>
  </si>
  <si>
    <t>Thiết lập quản trị viên phòng</t>
  </si>
  <si>
    <t>Configurar administrador da sala</t>
  </si>
  <si>
    <t>Configurar administrador de sala</t>
  </si>
  <si>
    <t>ルーム管理者の設定</t>
  </si>
  <si>
    <t>회의실 관리자 설정</t>
  </si>
  <si>
    <t>Siapkan admin ruang</t>
  </si>
  <si>
    <t>cancel_manager</t>
  </si>
  <si>
    <t>cancel_ban_word</t>
  </si>
  <si>
    <t>ban_ten_minute</t>
  </si>
  <si>
    <t>Banned for 10 minutes</t>
  </si>
  <si>
    <t>Pinagbawalan ng 10 minuto</t>
  </si>
  <si>
    <t>تم حظره لمدة 10 دقائق</t>
  </si>
  <si>
    <t>10 मिनट के लिए प्रतिबंधित</t>
  </si>
  <si>
    <t>10 মিনিটের জন্য নিষিদ্ধ</t>
  </si>
  <si>
    <t>Banni pendant 10 minutes</t>
  </si>
  <si>
    <t>Cấm trong 10 phút</t>
  </si>
  <si>
    <t>Banido por 10 minutos</t>
  </si>
  <si>
    <t>Bannerado por 10 minutos</t>
  </si>
  <si>
    <t>10 分間禁止</t>
  </si>
  <si>
    <t>10분 동안 차단</t>
  </si>
  <si>
    <t>Banned selama 10 menit</t>
  </si>
  <si>
    <t>ban_one_hour</t>
  </si>
  <si>
    <t>Banned for 1 hour</t>
  </si>
  <si>
    <t>Pinagbawalan ng 1 oras</t>
  </si>
  <si>
    <t>تم حظره لمدة ساعة</t>
  </si>
  <si>
    <t>1 घंटे के लिए प्रतिबंधित</t>
  </si>
  <si>
    <t>১ ঘণ্টার জন্য নিষিদ্ধ</t>
  </si>
  <si>
    <t>Banni pendant 1 heure</t>
  </si>
  <si>
    <t>Cấm trong 1 giờ</t>
  </si>
  <si>
    <t>Banido por 1 hora</t>
  </si>
  <si>
    <t>Bannerado por 1 hora</t>
  </si>
  <si>
    <t>1 時間禁止</t>
  </si>
  <si>
    <t>1시간 동안 차단</t>
  </si>
  <si>
    <t>Banned selama 1 jam</t>
  </si>
  <si>
    <t>ban_one_day</t>
  </si>
  <si>
    <t>Banned for 24 hours</t>
  </si>
  <si>
    <t>Pinagbawalan ng 24 na oras</t>
  </si>
  <si>
    <t>تم حظره لمدة 24 ساعة</t>
  </si>
  <si>
    <t>24 घंटे के लिए प्रतिबंधित</t>
  </si>
  <si>
    <t>২৪ ঘণ্টার জন্য নিষিদ্ধ</t>
  </si>
  <si>
    <t>Banni pendant 24 heures</t>
  </si>
  <si>
    <t>Cấm trong 24 giờ</t>
  </si>
  <si>
    <t>Banido por 24 horas</t>
  </si>
  <si>
    <t>Bannerado por 24 horas</t>
  </si>
  <si>
    <t>24 時間禁止</t>
  </si>
  <si>
    <t>24시간 동안 차단</t>
  </si>
  <si>
    <t>Banned selama 24 jam</t>
  </si>
  <si>
    <t>cancel_kick_live_room</t>
  </si>
  <si>
    <t>取消踢出直播间</t>
  </si>
  <si>
    <t>取消踢出直播間</t>
  </si>
  <si>
    <t>Cancel kicked out of livestream room</t>
  </si>
  <si>
    <t>Kinansela ang kicked out sa livestream room</t>
  </si>
  <si>
    <t>تم إلغاء طرده من غرفة البث المباشر</t>
  </si>
  <si>
    <t>रद्द करें लाइवस्ट्रीम रूम से बाहर निकाल दिया गया</t>
  </si>
  <si>
    <t>লাইভস্ট্রিম রুম থেকে বের করে দেওয়া বাতিল করা হয়েছে</t>
  </si>
  <si>
    <t>Annuler expulsé de la salle de diffusion en direct</t>
  </si>
  <si>
    <t>Hủy bị đuổi khỏi phòng phát trực tiếp</t>
  </si>
  <si>
    <t>Cancelar expulso da sala de transmissão ao vivo</t>
  </si>
  <si>
    <t>Cancelar expulsión de la sala de transmisión en vivo</t>
  </si>
  <si>
    <t>ライブストリーム ルームから追い出されたことをキャンセル</t>
  </si>
  <si>
    <t>라이브 스트리밍 룸에서 추방 취소</t>
  </si>
  <si>
    <t>Batal dikeluarkan dari ruang siaran langsung</t>
  </si>
  <si>
    <t>enter_live_room_title</t>
  </si>
  <si>
    <t>请输入直播间标题</t>
  </si>
  <si>
    <t>請輸入直播間標題</t>
  </si>
  <si>
    <t>Please enter the livestream room title</t>
  </si>
  <si>
    <t>Pakilagay ang pamagat ng livestream room</t>
  </si>
  <si>
    <t>يرجى إدخال عنوان غرفة البث المباشر</t>
  </si>
  <si>
    <t>कृपया लाइवस्ट्रीम रूम का शीर्षक दर्ज करें</t>
  </si>
  <si>
    <t>অনুগ্রহ করে লাইভস্ট্রিম রুমের শিরোনাম লিখুন</t>
  </si>
  <si>
    <t>Veuillez saisir le titre de la salle de diffusion en direct</t>
  </si>
  <si>
    <t>Vui lòng nhập tiêu đề phòng phát trực tiếp</t>
  </si>
  <si>
    <t>Digite o título da sala de transmissão ao vivo</t>
  </si>
  <si>
    <t>Ingrese el título de la sala de transmisión en vivo</t>
  </si>
  <si>
    <t>ライブストリーム ルームのタイトルを入力してください</t>
  </si>
  <si>
    <t>라이브 스트리밍 룸 타이틀을 입력하세요.</t>
  </si>
  <si>
    <t>Silakan masukkan judul ruang siaran langsung</t>
  </si>
  <si>
    <t>select_your_height</t>
  </si>
  <si>
    <t>*选择你的身高</t>
  </si>
  <si>
    <t>*選擇你的身高</t>
  </si>
  <si>
    <t>*Choose your height</t>
  </si>
  <si>
    <t>*Piliin ang iyong taas</t>
  </si>
  <si>
    <t>*اختر طولك</t>
  </si>
  <si>
    <t>*अपनी ऊंचाई चुनें</t>
  </si>
  <si>
    <t>* আপনার উচ্চতা চয়ন করুন</t>
  </si>
  <si>
    <t>*Choisissez votre taille</t>
  </si>
  <si>
    <t>*Chọn chiều cao của bạn</t>
  </si>
  <si>
    <t>*Escolha sua altura</t>
  </si>
  <si>
    <t>*Elija su altura</t>
  </si>
  <si>
    <t>*身長を選択してください</t>
  </si>
  <si>
    <t>*키를 선택하세요.</t>
  </si>
  <si>
    <t>*Pilih tinggi badan Anda</t>
  </si>
  <si>
    <t>select_your_weight</t>
  </si>
  <si>
    <t>*选择你的体重</t>
  </si>
  <si>
    <t>*選擇你的體重</t>
  </si>
  <si>
    <t>*Choose your weight</t>
  </si>
  <si>
    <t>*Piliin ang iyong timbang</t>
  </si>
  <si>
    <t>*اختر وزنك</t>
  </si>
  <si>
    <t>*अपना वजन चुनें</t>
  </si>
  <si>
    <t>* আপনার ওজন চয়ন করুন</t>
  </si>
  <si>
    <t>*Choisissez votre poids</t>
  </si>
  <si>
    <t>*Chọn cân nặng của bạn</t>
  </si>
  <si>
    <t>*Escolha seu peso</t>
  </si>
  <si>
    <t>*Elija su peso</t>
  </si>
  <si>
    <t>*体重を選択してください</t>
  </si>
  <si>
    <t>*체중을 선택하세요.</t>
  </si>
  <si>
    <t>*Pilih berat badan Anda</t>
  </si>
  <si>
    <t>select_your_income</t>
  </si>
  <si>
    <t>*输入你的收入</t>
  </si>
  <si>
    <t>*輸入你的收入</t>
  </si>
  <si>
    <t>*Enter your income</t>
  </si>
  <si>
    <t>*Ilagay ang iyong kita</t>
  </si>
  <si>
    <t>*أدخل دخلك</t>
  </si>
  <si>
    <t>*अपनी आय दर्ज करें</t>
  </si>
  <si>
    <t>*আপনার আয় লিখুন</t>
  </si>
  <si>
    <t>*Saisissez votre revenu</t>
  </si>
  <si>
    <t>*Nhập thu nhập của bạn</t>
  </si>
  <si>
    <t>*Digite sua renda</t>
  </si>
  <si>
    <t>*Ingrese sus ingresos</t>
  </si>
  <si>
    <t>*収入を入力してください</t>
  </si>
  <si>
    <t>*수입을 입력하세요.</t>
  </si>
  <si>
    <t>*Masukkan penghasilan Anda</t>
  </si>
  <si>
    <t>select_your_tags</t>
  </si>
  <si>
    <t>*选择你的标签</t>
  </si>
  <si>
    <t>*選擇你的標籤</t>
  </si>
  <si>
    <t>*Choose your tag</t>
  </si>
  <si>
    <t>*Piliin ang iyong tag</t>
  </si>
  <si>
    <t>*اختر علامتك</t>
  </si>
  <si>
    <t>*अपना चुनें टैग</t>
  </si>
  <si>
    <t>* আপনার ট্যাগ চয়ন করুন</t>
  </si>
  <si>
    <t>*Choisissez votre tag</t>
  </si>
  <si>
    <t>*Chọn thẻ của bạn</t>
  </si>
  <si>
    <t>*Escolha sua tag</t>
  </si>
  <si>
    <t>*Elija su etiqueta</t>
  </si>
  <si>
    <t>*タグを選択してください</t>
  </si>
  <si>
    <t>*태그를 선택하세요.</t>
  </si>
  <si>
    <t>*Pilih tag Anda</t>
  </si>
  <si>
    <t>select_your_signature</t>
  </si>
  <si>
    <t>*输入你的个性签名</t>
  </si>
  <si>
    <t>*輸入你的個性簽名</t>
  </si>
  <si>
    <t>*Enter your Bio</t>
  </si>
  <si>
    <t>*Ilagay ang iyong Bio</t>
  </si>
  <si>
    <t>* أدخل السيرة الذاتية الخاصة بك</t>
  </si>
  <si>
    <t>*अपना बायोडाटा दर्ज करें</t>
  </si>
  <si>
    <t>*আপনার বায়ো লিখুন</t>
  </si>
  <si>
    <t>*Entrez votre biographie</t>
  </si>
  <si>
    <t>*Nhập Tiểu sử của bạn</t>
  </si>
  <si>
    <t>*Insira sua biografia</t>
  </si>
  <si>
    <t>*Ingresa tu biografía</t>
  </si>
  <si>
    <t>*あなたの略歴を入力してください</t>
  </si>
  <si>
    <t>*약력을 입력하세요</t>
  </si>
  <si>
    <t>*Masukkan bio Anda</t>
  </si>
  <si>
    <t>select_your_language</t>
  </si>
  <si>
    <t>*选择你擅长的语言</t>
  </si>
  <si>
    <t>*選擇你擅長的語言</t>
  </si>
  <si>
    <t>*Choose the language you are good at</t>
  </si>
  <si>
    <t>*Piliin ang wikang magaling ka</t>
  </si>
  <si>
    <t>*اختر اللغة التي تجيدها</t>
  </si>
  <si>
    <t>*वह भाषा चुनें जिसमें आप अच्छे हैं</t>
  </si>
  <si>
    <t>* আপনি যে ভাষাতে ভাল তা বেছে নিন</t>
  </si>
  <si>
    <t>*Choisir la langue dans laquelle vous excellez</t>
  </si>
  <si>
    <t>*Chọn ngôn ngữ bạn giỏi</t>
  </si>
  <si>
    <t>*Escolha o idioma que você é bom</t>
  </si>
  <si>
    <t>*Elige el idioma en el que eres bueno</t>
  </si>
  <si>
    <t>*得意な言語を選択してくださいで</t>
  </si>
  <si>
    <t>* 잘하는 언어를 선택하세요</t>
  </si>
  <si>
    <t>*Pilih bahasa yang Anda kuasai di</t>
  </si>
  <si>
    <t>select_you_id</t>
  </si>
  <si>
    <t>ID</t>
  </si>
  <si>
    <t>حدد الجنس</t>
  </si>
  <si>
    <t>Selecione o gênero</t>
  </si>
  <si>
    <t>Selecciona género</t>
  </si>
  <si>
    <t>性別を選択</t>
  </si>
  <si>
    <t>성별 선택</t>
  </si>
  <si>
    <t>empty_noFriends</t>
  </si>
  <si>
    <t>Don't have any friends yet</t>
  </si>
  <si>
    <t>Wala ka pang kaibigan</t>
  </si>
  <si>
    <t>ليس لديك أي أصدقاء حتى الآن</t>
  </si>
  <si>
    <t>अभी तक कोई मित्र नहीं है</t>
  </si>
  <si>
    <t>এখনো কোন বন্ধু নেই</t>
  </si>
  <si>
    <t>Je n'ai pas encore d'amis</t>
  </si>
  <si>
    <t>Chưa có bạn bè nào</t>
  </si>
  <si>
    <t>Não tem amigos ainda</t>
  </si>
  <si>
    <t>Aún no tienes amigos</t>
  </si>
  <si>
    <t>Belum punya teman</t>
  </si>
  <si>
    <t>conversation_top_chat</t>
  </si>
  <si>
    <t>पिन</t>
  </si>
  <si>
    <t>Épingler</t>
  </si>
  <si>
    <t>conversation_translate</t>
  </si>
  <si>
    <t>ترجمة فورية</t>
  </si>
  <si>
    <t>रीयल-टाइम अनुवाद</t>
  </si>
  <si>
    <t>Dịch theo thời gian thực</t>
  </si>
  <si>
    <t>conversation_delete_chat</t>
  </si>
  <si>
    <t>حذف</t>
  </si>
  <si>
    <t>chat_setting_title</t>
  </si>
  <si>
    <t>Chat settings</t>
  </si>
  <si>
    <t>Mga setting ng chat</t>
  </si>
  <si>
    <t>إعدادات الدردشة</t>
  </si>
  <si>
    <t>चैट सेटिंग</t>
  </si>
  <si>
    <t>চ্যাট সেটিংস</t>
  </si>
  <si>
    <t>Paramètres de discussion</t>
  </si>
  <si>
    <t>Cài đặt trò chuyện</t>
  </si>
  <si>
    <t>Configurações de bate-papo</t>
  </si>
  <si>
    <t>Configuración de chat</t>
  </si>
  <si>
    <t>チャット設定</t>
  </si>
  <si>
    <t>채팅 설정</t>
  </si>
  <si>
    <t>Pengaturan obrolan</t>
  </si>
  <si>
    <t>chat_private_hint</t>
  </si>
  <si>
    <t>消息和通话是端到端加密，除你们以外的任何人，甚至 %@ 都无法阅读或收听它们。</t>
  </si>
  <si>
    <t>訊息和通話是端對端加密，除了你們以外的任何人，甚至 %@ 都無法閱讀或收聽它們。</t>
  </si>
  <si>
    <t>Messages and calls are end-to-end encrypted, no one except you, not even %@, can read or listen to them.</t>
  </si>
  <si>
    <t>Ang mga mensahe at tawag ay end-to-end na naka-encrypt, walang sinuman maliban sa iyo, kahit %@, ang makakabasa o makakarinig sa kanila.</t>
  </si>
  <si>
    <t>الرسائل والمكالمات مشفرة تمامًا، ولا يمكن لأحد سواك، ولا حتى %@، قراءتها أو الاستماع إليها.</t>
  </si>
  <si>
    <t>संदेश और कॉल एंड-टू-एंड एन्क्रिप्टेड हैं, आपके अलावा कोई भी, यहां तक ​​​​कि %@ भी, उन्हें पढ़ या सुन नहीं सकता है।</t>
  </si>
  <si>
    <t>বার্তা এবং কলগুলি এন্ড-টু-এন্ড এনক্রিপ্ট করা হয়, আপনি ছাড়া কেউ, এমনকি %@ও না, সেগুলি পড়তে বা শুনতে পারে না৷</t>
  </si>
  <si>
    <t>Les messages et les appels sont cryptés de bout en bout, personne à part vous, pas même %@, ne peut les lire ou les écouter.</t>
  </si>
  <si>
    <t>Tin nhắn và cuộc gọi được mã hóa hai đầu, không ai ngoại trừ bạn, kể cả %@, có thể đọc hoặc nghe chúng.</t>
  </si>
  <si>
    <t>Mensagens e chamadas são criptografadas de ponta a ponta, ninguém, exceto você, nem mesmo %@, pode lê-las ou ouvi-las.</t>
  </si>
  <si>
    <t>Los mensajes y las llamadas están cifrados de extremo a extremo, nadie excepto usted, ni siquiera %@, puede leerlos o escucharlos.</t>
  </si>
  <si>
    <t>メッセージと通話はエンドツーエンドで暗号化され、あなた以外の誰も (%@ であっても) メッセージや通話を読んだり聞いたりすることはできません。</t>
  </si>
  <si>
    <t>메시지와 통화는 종단 간 암호화되어 귀하를 제외하고 %@조차도 읽거나 들을 수 없습니다.</t>
  </si>
  <si>
    <t>Pesan dan panggilan dienkripsi ujung ke ujung, tidak seorang pun kecuali Anda, bahkan %@, dapat membaca atau mendengarkannya.</t>
  </si>
  <si>
    <t>delete_conversaion_alert</t>
  </si>
  <si>
    <t>This user will be removed from your list and the chat history will be deleted. Are you sure to delete?</t>
  </si>
  <si>
    <t>Aalisin ang user na ito sa iyong listahan at tatanggalin ang history ng chat. Sigurado ka bang tatanggalin?</t>
  </si>
  <si>
    <t>ستتم إزالة هذا المستخدم من قائمتك وسيتم حذف سجل الدردشة. هل أنت متأكد من الحذف؟</t>
  </si>
  <si>
    <t>इस उपयोगकर्ता को आपकी सूची से हटा दिया जाएगा और चैट इतिहास हटा दिया जाएगा। क्या वाकई हटाना है?</t>
  </si>
  <si>
    <t>এই ব্যবহারকারী আপনার তালিকা থেকে সরানো হবে এবং চ্যাট ইতিহাস মুছে ফেলা হবে. আপনি মুছে ফেলার বিষয়ে নিশ্চিত?</t>
  </si>
  <si>
    <t>Cet utilisateur sera supprimé de votre liste et l'historique des discussions sera supprimé. Etes-vous sûr de supprimer ?</t>
  </si>
  <si>
    <t>Người dùng này sẽ bị xóa khỏi danh sách của bạn và lịch sử trò chuyện sẽ bị xóa. Bạn có chắc chắn xóa?</t>
  </si>
  <si>
    <t>Este usuário será removido da sua lista e o histórico de bate-papo será excluído. Tem certeza de que deseja excluir?</t>
  </si>
  <si>
    <t>Este usuario será eliminado de su lista y se eliminará el historial de chat. ¿Estás seguro de eliminar?</t>
  </si>
  <si>
    <t>このユーザーはリストから削除され、チャット履歴も削除されます。本当に削除しますか?</t>
  </si>
  <si>
    <t>이 사용자는 목록에서 제거되고 채팅 기록도 삭제됩니다. 삭제하시겠습니까?</t>
  </si>
  <si>
    <t>Pengguna ini akan dihapus dari daftar Anda dan riwayat obrolan akan dihapus. Apakah Anda yakin akan menghapusnya?</t>
  </si>
  <si>
    <t>Unbind email</t>
  </si>
  <si>
    <t>Alisin ang pagkakatali ng email</t>
  </si>
  <si>
    <t>ईमेल को अनबाइंड करें</t>
  </si>
  <si>
    <t>ইমেইল আনবাইন্ড করুন</t>
  </si>
  <si>
    <t>Dissocier l'e-mail</t>
  </si>
  <si>
    <t>Hủy liên kết email</t>
  </si>
  <si>
    <t>Desvincular e-mail</t>
  </si>
  <si>
    <t>Desvincular correo electrónico</t>
  </si>
  <si>
    <t>Lepaskan ikatan email</t>
  </si>
  <si>
    <t>Email login</t>
  </si>
  <si>
    <t>تسجيل الدخول بالبريد الإلكتروني</t>
  </si>
  <si>
    <t>ईमेल लॉगिन</t>
  </si>
  <si>
    <t>ইমেইল লগইন</t>
  </si>
  <si>
    <t>Connexion par e-mail</t>
  </si>
  <si>
    <t>Đăng nhập email</t>
  </si>
  <si>
    <t>Login por e-mail</t>
  </si>
  <si>
    <t>Inicio de sesión por correo electrónico</t>
  </si>
  <si>
    <t>メールログイン</t>
  </si>
  <si>
    <t>이메일 로그인</t>
  </si>
  <si>
    <t>masuk email</t>
  </si>
  <si>
    <t>phone_login</t>
  </si>
  <si>
    <t>Phone login</t>
  </si>
  <si>
    <t>Pag-login sa telepono</t>
  </si>
  <si>
    <t>تسجيل الدخول عبر الهاتف</t>
  </si>
  <si>
    <t>फ़ोन लॉगिन</t>
  </si>
  <si>
    <t>ফোন লগইন</t>
  </si>
  <si>
    <t>Connexion par téléphone</t>
  </si>
  <si>
    <t>Đăng nhập điện thoại</t>
  </si>
  <si>
    <t>Login por telefone</t>
  </si>
  <si>
    <t>Iniciar sesión por teléfono</t>
  </si>
  <si>
    <t>電話ログイン</t>
  </si>
  <si>
    <t>전화 로그인</t>
  </si>
  <si>
    <t>Login telepon</t>
  </si>
  <si>
    <t>follow_success_toase</t>
  </si>
  <si>
    <t>unfollow_success_toase</t>
  </si>
  <si>
    <t>팔로우를 취소했습니다.</t>
  </si>
  <si>
    <t>empty_desc</t>
  </si>
  <si>
    <t>空空如也~</t>
  </si>
  <si>
    <t>Nothing~</t>
  </si>
  <si>
    <t>Wala naman~</t>
  </si>
  <si>
    <t>لا شيء~</t>
  </si>
  <si>
    <t>कुछ नहीं~</t>
  </si>
  <si>
    <t>কিছুই না~</t>
  </si>
  <si>
    <t>Rien~</t>
  </si>
  <si>
    <t>Không có gì~</t>
  </si>
  <si>
    <t>Nada ~</t>
  </si>
  <si>
    <t>何もないよ～</t>
  </si>
  <si>
    <t>아무것도~</t>
  </si>
  <si>
    <t>Tidak ada~</t>
  </si>
  <si>
    <t>new_follow_title</t>
  </si>
  <si>
    <t>followed_you</t>
  </si>
  <si>
    <t>empty_noNet</t>
  </si>
  <si>
    <t>网络断开，请检查你的网络</t>
  </si>
  <si>
    <t>網路斷開，請檢查你的網絡</t>
  </si>
  <si>
    <t>Network disconnected, please check your network</t>
  </si>
  <si>
    <t>Nadiskonekta ang network, pakitingnan ang iyong network</t>
  </si>
  <si>
    <t>الشبكة مفصولة، يرجى التحقق من شبكتك</t>
  </si>
  <si>
    <t>नेटवर्क डिस्कनेक्ट हो गया है, कृपया अपना नेटवर्क जांचें</t>
  </si>
  <si>
    <t>নেটওয়ার্ক সংযোগ বিচ্ছিন্ন হয়েছে, অনুগ্রহ করে আপনার নেটওয়ার্ক পরীক্ষা করুন</t>
  </si>
  <si>
    <t>Réseau déconnecté, veuillez vérifier votre réseau</t>
  </si>
  <si>
    <t>Mạng bị ngắt kết nối, vui lòng kiểm tra mạng của bạn</t>
  </si>
  <si>
    <t>Rede desconectada, verifique sua rede</t>
  </si>
  <si>
    <t>Red desconectada, verifique su red</t>
  </si>
  <si>
    <t>ネットワークが切断されました。ネットワークを確認してください</t>
  </si>
  <si>
    <t>네트워크 연결이 끊어졌습니다. 네트워크를 확인하세요.</t>
  </si>
  <si>
    <t>Jaringan terputus, silakan periksa jaringan Anda</t>
  </si>
  <si>
    <t>email_verify_success</t>
  </si>
  <si>
    <t>邮箱验证成功</t>
  </si>
  <si>
    <t>郵箱驗證成功</t>
  </si>
  <si>
    <t>Email verification successful</t>
  </si>
  <si>
    <t>Matagumpay ang pag-verify sa email</t>
  </si>
  <si>
    <t>تم التحقق من البريد الإلكتروني بنجاح</t>
  </si>
  <si>
    <t>ईमेल सत्यापन सफल</t>
  </si>
  <si>
    <t>ইমেল যাচাইকরণ সফল হয়েছে৷</t>
  </si>
  <si>
    <t>Vérification de l'e-mail réussie</t>
  </si>
  <si>
    <t>Xác minh email thành công</t>
  </si>
  <si>
    <t>Verificação de e-mail bem-sucedida</t>
  </si>
  <si>
    <t>Verificación de correo electrónico exitosa</t>
  </si>
  <si>
    <t>メール認証が成功しました</t>
  </si>
  <si>
    <t>이메일 확인 성공</t>
  </si>
  <si>
    <t>Verifikasi email berhasil</t>
  </si>
  <si>
    <t>say_hi_text</t>
  </si>
  <si>
    <t>打个招呼吧~</t>
  </si>
  <si>
    <t>打個招呼吧~</t>
  </si>
  <si>
    <t>Dis bonjour~</t>
  </si>
  <si>
    <t>edit_signature</t>
  </si>
  <si>
    <t>编辑个性签名</t>
  </si>
  <si>
    <t>編輯個性簽名</t>
  </si>
  <si>
    <t>Edit bio</t>
  </si>
  <si>
    <t>I-edit ang bio</t>
  </si>
  <si>
    <t>تحرير السيرة الذاتية</t>
  </si>
  <si>
    <t>जीवनी संपादित करें</t>
  </si>
  <si>
    <t>জীবনী সম্পাদনা করুন</t>
  </si>
  <si>
    <t>Modifier la biographie</t>
  </si>
  <si>
    <t>Chỉnh sửa tiểu sử</t>
  </si>
  <si>
    <t>Editar biografia</t>
  </si>
  <si>
    <t>Editar biografía</t>
  </si>
  <si>
    <t>略歴を編集する</t>
  </si>
  <si>
    <t>약력 편집</t>
  </si>
  <si>
    <t>Sunting biografi</t>
  </si>
  <si>
    <t>edit_income</t>
  </si>
  <si>
    <t>编辑收入</t>
  </si>
  <si>
    <t>編輯收入</t>
  </si>
  <si>
    <t>Edit income</t>
  </si>
  <si>
    <t>I-edit ang kita</t>
  </si>
  <si>
    <t>تحرير الدخل</t>
  </si>
  <si>
    <t>आय संपादित करें</t>
  </si>
  <si>
    <t>আয় সম্পাদনা করুন</t>
  </si>
  <si>
    <t>Modifier le revenu</t>
  </si>
  <si>
    <t>Chỉnh sửa thu nhập</t>
  </si>
  <si>
    <t>Editar receita</t>
  </si>
  <si>
    <t>Editar ingresos</t>
  </si>
  <si>
    <t>収入を編集する</t>
  </si>
  <si>
    <t>소득 수정</t>
  </si>
  <si>
    <t>Sunting pendapatan</t>
  </si>
  <si>
    <t>followed_upper</t>
  </si>
  <si>
    <t>تمت المتابعة</t>
  </si>
  <si>
    <t>detail_guild_upload_tips</t>
  </si>
  <si>
    <t>web_report_toast</t>
  </si>
  <si>
    <t>提交成功，我們將盡快處理您的檢舉！感謝您與我們一起維護良好的社區環境！</t>
  </si>
  <si>
    <t>Submission successful, we will handle your report as soon as possible! Thank you for maintaining a good community environment with us!</t>
  </si>
  <si>
    <t>Matagumpay ang pagsusumite, hahawakan namin ang iyong ulat sa lalong madaling panahon! Salamat sa pagpapanatili ng magandang kapaligiran ng komunidad sa amin!</t>
  </si>
  <si>
    <t>تم الإرسال بنجاح، وسوف نتعامل مع بلاغك في أقرب وقت ممكن! شكرًا لك على الحفاظ على بيئة مجتمعية جيدة معنا!</t>
  </si>
  <si>
    <t>सबमिशन सफल, हम आपकी रिपोर्ट यथाशीघ्र संभालेंगे! हमारे साथ एक अच्छा सामुदायिक वातावरण बनाए रखने के लिए धन्यवाद!</t>
  </si>
  <si>
    <t>জমা দেওয়া সফল, আমরা যত তাড়াতাড়ি সম্ভব আপনার রিপোর্ট পরিচালনা করব! আমাদের সাথে একটি ভাল সম্প্রদায় পরিবেশ বজায় রাখার জন্য আপনাকে ধন্যবাদ!</t>
  </si>
  <si>
    <t>Soumission réussie, nous traiterons votre rapport dans les plus brefs délais ! Merci de maintenir un bon environnement communautaire avec nous !</t>
  </si>
  <si>
    <t>Gửi thành công, chúng tôi sẽ xử lý báo cáo của bạn sớm nhất có thể! Cảm ơn bạn đã duy trì một môi trường cộng đồng tốt đẹp với chúng tôi!</t>
  </si>
  <si>
    <t>Envio bem-sucedido. Trataremos do seu relatório o mais breve possível! Obrigado por manter um bom ambiente comunitário conosco!</t>
  </si>
  <si>
    <t>Envío exitoso, manejaremos su informe lo antes posible. ¡Gracias por mantener un buen ambiente comunitario con nosotros!</t>
  </si>
  <si>
    <t>提出は成功しました。できるだけ早くレポートを処理します。良好なコミュニティ環境を維持していただきありがとうございます。</t>
  </si>
  <si>
    <t>제출이 완료되었습니다. 가능한 한 빨리 귀하의 신고를 처리해 드리겠습니다. 우리와 함께 좋은 커뮤니티 환경을 유지해 주셔서 감사합니다!</t>
  </si>
  <si>
    <t>Pengiriman berhasil, kami akan menangani laporan Anda sesegera mungkin! Terima kasih telah menjaga lingkungan komunitas yang baik bersama kami!</t>
  </si>
  <si>
    <t>hot_upper</t>
  </si>
  <si>
    <t>熱門</t>
  </si>
  <si>
    <t>Hot</t>
  </si>
  <si>
    <t>Mainit</t>
  </si>
  <si>
    <t>حار</t>
  </si>
  <si>
    <t>गर्म</t>
  </si>
  <si>
    <t>গরম</t>
  </si>
  <si>
    <t>Chaud</t>
  </si>
  <si>
    <t>Nóng</t>
  </si>
  <si>
    <t>Quente</t>
  </si>
  <si>
    <t>Caliente</t>
  </si>
  <si>
    <t>熱い</t>
  </si>
  <si>
    <t>더운</t>
  </si>
  <si>
    <t>Panas</t>
  </si>
  <si>
    <t>send_gift_to_user_desc</t>
  </si>
  <si>
    <t>送出 [:#&amp;giftname1] x[:#&amp;giftcount1] 给 [:#&amp;nickname1]</t>
  </si>
  <si>
    <t>送出 [:#&amp;giftname1] x[:#&amp;giftcount1] 給 [:#&amp;nickname1]</t>
  </si>
  <si>
    <t>Send [:#&amp;giftname1] x[:#&amp;giftcount1] to [:#&amp;nickname1]</t>
  </si>
  <si>
    <t>Ipadala ang [:#&amp;giftname1] x[:#&amp;giftcount1] sa [:#&amp;palayaw1]</t>
  </si>
  <si>
    <t>أرسل [:#&amp;giftname1] x[:#&amp;giftcount1] إلى [:#&amp;nickname1]</t>
  </si>
  <si>
    <t>[:#&amp;giftname1] x[:#&amp;giftcount1] को [:#&amp;nickname1] पर भेजें</t>
  </si>
  <si>
    <t>[:#&amp;giftname1] x[:#&amp;giftcount1] পাঠান [:#&amp;nickname1]-এ</t>
  </si>
  <si>
    <t>Envoyer [:#&amp;giftname1] x[:#&amp;giftcount1] à [:#&amp;nickname1]</t>
  </si>
  <si>
    <t>Gửi [:#&amp;giftname1] x[:#&amp;giftcount1] tới [:#&amp;nickname1]</t>
  </si>
  <si>
    <t>Envie [:#&amp;giftname1] x[:#&amp;giftcount1] para [:#&amp;nickname1]</t>
  </si>
  <si>
    <t>Envía [:#&amp;giftname1] x[:#&amp;giftcount1] a [:#&amp;nickname1]</t>
  </si>
  <si>
    <t>[:#&amp;giftname1] x[:#&amp;giftcount1] を [:#&amp;nickname1] に送信します</t>
  </si>
  <si>
    <t>[:#&amp;giftname1] x[:#&amp;giftcount1]을 [:#&amp;nickname1]에게 보내기</t>
  </si>
  <si>
    <t>Kirim [:#&amp;giftname1] x[:#&amp;giftcount1] ke [:#&amp;nickname1]</t>
  </si>
  <si>
    <t>user_status_online</t>
  </si>
  <si>
    <t>you_are_kicked_out</t>
  </si>
  <si>
    <t>You have been kicked out of the room</t>
  </si>
  <si>
    <t>لقد تم طردك من الغرفة</t>
  </si>
  <si>
    <t>तुम्हें कमरे से बाहर निकाल दिया गया है</t>
  </si>
  <si>
    <t>তোমাকে ঘর থেকে বের করে দেওয়া হয়েছে</t>
  </si>
  <si>
    <t>Te han echado de la habitación</t>
  </si>
  <si>
    <t>Anda telah diusir dari ruangan</t>
  </si>
  <si>
    <t>set_room_manager</t>
  </si>
  <si>
    <t>%@ 被主播设为管理员</t>
  </si>
  <si>
    <t>%@ 被主播設為管理員</t>
  </si>
  <si>
    <t>%@ has been set as room admin by livestreamer</t>
  </si>
  <si>
    <t>%@ ay itinakda bilang room admin ng livestreamer</t>
  </si>
  <si>
    <t>تم تعيين %@ كمشرف للغرفة بواسطة القائم بالبث المباشر</t>
  </si>
  <si>
    <t>लाइवस्ट्रीमर द्वारा %@ को रूम एडमिन के रूप में सेट किया गया है</t>
  </si>
  <si>
    <t>%@ লাইভস্ট্রীমার দ্বারা রুম অ্যাডমিন হিসাবে সেট করা হয়েছে৷</t>
  </si>
  <si>
    <t>%@ a été défini comme administrateur de la salle par le livestreamer</t>
  </si>
  <si>
    <t>%@ đã được người phát trực tiếp chỉ định làm quản trị viên phòng</t>
  </si>
  <si>
    <t>%@ foi definido como administrador da sala pelo livestreamer</t>
  </si>
  <si>
    <t>%@ ha sido configurado como administrador de la sala por livestreamer</t>
  </si>
  <si>
    <t>%@ はライブストリーマーによってルーム管理者として設定されました</t>
  </si>
  <si>
    <t>%@님이 라이브스트리머에 의해 룸 관리자로 설정되었습니다</t>
  </si>
  <si>
    <t>%@ telah ditetapkan sebagai admin ruang oleh streaming langsung</t>
  </si>
  <si>
    <t>system_message</t>
  </si>
  <si>
    <t>user_be_kicked_out</t>
  </si>
  <si>
    <t>%@ 已被主播踢出</t>
  </si>
  <si>
    <t>%@ has been kicked out by the livestreamer</t>
  </si>
  <si>
    <t>Si %@ ay pinaalis ng livestreamer</t>
  </si>
  <si>
    <t>لقد تم طرد %@ بواسطة القائم بالبث المباشر</t>
  </si>
  <si>
    <t>%@ को लाइवस्ट्रीमर द्वारा बाहर कर दिया गया है</t>
  </si>
  <si>
    <t>%@ লাইভস্ট্রীমার দ্বারা বের করা হয়েছে</t>
  </si>
  <si>
    <t>%@ a été expulsé par le livestreamer</t>
  </si>
  <si>
    <t>%@ đã bị người phát trực tiếp đuổi ra ngoài</t>
  </si>
  <si>
    <t>%@ foi expulso pelo livestreamer</t>
  </si>
  <si>
    <t>%@ ha sido expulsado por el transmisor en vivo</t>
  </si>
  <si>
    <t>%@ はライブストリーマーによって追い出されました</t>
  </si>
  <si>
    <t>%@님이 라이브 스트리밍 게시자에 의해 쫓겨났습니다</t>
  </si>
  <si>
    <t>%@ telah dikeluarkan oleh penyiar langsung</t>
  </si>
  <si>
    <t>set_admin_toast</t>
  </si>
  <si>
    <t>已设为管理员</t>
  </si>
  <si>
    <t>已設為管理員</t>
  </si>
  <si>
    <t>Already set as room admin</t>
  </si>
  <si>
    <t>Nakatakda na bilang admin ng kwarto</t>
  </si>
  <si>
    <t>تم تعيينه بالفعل كمشرف للغرفة</t>
  </si>
  <si>
    <t>कक्ष व्यवस्थापक के रूप में पहले से ही सेट है</t>
  </si>
  <si>
    <t>ইতিমধ্যেই রুম অ্যাডমিন হিসেবে সেট করা হয়েছে</t>
  </si>
  <si>
    <t>Déjà défini comme administrateur de la salle</t>
  </si>
  <si>
    <t>Đã được đặt làm quản trị viên phòng</t>
  </si>
  <si>
    <t>Já definido como administrador da sala</t>
  </si>
  <si>
    <t>Ya configurado como administrador de sala</t>
  </si>
  <si>
    <t>すでにルーム管理者として設定されています</t>
  </si>
  <si>
    <t>이미 회의실 관리자로 설정되어 있습니다.</t>
  </si>
  <si>
    <t>Sudah ditetapkan sebagai admin ruang</t>
  </si>
  <si>
    <t>unset_admin_toast</t>
  </si>
  <si>
    <t>Room admin canceled</t>
  </si>
  <si>
    <t>Kinansela ang admin ng kwarto</t>
  </si>
  <si>
    <t>تم إلغاء مشرف الغرفة</t>
  </si>
  <si>
    <t>कक्ष व्यवस्थापक ने रद्द कर दिया</t>
  </si>
  <si>
    <t>রুম অ্যাডমিন বাতিল করেছেন</t>
  </si>
  <si>
    <t>Administrateur de la salle annulé</t>
  </si>
  <si>
    <t>Quản trị viên phòng đã hủy</t>
  </si>
  <si>
    <t>O administrador da sala foi cancelado</t>
  </si>
  <si>
    <t>Administrador de sala cancelado</t>
  </si>
  <si>
    <t>ルーム管理者がキャンセルされました</t>
  </si>
  <si>
    <t>회의실 관리자가 취소되었습니다.</t>
  </si>
  <si>
    <t>Admin ruangan dibatalkan</t>
  </si>
  <si>
    <t>ban_user_toast</t>
  </si>
  <si>
    <t>This user has been banned</t>
  </si>
  <si>
    <t>Na-ban ang user na ito</t>
  </si>
  <si>
    <t>لقد تم حظر هذا المستخدم</t>
  </si>
  <si>
    <t>इस उपयोगकर्ता को प्रतिबंधित कर दिया गया है</t>
  </si>
  <si>
    <t>এই ব্যবহারকারী নিষিদ্ধ করা হয়েছে</t>
  </si>
  <si>
    <t>Cet utilisateur a été banni</t>
  </si>
  <si>
    <t>Người dùng này đã bị cấm</t>
  </si>
  <si>
    <t>Este usuário foi banido</t>
  </si>
  <si>
    <t>Este usuario ha sido baneado.</t>
  </si>
  <si>
    <t>このユーザーは禁止されました</t>
  </si>
  <si>
    <t>이 사용자는 차단되었습니다.</t>
  </si>
  <si>
    <t>Pengguna ini telah diblokir</t>
  </si>
  <si>
    <t>unban_user_toast</t>
  </si>
  <si>
    <t>Ban has been lifted</t>
  </si>
  <si>
    <t>Inalis na ang ban</t>
  </si>
  <si>
    <t>تم رفع الحظر</t>
  </si>
  <si>
    <t>प्रतिबंध हटा लिया गया है</t>
  </si>
  <si>
    <t>নিষেধাজ্ঞা তুলে নেওয়া হয়েছে</t>
  </si>
  <si>
    <t>L'interdiction a été levée</t>
  </si>
  <si>
    <t>Lệnh cấm đã được dỡ bỏ</t>
  </si>
  <si>
    <t>A proibição foi levantada</t>
  </si>
  <si>
    <t>Se ha levantado la prohibición</t>
  </si>
  <si>
    <t>禁止は解除されました</t>
  </si>
  <si>
    <t>금지가 해제되었습니다</t>
  </si>
  <si>
    <t>Larangan telah dicabut</t>
  </si>
  <si>
    <t>kickout_user_toast</t>
  </si>
  <si>
    <t>The user has been kicked out</t>
  </si>
  <si>
    <t>Ang gumagamit ay pinalayas</t>
  </si>
  <si>
    <t>لقد تم طرد المستخدم</t>
  </si>
  <si>
    <t>उपयोगकर्ता को बाहर निकाल दिया गया है</t>
  </si>
  <si>
    <t>ব্যবহারকারীকে বের করে দেওয়া হয়েছে</t>
  </si>
  <si>
    <t>L'utilisateur a été expulsé</t>
  </si>
  <si>
    <t>Người dùng đã bị đuổi ra ngoài</t>
  </si>
  <si>
    <t>O usuário foi expulso</t>
  </si>
  <si>
    <t>El usuario ha sido expulsado.</t>
  </si>
  <si>
    <t>ユーザーは追い出されました</t>
  </si>
  <si>
    <t>사용자가 쫓겨났습니다</t>
  </si>
  <si>
    <t>Pengguna telah dikeluarkan</t>
  </si>
  <si>
    <t>unmanger_toast</t>
  </si>
  <si>
    <t>管理员之间不可管理</t>
  </si>
  <si>
    <t>管理員之間不可操作</t>
  </si>
  <si>
    <t>Not available between room admins</t>
  </si>
  <si>
    <t>Hindi available sa pagitan ng mga admin ng kwarto</t>
  </si>
  <si>
    <t>غير متوفر بين مسؤولي الغرفة</t>
  </si>
  <si>
    <t>कक्ष व्यवस्थापकों के बीच उपलब्ध नहीं है</t>
  </si>
  <si>
    <t>রুম অ্যাডমিনদের মধ্যে উপলব্ধ নয়</t>
  </si>
  <si>
    <t>Non disponible entre les administrateurs de salle</t>
  </si>
  <si>
    <t>Không có sẵn giữa các quản trị viên phòng</t>
  </si>
  <si>
    <t>Não disponível entre administradores de sala</t>
  </si>
  <si>
    <t>No disponible entre administradores de sala</t>
  </si>
  <si>
    <t>ルーム管理者間では利用できません</t>
  </si>
  <si>
    <t>룸 관리자 간에는 사용할 수 없습니다.</t>
  </si>
  <si>
    <t>Tidak tersedia antar admin ruang</t>
  </si>
  <si>
    <t>you_are_banned</t>
  </si>
  <si>
    <t>你已被禁言</t>
  </si>
  <si>
    <t>You have been banned</t>
  </si>
  <si>
    <t>Ikaw ay pinagbawalan</t>
  </si>
  <si>
    <t>لقد تم حظرك</t>
  </si>
  <si>
    <t>आप पर प्रतिबंध लगा दिया गया है</t>
  </si>
  <si>
    <t>আপনাকে নিষিদ্ধ করা হয়েছে</t>
  </si>
  <si>
    <t>Vous avez été banni</t>
  </si>
  <si>
    <t>Bạn đã bị cấm</t>
  </si>
  <si>
    <t>Você foi banido</t>
  </si>
  <si>
    <t>has sido baneado</t>
  </si>
  <si>
    <t>あなたは禁止されました</t>
  </si>
  <si>
    <t>당신은 금지되었습니다</t>
  </si>
  <si>
    <t>Anda telah dilarang</t>
  </si>
  <si>
    <t>be_banned_minutes_by_admin</t>
  </si>
  <si>
    <t>%@ 已被管理员禁言 [:#&amp;minutes] [:#&amp;unit]</t>
  </si>
  <si>
    <t>%@ 已被管理員禁言 [:#&amp;minutes] [:#&amp;unit]</t>
  </si>
  <si>
    <t>%@ has been banned by room admin [:#&amp;minutes] [:#&amp;unit]</t>
  </si>
  <si>
    <t>%@ ay na-ban ng room admin [:#&amp;minutes] [:#&amp;unit]</t>
  </si>
  <si>
    <t>%@ تم حظره بواسطة مسؤول الغرفة [:#&amp;minutes] [:#&amp;unit]</t>
  </si>
  <si>
    <t>%@ को कक्ष व्यवस्थापक द्वारा प्रतिबंधित कर दिया गया है [:#&amp;minutes] [:#&amp;unit]</t>
  </si>
  <si>
    <t>%@ রুম অ্যাডমিন দ্বারা নিষিদ্ধ করা হয়েছে [:#&amp;minutes] [:#&amp;unit]</t>
  </si>
  <si>
    <t>%@ a été banni par l'administrateur de la salle [:#&amp;minutes] [:#&amp;unit]</t>
  </si>
  <si>
    <t>%@ đã bị quản trị viên phòng cấm [:#&amp; Minutes] [:#&amp;unit]</t>
  </si>
  <si>
    <t>%@ foi banido pelo administrador da sala [:#&amp;minutes] [:#&amp;unit]</t>
  </si>
  <si>
    <t>%@ ha sido baneado por el administrador de la sala [:#&amp;minutes] [:#&amp;unit]</t>
  </si>
  <si>
    <t>%@ はルーム管理者によって禁止されました [:#&amp;minutes] [:#&amp;unit]</t>
  </si>
  <si>
    <t>%@은(는) 룸 관리자에 의해 차단되었습니다. [:#&amp;minutes] [:#&amp;unit]</t>
  </si>
  <si>
    <t>%@ telah dicekal oleh admin ruangan [:#&amp;minutes] [:#&amp;unit]</t>
  </si>
  <si>
    <t>user_be_kicked_out_by_admin</t>
  </si>
  <si>
    <t>%@ 已被管理员踢出</t>
  </si>
  <si>
    <t>%@ 已被管理員踢出</t>
  </si>
  <si>
    <t>%@ has been kicked out by room admin</t>
  </si>
  <si>
    <t>Si %@ ay pinaalis ng admin ng kwarto</t>
  </si>
  <si>
    <t>%@ تم طرده من قبل مشرف الغرفة</t>
  </si>
  <si>
    <t>%@ को रूम एडमिन ने बाहर निकाल दिया है</t>
  </si>
  <si>
    <t>%@কে রুম অ্যাডমিন বের করে দিয়েছে</t>
  </si>
  <si>
    <t>%@ a été expulsé par l'administrateur du salon</t>
  </si>
  <si>
    <t>%@ đã bị quản trị viên đuổi ra khỏi phòng</t>
  </si>
  <si>
    <t>%@ foi expulso pelo administrador da sala</t>
  </si>
  <si>
    <t>%@ ha sido expulsado por el administrador de la sala</t>
  </si>
  <si>
    <t>%@ はルーム管理者によって追い出されました</t>
  </si>
  <si>
    <t>%@님이 방 관리자에 의해 추방되었습니다</t>
  </si>
  <si>
    <t>%@ telah dikeluarkan oleh admin ruang</t>
  </si>
  <si>
    <t>take_video</t>
  </si>
  <si>
    <t>拍摄视频</t>
  </si>
  <si>
    <t>拍攝影片</t>
  </si>
  <si>
    <t>upload_failure</t>
  </si>
  <si>
    <t>be_banned_minutes</t>
  </si>
  <si>
    <t>%@ 已被主播禁言 [:#&amp;minutes] [:#&amp;unit]</t>
  </si>
  <si>
    <t>%@ has been banned by the livestreamer [:#&amp;minutes] [:#&amp;unit]</t>
  </si>
  <si>
    <t>%@ ay pinagbawalan ng livestreamer [:#&amp;minutes] [:#&amp;unit]</t>
  </si>
  <si>
    <t>تم حظر %@ بواسطة القائم بالبث المباشر [:#&amp;minutes] [:#&amp;unit]</t>
  </si>
  <si>
    <t>%@ को लाइवस्ट्रीमर द्वारा प्रतिबंधित कर दिया गया है [:#&amp;minutes] [:#&amp;unit]</t>
  </si>
  <si>
    <t>%@ লাইভস্ট্রীমার দ্বারা নিষিদ্ধ করা হয়েছে [:#&amp;minutes] [:#&amp;unit]</t>
  </si>
  <si>
    <t>%@ a été banni par le livestreamer [:#&amp;minutes] [:#&amp;unit]</t>
  </si>
  <si>
    <t>%@ đã bị người phát trực tiếp cấm [:#&amp;minutes] [:#&amp;unit]</t>
  </si>
  <si>
    <t>%@ foi banido pelo streamer ao vivo [:#&amp;minutes] [:#&amp;unit]</t>
  </si>
  <si>
    <t>%@ ha sido baneado por el transmisor en vivo [:#&amp;minutes] [:#&amp;unit]</t>
  </si>
  <si>
    <t>%@ はライブストリーマーによって禁止されました [:#&amp;minutes] [:#&amp;unit]</t>
  </si>
  <si>
    <t>%@은(는) 실시간 스트리밍 게시자에 의해 차단되었습니다. [:#&amp;minutes] [:#&amp;unit]</t>
  </si>
  <si>
    <t>%@ telah dicekal oleh penyiar langsung [:#&amp;minutes] [:#&amp;unit]</t>
  </si>
  <si>
    <t>hours_text</t>
  </si>
  <si>
    <t>hour</t>
  </si>
  <si>
    <t>oras</t>
  </si>
  <si>
    <t>ساعة</t>
  </si>
  <si>
    <t>घंटा</t>
  </si>
  <si>
    <t>heure</t>
  </si>
  <si>
    <t>giờ</t>
  </si>
  <si>
    <t>hora</t>
  </si>
  <si>
    <t>時間</t>
  </si>
  <si>
    <t>jam</t>
  </si>
  <si>
    <t>minutes_text</t>
  </si>
  <si>
    <t>分钟</t>
  </si>
  <si>
    <t>分鐘</t>
  </si>
  <si>
    <t>دقيقة</t>
  </si>
  <si>
    <t>मिन</t>
  </si>
  <si>
    <t>phút</t>
  </si>
  <si>
    <t>mín.</t>
  </si>
  <si>
    <t>menit</t>
  </si>
  <si>
    <t>days_text</t>
  </si>
  <si>
    <t>day</t>
  </si>
  <si>
    <t>araw</t>
  </si>
  <si>
    <t>يوم</t>
  </si>
  <si>
    <t>jour</t>
  </si>
  <si>
    <t>dia</t>
  </si>
  <si>
    <t>día</t>
  </si>
  <si>
    <t>日</t>
  </si>
  <si>
    <t>낮</t>
  </si>
  <si>
    <t>seconds_text</t>
  </si>
  <si>
    <t>秒</t>
  </si>
  <si>
    <t>sec</t>
  </si>
  <si>
    <t>ثانية</t>
  </si>
  <si>
    <t>सेकंड</t>
  </si>
  <si>
    <t>সেকেন্ড</t>
  </si>
  <si>
    <t>seconde</t>
  </si>
  <si>
    <t>giây</t>
  </si>
  <si>
    <t>segundo</t>
  </si>
  <si>
    <t>비서</t>
  </si>
  <si>
    <t>detik</t>
  </si>
  <si>
    <t>detail_remove_block_pop_title</t>
  </si>
  <si>
    <t>You blocked the user. You need to remove first before starting a chat. Do you want to remove the user from the blacklist?</t>
  </si>
  <si>
    <t>Hinarangan mo ang user. Kailangan mo munang mag-alis bago magsimula ng chat. Gusto mo bang alisin ang user sa blacklist?</t>
  </si>
  <si>
    <t>لقد قمت بحظر المستخدم. تحتاج إلى الإزالة أولاً قبل بدء الدردشة. هل تريد إزالة المستخدم من القائمة السوداء؟</t>
  </si>
  <si>
    <t>आपने उपयोगकर्ता को ब्लॉक कर दिया है. चैट शुरू करने से पहले आपको इसे हटाना होगा. क्या आप उपयोगकर्ता को काली सूची से हटाना चाहते हैं?</t>
  </si>
  <si>
    <t>আপনি ব্যবহারকারীকে অবরুদ্ধ করেছেন। চ্যাট শুরু করার আগে আপনাকে প্রথমে সরাতে হবে। আপনি কালো তালিকা থেকে ব্যবহারকারী অপসারণ করতে চান?</t>
  </si>
  <si>
    <t>Vous avez bloqué l'utilisateur. Vous devez d’abord le supprimer avant de démarrer une discussion. Voulez-vous supprimer l'utilisateur de la liste noire ?</t>
  </si>
  <si>
    <t>Bạn đã chặn người dùng. Bạn cần phải xóa trước khi bắt đầu trò chuyện. Bạn có muốn xóa người dùng khỏi danh sách đen không?</t>
  </si>
  <si>
    <t>Você bloqueou o usuário. Você precisa remover primeiro antes de iniciar um bate-papo. Deseja remover o usuário da lista negra?</t>
  </si>
  <si>
    <t>Bloqueaste al usuario. Primero debes eliminarlo antes de iniciar un chat. ¿Quieres eliminar al usuario de la lista negra?</t>
  </si>
  <si>
    <t>ユーザーをブロックしました。チャットを開始する前に、まず削除する必要があります。ユーザーをブラックリストから削除しますか?</t>
  </si>
  <si>
    <t>사용자를 차단했습니다. 채팅을 시작하기 전에 먼저 제거해야 합니다. 블랙리스트에서 사용자를 제거하시겠습니까?</t>
  </si>
  <si>
    <t>Anda memblokir pengguna tersebut. Anda harus menghapusnya terlebih dahulu sebelum memulai obrolan. Apakah Anda ingin menghapus pengguna dari daftar hitam?</t>
  </si>
  <si>
    <t>follow back</t>
  </si>
  <si>
    <t>suivre</t>
  </si>
  <si>
    <t>theo dõi lại</t>
  </si>
  <si>
    <t>seguir de volta</t>
  </si>
  <si>
    <t>seguir de nuevo</t>
  </si>
  <si>
    <t>뒤를 따르다</t>
  </si>
  <si>
    <t>ikuti kembali</t>
  </si>
  <si>
    <t>follow_new_title</t>
  </si>
  <si>
    <t>new following</t>
  </si>
  <si>
    <t>bagong sumusunod</t>
  </si>
  <si>
    <t>नया अनुसरण</t>
  </si>
  <si>
    <t>নতুন অনুসরণ</t>
  </si>
  <si>
    <t>nouveau suivi</t>
  </si>
  <si>
    <t>mới theo dõi</t>
  </si>
  <si>
    <t>novos seguidores</t>
  </si>
  <si>
    <t>nuevos seguidores</t>
  </si>
  <si>
    <t>新しいフォロー</t>
  </si>
  <si>
    <t>pengikut baru</t>
  </si>
  <si>
    <t>delete_account_text1</t>
  </si>
  <si>
    <t>在删除账号前，请先确认以下条款：</t>
  </si>
  <si>
    <t>在刪除帳號前，請先確認以下條款：</t>
  </si>
  <si>
    <t>Before deleting your account, please confirm the following terms:</t>
  </si>
  <si>
    <t>Bago tanggalin ang iyong account, mangyaring kumpirmahin ang mga sumusunod na tuntunin:</t>
  </si>
  <si>
    <t>قبل حذف حسابك، يرجى تأكيد الشروط التالية:</t>
  </si>
  <si>
    <t>अपना खाता हटाने से पहले, कृपया निम्नलिखित शर्तों की पुष्टि करें:</t>
  </si>
  <si>
    <t>আপনার অ্যাকাউন্ট মুছে ফেলার আগে, নিম্নলিখিত শর্তাবলী নিশ্চিত করুন:</t>
  </si>
  <si>
    <t>Avant de supprimer votre compte, veuillez confirmer les conditions suivantes :</t>
  </si>
  <si>
    <t>Trước khi xóa tài khoản của bạn, vui lòng xác nhận các điều khoản sau:</t>
  </si>
  <si>
    <t>Antes de excluir sua conta, confirme os seguintes termos:</t>
  </si>
  <si>
    <t>Antes de eliminar su cuenta, confirme los siguientes términos:</t>
  </si>
  <si>
    <t>アカウントを削除する前に、次の条件をご確認ください。</t>
  </si>
  <si>
    <t>계정을 삭제하기 전에 다음 조건을 확인하십시오.</t>
  </si>
  <si>
    <t>Sebelum menghapus akun Anda, harap konfirmasi ketentuan berikut:</t>
  </si>
  <si>
    <t>delete_account_text2</t>
  </si>
  <si>
    <t>该账号将进入7天的冷静期。冷静期内可随时恢复账号，超过冷静期将无法找回。</t>
  </si>
  <si>
    <t>該帳號將進入7天的冷靜期。冷靜期內可隨時恢復帳號，超過冷靜期將無法找回。</t>
  </si>
  <si>
    <t>The account will enter a 7-day cooling-off period. The account can be restored at any time during the cooling-off period, and it cannot be retrieved after the cooling-off period.</t>
  </si>
  <si>
    <t>Papasok ang account sa isang 7-araw na panahon ng paglamig. Maaaring ibalik ang account anumang oras sa panahon ng paglamig, at hindi ito makukuha pagkatapos ng panahon ng paglamig.</t>
  </si>
  <si>
    <t>سيدخل الحساب في فترة تهدئة مدتها 7 أيام. يمكن استعادة الحساب في أي وقت خلال فترة التهدئة، ولا يمكن استرجاعه بعد فترة التهدئة.</t>
  </si>
  <si>
    <t>खाता 7 दिन की कूलिंग-ऑफ अवधि में प्रवेश करेगा। खाते को कूलिंग-ऑफ़ अवधि के दौरान किसी भी समय बहाल किया जा सकता है, और कूलिंग-ऑफ़ अवधि के बाद इसे पुनः प्राप्त नहीं किया जा सकता है।</t>
  </si>
  <si>
    <t>অ্যাকাউন্টটি 7 দিনের কুলিং-অফ পিরিয়ডে প্রবেশ করবে। কুলিং-অফ পিরিয়ডের সময় যে কোনো সময়ে অ্যাকাউন্টটি পুনরুদ্ধার করা যেতে পারে এবং কুলিং-অফ পিরিয়ডের পরে এটি পুনরুদ্ধার করা যাবে না।</t>
  </si>
  <si>
    <t>Le compte entrera dans un délai de réflexion de 7 jours. Le compte peut être restauré à tout moment pendant la période de réflexion et il ne peut pas être récupéré après la période de réflexion.</t>
  </si>
  <si>
    <t>Tài khoản sẽ bước vào thời gian tạm dừng 7 ngày. Tài khoản có thể được khôi phục bất cứ lúc nào trong thời gian chờ xử lý và không thể truy xuất được sau thời gian chờ xử lý.</t>
  </si>
  <si>
    <t>A conta entrará em um período de reflexão de 7 dias. A conta pode ser restaurada a qualquer momento durante o período de reflexão e não pode ser recuperada após o período de reflexão.</t>
  </si>
  <si>
    <t>La cuenta entrará en un período de reflexión de 7 días. La cuenta se puede restaurar en cualquier momento durante el período de reflexión y no se puede recuperar después del período de reflexión.</t>
  </si>
  <si>
    <t>アカウントには 7 日間のクーリングオフ期間が設けられます。クーリングオフ期間中はいつでもアカウントを復元できますが、クーリングオフ期間を過ぎるとアカウントを復元することはできません。</t>
  </si>
  <si>
    <t>해당 계정은 7일의 철회 가능 기간에 들어갑니다. 계정은 철회 가능 기간 동안 언제든지 복원할 수 있으며, 철회 가능 기간 이후에는 복구할 수 없습니다.</t>
  </si>
  <si>
    <t>Akun akan memasuki masa tunggu selama 7 hari. Akun dapat dipulihkan kapan saja selama periode jeda, dan tidak dapat diambil kembali setelah periode jeda.</t>
  </si>
  <si>
    <t>remove_block</t>
  </si>
  <si>
    <t>يزيل</t>
  </si>
  <si>
    <t>Di dời</t>
  </si>
  <si>
    <t>取り除く</t>
  </si>
  <si>
    <t>제거하다</t>
  </si>
  <si>
    <t>edit_update_pic</t>
  </si>
  <si>
    <t>edit_update_video</t>
  </si>
  <si>
    <t>edit_delete</t>
  </si>
  <si>
    <t>clear_cache_success</t>
  </si>
  <si>
    <t>liveroom_kick_pop_title</t>
  </si>
  <si>
    <t>確定將這位用戶踢出直播間嗎？</t>
  </si>
  <si>
    <t>Are you sure you want to kick this user out?</t>
  </si>
  <si>
    <t>Sigurado ka bang gusto mong sipain ang user na ito?</t>
  </si>
  <si>
    <t>هل أنت متأكد أنك تريد طرد هذا المستخدم؟</t>
  </si>
  <si>
    <t>क्या आप वाकई इस उपयोगकर्ता को बाहर निकालना चाहते हैं?</t>
  </si>
  <si>
    <t>আপনি কি নিশ্চিত আপনি এই ব্যবহারকারীকে বের করে দিতে চান?</t>
  </si>
  <si>
    <t>Êtes-vous sûr de vouloir expulser cet utilisateur ?</t>
  </si>
  <si>
    <t>Bạn có chắc chắn muốn đuổi người dùng này ra ngoài không?</t>
  </si>
  <si>
    <t>Tem certeza de que deseja expulsar este usuário?</t>
  </si>
  <si>
    <t>¿Estás seguro de que quieres expulsar a este usuario?</t>
  </si>
  <si>
    <t>このユーザーを追い出してもよろしいですか?</t>
  </si>
  <si>
    <t>정말로 이 사용자를 쫓아내시겠습니까?</t>
  </si>
  <si>
    <t>Apakah Anda yakin ingin mengeluarkan pengguna ini?</t>
  </si>
  <si>
    <t>liveroom_kick_pop_tips</t>
  </si>
  <si>
    <t>Blocked and prohibited from entering for 14 days</t>
  </si>
  <si>
    <t>Hinarang at ipinagbabawal na pumasok sa loob ng 14 na araw</t>
  </si>
  <si>
    <t>محجوب وممنوع من الدخول لمدة 14 يوما</t>
  </si>
  <si>
    <t>14 दिनों के लिए ब्लॉक कर दिया गया और प्रवेश पर रोक लगा दी गई</t>
  </si>
  <si>
    <t>14 দিনের জন্য অবরুদ্ধ এবং প্রবেশ নিষিদ্ধ</t>
  </si>
  <si>
    <t>Bloqué et interdit d'entrée pendant 14 jours</t>
  </si>
  <si>
    <t>Bị chặn và cấm vào trong 14 ngày</t>
  </si>
  <si>
    <t>Bloqueado e proibido de entrar por 14 dias</t>
  </si>
  <si>
    <t>Bloqueado y prohibido el ingreso durante 14 días</t>
  </si>
  <si>
    <t>14日間封鎖され立ち入り禁止</t>
  </si>
  <si>
    <t>14일간 차단 및 출입금지</t>
  </si>
  <si>
    <t>Diblokir dan dilarang masuk selama 14 hari</t>
  </si>
  <si>
    <t>liveroom_upload_cover_tip</t>
  </si>
  <si>
    <t>请先上传封面</t>
  </si>
  <si>
    <t>請先上傳封面</t>
  </si>
  <si>
    <t>Please upload the cover first</t>
  </si>
  <si>
    <t>Paki upload muna yung cover</t>
  </si>
  <si>
    <t>من فضلك قم بتحميل الغلاف أولا</t>
  </si>
  <si>
    <t>कृपया पहले कवर अपलोड करें</t>
  </si>
  <si>
    <t>প্রথমে কভার আপলোড করুন</t>
  </si>
  <si>
    <t>Veuillez d'abord télécharger la couverture</t>
  </si>
  <si>
    <t>Vui lòng tải ảnh bìa lên trước</t>
  </si>
  <si>
    <t>Por favor carregue a capa primeiro</t>
  </si>
  <si>
    <t>Por favor sube la portada primero.</t>
  </si>
  <si>
    <t>まず表紙をアップロードしてください</t>
  </si>
  <si>
    <t>표지를 먼저 올려주세요</t>
  </si>
  <si>
    <t>Silakan unggah sampulnya terlebih dahulu</t>
  </si>
  <si>
    <t>liveroom_set_manager_pop_title</t>
  </si>
  <si>
    <t>Room admins have the right to ban and kick out rooms. Are you sure you want to be a room admin?</t>
  </si>
  <si>
    <t>May karapatan ang mga admin ng kwarto na i-ban at sipain ang mga kwarto. Sigurado ka bang gusto mong maging admin ng kwarto?</t>
  </si>
  <si>
    <t>يحق لمسؤولي الغرفة حظر الغرف وطردها. هل أنت متأكد أنك تريد أن تصبح مدير الغرفة؟</t>
  </si>
  <si>
    <t>कक्ष व्यवस्थापकों को कमरों पर प्रतिबंध लगाने और बाहर निकालने का अधिकार है। क्या आप वाकई रूम एडमिन बनना चाहते हैं?</t>
  </si>
  <si>
    <t>রুম প্রশাসকদের রুম নিষিদ্ধ করার এবং বের করে দেওয়ার অধিকার রয়েছে। আপনি কি নিশ্চিত আপনি একজন রুম অ্যাডমিন হতে চান?</t>
  </si>
  <si>
    <t>Les administrateurs de salle ont le droit d’interdire et d’expulser des salles. Êtes-vous sûr de vouloir devenir administrateur de salle ?</t>
  </si>
  <si>
    <t>Quản trị viên phòng có quyền cấm và đuổi phòng. Bạn có chắc chắn muốn trở thành quản trị viên phòng không?</t>
  </si>
  <si>
    <t>Os administradores de salas têm o direito de banir e expulsar salas. Tem certeza de que deseja ser administrador de sala?</t>
  </si>
  <si>
    <t>Los administradores de salas tienen derecho a prohibir y expulsar salas. ¿Estás seguro de que quieres ser administrador de sala?</t>
  </si>
  <si>
    <t>ルーム管理者はルームを禁止したり追い出したりする権利を有します。ルーム管理者になってもよろしいですか?</t>
  </si>
  <si>
    <t>룸 관리자는 룸을 금지하고 퇴출시킬 수 있는 권한을 가집니다. 정말 룸 관리자가 되고 싶으신가요?</t>
  </si>
  <si>
    <t>Admin ruangan mempunyai hak untuk melarang dan mengusir ruangan. Apakah Anda yakin ingin menjadi admin ruang?</t>
  </si>
  <si>
    <t>liveroom_cancel_manager_pop_title</t>
  </si>
  <si>
    <t>Are you sure you want to cancel as room admin?</t>
  </si>
  <si>
    <t>Sigurado ka bang gusto mong kanselahin bilang admin ng kwarto?</t>
  </si>
  <si>
    <t>هل أنت متأكد أنك تريد الإلغاء كمشرف للغرفة؟</t>
  </si>
  <si>
    <t>क्या आप वाकई कक्ष व्यवस्थापक के रूप में रद्द करना चाहते हैं?</t>
  </si>
  <si>
    <t>আপনি কি নিশ্চিত যে আপনি রুম অ্যাডমিন হিসাবে বাতিল করতে চান?</t>
  </si>
  <si>
    <t>Êtes-vous sûr de vouloir annuler en tant qu'administrateur de la salle ?</t>
  </si>
  <si>
    <t>Bạn có chắc chắn muốn hủy vai trò quản trị viên phòng không?</t>
  </si>
  <si>
    <t>Tem certeza de que deseja cancelar como administrador da sala?</t>
  </si>
  <si>
    <t>¿Estás seguro de que deseas cancelar como administrador de sala?</t>
  </si>
  <si>
    <t>ルーム管理者としてキャンセルしてもよろしいですか?</t>
  </si>
  <si>
    <t>정말로 회의실 관리자 권한을 취소하시겠습니까?</t>
  </si>
  <si>
    <t>Apakah Anda yakin ingin membatalkan sebagai admin ruang?</t>
  </si>
  <si>
    <t>liveroom_ban_ten_pop_title</t>
  </si>
  <si>
    <t>确定将该观众禁言10分钟吗？</t>
  </si>
  <si>
    <t>確定將該觀眾禁言10分鐘嗎？</t>
  </si>
  <si>
    <t>Are you sure you want to mute this user for 10 minutes?</t>
  </si>
  <si>
    <t>Sigurado ka bang gusto mong i-mute ang user na ito sa loob ng 10 minuto?</t>
  </si>
  <si>
    <t>هل أنت متأكد أنك تريد كتم صوت هذا المستخدم لمدة 10 دقائق؟</t>
  </si>
  <si>
    <t>क्या आप वाकई इस उपयोगकर्ता को 10 मिनट के लिए म्यूट करना चाहते हैं?</t>
  </si>
  <si>
    <t>আপনি কি নিশ্চিত আপনি এই ব্যবহারকারীকে 10 মিনিটের জন্য নিঃশব্দ করতে চান?</t>
  </si>
  <si>
    <t>Êtes-vous sûr de vouloir désactiver cet utilisateur pendant 10 minutes ?</t>
  </si>
  <si>
    <t>Bạn có chắc chắn muốn tắt tiếng người dùng này trong 10 phút không?</t>
  </si>
  <si>
    <t>Tem certeza de que deseja silenciar este usuário por 10 minutos?</t>
  </si>
  <si>
    <t>¿Estás seguro de que quieres silenciar a este usuario durante 10 minutos?</t>
  </si>
  <si>
    <t>このユーザーを 10 分間ミュートしてもよろしいですか?</t>
  </si>
  <si>
    <t>이 사용자를 10분 동안 음소거하시겠습니까?</t>
  </si>
  <si>
    <t>Apakah Anda yakin ingin membisukan pengguna ini selama 10 menit?</t>
  </si>
  <si>
    <t>liveroom_ban_hour_pop_title</t>
  </si>
  <si>
    <t>确定将该观众禁言1小时吗？</t>
  </si>
  <si>
    <t>確定將該觀眾禁言1小時嗎？</t>
  </si>
  <si>
    <t>Are you sure you want to mute this user for 1 hour?</t>
  </si>
  <si>
    <t>Sigurado ka bang gusto mong i-mute ang user na ito sa loob ng 1 oras?</t>
  </si>
  <si>
    <t>هل أنت متأكد أنك تريد كتم صوت هذا المستخدم لمدة ساعة واحدة؟</t>
  </si>
  <si>
    <t>क्या आप वाकई इस उपयोगकर्ता को 1 घंटे के लिए म्यूट करना चाहते हैं?</t>
  </si>
  <si>
    <t>আপনি কি নিশ্চিত আপনি এই ব্যবহারকারীকে 1 ঘন্টার জন্য নিঃশব্দ করতে চান?</t>
  </si>
  <si>
    <t>Êtes-vous sûr de vouloir désactiver cet utilisateur pendant 1 heure ?</t>
  </si>
  <si>
    <t>Bạn có chắc chắn muốn tắt tiếng người dùng này trong 1 giờ không?</t>
  </si>
  <si>
    <t>Tem certeza de que deseja silenciar este usuário por 1 hora?</t>
  </si>
  <si>
    <t>¿Estás seguro de que quieres silenciar a este usuario durante 1 hora?</t>
  </si>
  <si>
    <t>このユーザーを 1 時間ミュートしてもよろしいですか?</t>
  </si>
  <si>
    <t>이 사용자를 1시간 동안 음소거하시겠습니까?</t>
  </si>
  <si>
    <t>Apakah Anda yakin ingin membisukan pengguna ini selama 1 jam?</t>
  </si>
  <si>
    <t>liveroom_ban_day_pop_title</t>
  </si>
  <si>
    <t>确定将该观众禁言24小时吗？</t>
  </si>
  <si>
    <t>確定將該觀眾禁言24小時嗎？</t>
  </si>
  <si>
    <t>Are you sure you want to mute this user for 24 hours?</t>
  </si>
  <si>
    <t>Sigurado ka bang gusto mong i-mute ang user na ito sa loob ng 24 na oras?</t>
  </si>
  <si>
    <t>هل أنت متأكد أنك تريد تجاهل هذا المستخدم لمدة 24 ساعة؟</t>
  </si>
  <si>
    <t>क्या आप वाकई इस उपयोगकर्ता को 24 घंटों के लिए म्यूट करना चाहते हैं?</t>
  </si>
  <si>
    <t>আপনি কি নিশ্চিত আপনি এই ব্যবহারকারীকে 24 ঘন্টার জন্য নিঃশব্দ করতে চান?</t>
  </si>
  <si>
    <t>Êtes-vous sûr de vouloir désactiver cet utilisateur pendant 24 heures ?</t>
  </si>
  <si>
    <t>Bạn có chắc chắn muốn tắt tiếng người dùng này trong 24 giờ không?</t>
  </si>
  <si>
    <t>Tem certeza de que deseja silenciar este usuário por 24 horas?</t>
  </si>
  <si>
    <t>¿Estás seguro de que quieres silenciar a este usuario durante 24 horas?</t>
  </si>
  <si>
    <t>このユーザーを 24 時間ミュートしてもよろしいですか?</t>
  </si>
  <si>
    <t>정말로 이 사용자를 24시간 동안 음소거하시겠습니까?</t>
  </si>
  <si>
    <t>Apakah Anda yakin ingin membisukan pengguna ini selama 24 jam?</t>
  </si>
  <si>
    <t>delete_account_desc</t>
  </si>
  <si>
    <t>在刪除帳號前，請先確認以下條款：\n\n1.刪除帳號後，你將無法登入或使用相關服務，你帳號的金幣和寶石都會永久刪除，無法使用; \n\n2.你的關聯資料將會被清楚，包括你的個人資料、等級、發布的動態、裝扮獎勵等所有你的個人財產，都將永久刪除，無法恢復； \n\n3.你的帳號聊天記錄、動態、聯絡人等個人資訊都會永久刪除，其他使用者無法向你發送私訊或與你進行視訊電話； \n\n4.刪除帳號後，該帳號將在所有設備上註銷，且帳號綁定將解除，帳號將進入7天的冷靜期。冷靜期內可隨時恢復帳號，超過冷靜期將無法找回。 \n\n5.基於法律或合規性要求，某些資料（如財務記錄、支付憑證等）可能不會立即刪除，但將被妥善保存\n\n6.帳號刪除後，我們將依舊為你的所有隱私進行保護，您的資訊將不會洩露。</t>
  </si>
  <si>
    <t>Before deleting your account, please confirm the following terms:\n\n1. After deleting your account, you will not be able to log in or use related services, and the currency in your account will be permanently deleted and cannot be used;\n\n2. Your associated data will be cleared, including your personal information, level, posted dynamics, dress rewards and all your personal property, which will be permanently deleted and cannot be recovered;\n\n3. Your account chat history, dynamics, contacts and other personal information will be permanently deleted, and other users will not be able to send you private messages or make video calls with you;\n\n4. After deleting the account, the account will be deregistered on all devices, the account binding will be released, and the account will enter a 7-day cooling-off period. The account can be restored at any time during the cooling-off period, and it will not be retrieved after the cooling-off period. \n\n5. Due to legal or compliance requirements, some data (such as financial records, payment vouchers, etc.) may not be deleted immediately but will be properly stored\n\n6. After the account is deleted, we will continue to protect all your privacy and your information will not be leaked.</t>
  </si>
  <si>
    <t>Bago tanggalin ang iyong account, pakikumpirma ang mga sumusunod na tuntunin:\n\n1. Pagkatapos tanggalin ang iyong account, hindi ka makakapag-log in o makakagamit ng mga kaugnay na serbisyo, at ang pera sa iyong account ay permanenteng tatanggalin at hindi magagamit;\n\n2. Maki-clear ang iyong nauugnay na data, kabilang ang iyong personal na impormasyon, antas, naka-post na dynamics, dress reward at lahat ng iyong personal na ari-arian, na permanenteng ide-delete at hindi na mababawi;\n\n3. Permanenteng ide-delete ang history ng iyong chat sa account, dynamics, mga contact at iba pang personal na impormasyon, at hindi makakapagpadala sa iyo ng mga pribadong mensahe o makakapag-video call sa iyo ang ibang mga user;\n\n4. Pagkatapos tanggalin ang account, aalisin sa pagkakarehistro ang account sa lahat ng device, ilalabas ang account binding, at papasok ang account sa 7-araw na panahon ng paglamig. Maaaring maibalik ang account anumang oras sa panahon ng paglamig, at hindi ito makukuha pagkatapos ng panahon ng paglamig. \n\n5. Dahil sa mga kinakailangan sa legal o pagsunod, maaaring hindi agad ma-delete ang ilang data (gaya ng mga financial record, voucher sa pagbabayad, atbp.) ngunit maiimbak nang maayos\n\n6. Pagkatapos matanggal ang account, patuloy naming poprotektahan ang lahat ng iyong privacy at hindi mailalabas ang iyong impormasyon.</t>
  </si>
  <si>
    <t>قبل حذف حسابك، يرجى تأكيد الشروط التالية:\n\n1. بعد حذف حسابك، لن تتمكن من تسجيل الدخول أو استخدام الخدمات ذات الصلة، وسيتم حذف العملة الموجودة في حسابك نهائيًا ولا يمكن استخدامها؛\n\n2. سيتم مسح بياناتك المرتبطة، بما في ذلك معلوماتك الشخصية ومستواك وديناميكياتك المنشورة ومكافآت الملابس وجميع ممتلكاتك الشخصية، والتي سيتم حذفها نهائيًا ولا يمكن استعادتها؛\n\n3. سيتم حذف سجل الدردشة والديناميكيات وجهات الاتصال والمعلومات الشخصية الأخرى في حسابك نهائيًا، ولن يتمكن المستخدمون الآخرون من إرسال رسائل خاصة إليك أو إجراء مكالمات فيديو معك؛\n\n4. بعد حذف الحساب، سيتم إلغاء تسجيل الحساب على جميع الأجهزة، وسيتم تحرير ربط الحساب، وسيدخل الحساب في فترة تهدئة مدتها 7 أيام. يمكن استعادة الحساب في أي وقت خلال فترة التهدئة، ولن يتم استرجاعه بعد فترة التهدئة. \n\n5. نظرًا للمتطلبات القانونية أو متطلبات الامتثال، قد لا يتم حذف بعض البيانات (مثل السجلات المالية وقسائم الدفع وما إلى ذلك) على الفور ولكن سيتم تخزينها بشكل صحيح\n\n6. بعد حذف الحساب، سنستمر في حماية كافة خصوصيتك ولن يتم تسريب معلوماتك.</t>
  </si>
  <si>
    <t>अपना खाता हटाने से पहले, कृपया निम्नलिखित शर्तों की पुष्टि करें:\n\n1. अपना खाता हटाने के बाद, आप लॉग इन नहीं कर पाएंगे या संबंधित सेवाओं का उपयोग नहीं कर पाएंगे, और आपके खाते की मुद्रा स्थायी रूप से हटा दी जाएगी और इसका उपयोग नहीं किया जा सकेगा;\n\n2. आपका संबद्ध डेटा साफ़ कर दिया जाएगा, जिसमें आपकी व्यक्तिगत जानकारी, स्तर, पोस्ट की गई गतिशीलता, पोशाक पुरस्कार और आपकी सभी निजी संपत्ति शामिल है, जिसे स्थायी रूप से हटा दिया जाएगा और पुनर्प्राप्त नहीं किया जा सकता है;\n\n3. आपके खाते का चैट इतिहास, गतिशीलता, संपर्क और अन्य व्यक्तिगत जानकारी स्थायी रूप से हटा दी जाएगी, और अन्य उपयोगकर्ता आपको निजी संदेश नहीं भेज पाएंगे या आपके साथ वीडियो कॉल नहीं कर पाएंगे;\n\n4. खाता हटाने के बाद, खाते को सभी डिवाइसों पर अपंजीकृत कर दिया जाएगा, खाता बाइंडिंग जारी कर दी जाएगी, और खाता 7-दिन की कूलिंग-ऑफ अवधि में प्रवेश करेगा। खाते को कूलिंग-ऑफ़ अवधि के दौरान किसी भी समय बहाल किया जा सकता है, और कूलिंग-ऑफ़ अवधि के बाद इसे पुनः प्राप्त नहीं किया जाएगा। \n\n5. कानूनी या अनुपालन आवश्यकताओं के कारण, कुछ डेटा (जैसे वित्तीय रिकॉर्ड, भुगतान वाउचर इत्यादि) तुरंत हटाया नहीं जा सकता है, लेकिन उचित रूप से संग्रहीत किया जाएगा\n\n6. खाता हटाए जाने के बाद, हम आपकी सभी गोपनीयता की रक्षा करना जारी रखेंगे और आपकी जानकारी लीक नहीं होगी।</t>
  </si>
  <si>
    <t>আপনার অ্যাকাউন্ট মুছে ফেলার আগে, অনুগ্রহ করে নিম্নলিখিত শর্তাবলী নিশ্চিত করুন:\n\n1. আপনার অ্যাকাউন্ট মুছে ফেলার পরে, আপনি লগ ইন করতে বা সম্পর্কিত পরিষেবাগুলি ব্যবহার করতে পারবেন না এবং আপনার অ্যাকাউন্টের মুদ্রা স্থায়ীভাবে মুছে যাবে এবং ব্যবহার করা যাবে না;\n\n2. আপনার ব্যক্তিগত তথ্য, স্তর, পোস্ট করা গতিবিদ্যা, পোশাক পুরস্কার এবং আপনার সমস্ত ব্যক্তিগত সম্পত্তি সহ আপনার সংশ্লিষ্ট ডেটা সাফ করা হবে, যা স্থায়ীভাবে মুছে ফেলা হবে এবং পুনরুদ্ধার করা যাবে না;\n\n3. আপনার অ্যাকাউন্ট চ্যাট ইতিহাস, গতিবিদ্যা, পরিচিতি এবং অন্যান্য ব্যক্তিগত তথ্য স্থায়ীভাবে মুছে ফেলা হবে, এবং অন্যান্য ব্যবহারকারীরা আপনাকে ব্যক্তিগত বার্তা পাঠাতে বা আপনার সাথে ভিডিও কল করতে সক্ষম হবে না;\n\n4. অ্যাকাউন্টটি মুছে ফেলার পরে, অ্যাকাউন্টটি সমস্ত ডিভাইসে নিবন্ধনমুক্ত করা হবে, অ্যাকাউন্ট বাইন্ডিং প্রকাশ করা হবে এবং অ্যাকাউন্টটি 7-দিনের শীতল-অফ সময়ের মধ্যে প্রবেশ করবে। কুলিং-অফ পিরিয়ডের সময় যে কোনো সময়ে অ্যাকাউন্টটি পুনরুদ্ধার করা যেতে পারে এবং কুলিং-অফ পিরিয়ডের পরে এটি পুনরুদ্ধার করা হবে না। \n\n৫. আইনি বা সম্মতির প্রয়োজনীয়তার কারণে, কিছু ডেটা (যেমন আর্থিক রেকর্ড, পেমেন্ট ভাউচার ইত্যাদি) অবিলম্বে মুছে ফেলা নাও যেতে পারে তবে সঠিকভাবে সংরক্ষণ করা হবে\n\n6। অ্যাকাউন্টটি মুছে ফেলার পরে, আমরা আপনার সমস্ত গোপনীয়তা রক্ষা করতে থাকব এবং আপনার তথ্য ফাঁস হবে না।</t>
  </si>
  <si>
    <t>Avant de supprimer votre compte, veuillez confirmer les conditions suivantes :\n\n1. Après avoir supprimé votre compte, vous ne pourrez plus vous connecter ni utiliser les services associés, et la devise de votre compte sera définitivement supprimée et ne pourra plus être utilisée ;\n\n2. Vos données associées seront effacées, y compris vos informations personnelles, votre niveau, les dynamiques publiées, les récompenses vestimentaires et tous vos biens personnels, qui seront définitivement supprimés et ne pourront pas être récupérés ;\n\n3. L'historique de discussion, les dynamiques, les contacts et autres informations personnelles de votre compte seront définitivement supprimés et les autres utilisateurs ne pourront pas vous envoyer de messages privés ni passer d'appels vidéo avec vous ;\n\n4. Après la suppression du compte, le compte sera désenregistré sur tous les appareils, la liaison du compte sera libérée et le compte entrera dans une période de réflexion de 7 jours. Le compte peut être restauré à tout moment pendant la période de réflexion et il ne sera plus récupéré après la période de réflexion. \n\n5. En raison d'exigences légales ou de conformité, certaines données (telles que les dossiers financiers, les bons de paiement, etc.) peuvent ne pas être supprimées immédiatement mais seront correctement stockées\n\n6. Une fois le compte supprimé, nous continuerons à protéger toute votre vie privée et vos informations ne seront pas divulguées.</t>
  </si>
  <si>
    <t>Trước khi xóa tài khoản của bạn, vui lòng xác nhận các điều khoản sau:\n\n1. Sau khi xóa tài khoản, bạn sẽ không thể đăng nhập hoặc sử dụng các dịch vụ liên quan, đồng thời loại tiền tệ trong tài khoản của bạn sẽ bị xóa vĩnh viễn và không thể sử dụng được;\n\n2. Dữ liệu liên quan của bạn sẽ bị xóa, bao gồm thông tin cá nhân, cấp độ, động lực được đăng, phần thưởng trang phục và tất cả tài sản cá nhân của bạn, những dữ liệu này sẽ bị xóa vĩnh viễn và không thể khôi phục được;\n\n3. Lịch sử trò chuyện, động lực, danh bạ và thông tin cá nhân khác trong tài khoản của bạn sẽ bị xóa vĩnh viễn và những người dùng khác sẽ không thể gửi tin nhắn riêng tư cho bạn hoặc gọi điện video với bạn;\n\n4. Sau khi xóa tài khoản, tài khoản sẽ bị hủy đăng ký trên tất cả các thiết bị, ràng buộc tài khoản sẽ được giải phóng và tài khoản sẽ bước vào thời gian tạm dừng 7 ngày. Tài khoản có thể được khôi phục bất cứ lúc nào trong thời gian chờ xử lý và tài khoản sẽ không được truy xuất sau thời gian chờ xử lý. \n\n5. Do các yêu cầu pháp lý hoặc tuân thủ, một số dữ liệu (chẳng hạn như hồ sơ tài chính, chứng từ thanh toán, v.v.) có thể không bị xóa ngay lập tức nhưng sẽ được lưu trữ đúng cách\n\n6. Sau khi tài khoản bị xóa, chúng tôi sẽ tiếp tục bảo vệ mọi quyền riêng tư của bạn và thông tin của bạn sẽ không bị rò rỉ.</t>
  </si>
  <si>
    <t>Antes de excluir sua conta, confirme os seguintes termos:\n\n1. Após excluir sua conta, você não poderá fazer login ou usar serviços relacionados, e a moeda da sua conta será excluída permanentemente e não poderá ser usada;\n\n2. Seus dados associados serão apagados, incluindo suas informações pessoais, nível, dinâmicas postadas, recompensas de roupas e todos os seus bens pessoais, que serão excluídos permanentemente e não poderão ser recuperados;\n\n3. O histórico de bate-papo, dinâmicas, contatos e outras informações pessoais da sua conta serão excluídos permanentemente e outros usuários não poderão enviar mensagens privadas ou fazer videochamadas com você;\n\n4. Após a exclusão da conta, o registro da conta será cancelado em todos os dispositivos, a vinculação da conta será liberada e a conta entrará em um período de reflexão de 7 dias. A conta pode ser restaurada a qualquer momento durante o período de reflexão e não será recuperada após o período de reflexão. \n\n5. Devido a requisitos legais ou de conformidade, alguns dados (como registros financeiros, comprovantes de pagamento etc.) podem não ser excluídos imediatamente, mas serão armazenados adequadamente\n\n6. Após a exclusão da conta, continuaremos protegendo toda a sua privacidade e suas informações não serão vazadas.</t>
  </si>
  <si>
    <t>Antes de eliminar su cuenta, confirme los siguientes términos:\n\n1. Después de eliminar su cuenta, no podrá iniciar sesión ni utilizar los servicios relacionados, y la moneda de su cuenta se eliminará permanentemente y no podrá usarse;\n\n2. Se borrarán sus datos asociados, incluida su información personal, nivel, dinámicas publicadas, recompensas de vestimenta y toda su propiedad personal, que se eliminará permanentemente y no podrá recuperarse;\n\n3. El historial de chat de tu cuenta, la dinámica, los contactos y otra información personal se eliminarán permanentemente y otros usuarios no podrán enviarte mensajes privados ni realizar videollamadas contigo;\n\n4. Después de eliminar la cuenta, se cancelará su registro en todos los dispositivos, se liberará la vinculación de la cuenta y la cuenta entrará en un período de reflexión de 7 días. La cuenta se puede restaurar en cualquier momento durante el período de reflexión y no se recuperará después del período de reflexión. \n\n5. Debido a requisitos legales o de cumplimiento, es posible que algunos datos (como registros financieros, comprobantes de pago, etc.) no se eliminen inmediatamente, pero se almacenarán correctamente\n\n6. Después de que se elimine la cuenta, continuaremos protegiendo toda su privacidad y su información no se filtrará.</t>
  </si>
  <si>
    <t>アカウントを削除する前に、次の条件をご確認ください:\n\n1.アカウントを削除すると、ログインしたり、関連サービスを使用したりできなくなり、アカウント内の通貨は完全に削除されて使用できなくなります。\n\n2.個人情報、レベル、投稿されたダイナミクス、ドレス報酬、およびすべての個人財産を含む関連データが消去されます。これらのデータは完全に削除され、回復できなくなります。\n\n3.あなたのアカウントのチャット履歴、ダイナミクス、連絡先、その他の個人情報は完全に削除され、他のユーザーはあなたにプライベート メッセージを送信したり、あなたとビデオ通話をしたりすることができなくなります。\n\n4.アカウントを削除すると、すべてのデバイスでアカウントの登録が解除され、アカウントのバインドが解除され、アカウントには 7 日間のクーリングオフ期間が入ります。アカウントはクーリングオフ期間中いつでも復元できますが、クーリングオフ期間を過ぎるとアカウントは回復されなくなります。 \n\n5.法的要件またはコンプライアンス要件により、一部のデータ (財務記録、支払い伝票など) はすぐには削除されない場合がありますが、適切に保存されます\n\n6.アカウントが削除された後も、当社は引き続きお客様のすべてのプライバシーを保護し、お客様の情報が漏洩することはありません。</t>
  </si>
  <si>
    <t>계정을 삭제하기 전에 다음 조건을 확인하십시오.\n\n1. 계정을 삭제한 후에는 로그인이나 관련 서비스를 이용할 수 없으며, 계정에 있는 통화는 영구적으로 삭제되어 사용할 수 없게 됩니다.\n\n2. 귀하의 개인 정보, 레벨, 게시된 역학, 의상 보상 및 모든 개인 재산을 포함하여 귀하와 관련된 데이터가 삭제되며, 이는 영구적으로 삭제되며 복구할 수 없습니다.\n\n3. 귀하의 계정 채팅 기록, 동적, 연락처 및 기타 개인 정보는 영구적으로 삭제되며 다른 사용자는 귀하에게 비공개 메시지를 보내거나 귀하와 영상 통화를 할 수 없습니다.\n\n4. 계정 삭제 후, 해당 계정은 모든 기기에서 등록이 취소되고, 계정 바인딩이 해제되며, 해당 계정은 7일간의 휴약 기간에 들어갑니다. 계정은 철회 가능 기간 동안 언제든지 복원할 수 있으며, 철회 가능 기간 이후에는 복구되지 않습니다. \n\n5. 법적 또는 규정 준수 요구 사항으로 인해 일부 데이터(예: 재무 기록, 지불 바우처 등)는 즉시 삭제되지 않을 수 있지만 적절하게 저장됩니다.\n\n6. 계정이 삭제된 후에도 당사는 귀하의 모든 개인정보를 지속적으로 보호하며 귀하의 정보는 유출되지 않습니다.</t>
  </si>
  <si>
    <t>Sebelum menghapus akun Anda, harap konfirmasi persyaratan berikut:\n\n1. Setelah menghapus akun, Anda tidak akan dapat masuk atau menggunakan layanan terkait, dan mata uang di akun Anda akan dihapus secara permanen dan tidak dapat digunakan;\n\n2. Data terkait Anda akan dihapus, termasuk informasi pribadi Anda, level, dinamika yang diposting, hadiah pakaian, dan semua properti pribadi Anda, yang akan dihapus secara permanen dan tidak dapat dipulihkan;\n\n3. Riwayat obrolan akun Anda, dinamika, kontak, dan informasi pribadi lainnya akan dihapus secara permanen, dan pengguna lain tidak akan dapat mengirimi Anda pesan pribadi atau melakukan panggilan video dengan Anda;\n\n4. Setelah menghapus akun, akun akan dibatalkan pendaftarannya di semua perangkat, pengikatan akun akan dilepaskan, dan akun akan memasuki masa tunggu 7 hari. Akun dapat dipulihkan kapan saja selama periode jeda, dan tidak akan diambil setelah periode jeda. \n\n5. Karena persyaratan hukum atau kepatuhan, beberapa data (seperti catatan keuangan, voucher pembayaran, dll.) mungkin tidak langsung dihapus tetapi akan disimpan dengan benar\n\n6. Setelah akun dihapus, kami akan terus melindungi semua privasi Anda dan informasi Anda tidak akan bocor.</t>
  </si>
  <si>
    <t>area_seletc_common</t>
  </si>
  <si>
    <t>Used</t>
  </si>
  <si>
    <t>Ginamit</t>
  </si>
  <si>
    <t>مستخدم</t>
  </si>
  <si>
    <t>इस्तेमाल किया गया</t>
  </si>
  <si>
    <t>ব্যবহৃত</t>
  </si>
  <si>
    <t>Utilisé</t>
  </si>
  <si>
    <t>Đã sử dụng</t>
  </si>
  <si>
    <t>Usado</t>
  </si>
  <si>
    <t>使用済み</t>
  </si>
  <si>
    <t>사용된</t>
  </si>
  <si>
    <t>Digunakan</t>
  </si>
  <si>
    <t>confirm_end_live</t>
  </si>
  <si>
    <t>End livestream</t>
  </si>
  <si>
    <t>Mettre fin à la diffusion en direct</t>
  </si>
  <si>
    <t>Kết thúc phát trực tiếp</t>
  </si>
  <si>
    <t>Encerrar transmissão ao vivo</t>
  </si>
  <si>
    <t>Finalizar transmisión en vivo</t>
  </si>
  <si>
    <t>kick_off_pop_title</t>
  </si>
  <si>
    <t>kick_off_pop_content</t>
  </si>
  <si>
    <t>您的账号已于%@在其他设备登录，如非本人操作，建议检查账号安全。</t>
  </si>
  <si>
    <t>您的帳號已於%@在其他裝置登錄，如非本人作業，建議檢查帳號安全。</t>
  </si>
  <si>
    <t>Your account has been logged in on other devices at %@. If it is not you, it is recommended to check the security of the account.</t>
  </si>
  <si>
    <t>Ang iyong account ay naka-log in sa iba pang mga device sa %@. Kung hindi ikaw, inirerekumenda na suriin ang seguridad ng account.</t>
  </si>
  <si>
    <t>لقد تم تسجيل الدخول إلى حسابك على أجهزة أخرى على %@. إذا لم تكن أنت، فمن المستحسن التحقق من أمان الحساب.</t>
  </si>
  <si>
    <t>आपका खाता अन्य डिवाइस पर %@ पर लॉग इन किया गया है। यदि यह आप नहीं हैं, तो खाते की सुरक्षा की जांच करने की अनुशंसा की जाती है।</t>
  </si>
  <si>
    <t>আপনার অ্যাকাউন্ট %@ এ অন্যান্য ডিভাইসে লগ ইন করা হয়েছে। এটি আপনি না হলে, এটি অ্যাকাউন্টের নিরাপত্তা চেক করার সুপারিশ করা হয়.</t>
  </si>
  <si>
    <t>Votre compte a été connecté sur d'autres appareils sur %@. Si ce n'est pas vous, il est recommandé de vérifier la sécurité du compte.</t>
  </si>
  <si>
    <t>Tài khoản của bạn đã được đăng nhập trên các thiết bị khác tại %@. Nếu không phải là bạn thì nên kiểm tra tính bảo mật của tài khoản.</t>
  </si>
  <si>
    <t>Sua conta foi conectada em outros dispositivos em %@. Caso não seja você, é recomendável verificar a segurança da conta.</t>
  </si>
  <si>
    <t>Su cuenta ha iniciado sesión en otros dispositivos en %@. Si no eres tú, se recomienda comprobar la seguridad de la cuenta.</t>
  </si>
  <si>
    <t>あなたのアカウントは他のデバイスで %@ にログインしています。ご本人でない場合は、アカウントのセキュリティを確認することをお勧めします。</t>
  </si>
  <si>
    <t>귀하의 계정은 %@의 다른 장치에 로그인되어 있습니다. 본인이 아닌 경우 계정 보안을 확인하는 것이 좋습니다.</t>
  </si>
  <si>
    <t>Akun Anda telah masuk di perangkat lain di %@. Jika bukan Anda, disarankan untuk memeriksa keamanan akun.</t>
  </si>
  <si>
    <t>kick_off_pop_sure</t>
  </si>
  <si>
    <t>you_are_blocked</t>
  </si>
  <si>
    <t>你已被拉黑</t>
  </si>
  <si>
    <t>你已被封鎖</t>
  </si>
  <si>
    <t>You have been blocked</t>
  </si>
  <si>
    <t>Na-block ka</t>
  </si>
  <si>
    <t>आपको ब्लॉक कर दिया गया है</t>
  </si>
  <si>
    <t>আপনাকে ব্লক করা হয়েছে</t>
  </si>
  <si>
    <t>Vous avez été bloqué</t>
  </si>
  <si>
    <t>Bạn đã bị chặn</t>
  </si>
  <si>
    <t>Você foi bloqueado</t>
  </si>
  <si>
    <t>has sido bloqueado</t>
  </si>
  <si>
    <t>あなたはブロックされました</t>
  </si>
  <si>
    <t>당신은 차단되었습니다</t>
  </si>
  <si>
    <t>Anda telah diblokir</t>
  </si>
  <si>
    <t>call_toast_refuse</t>
  </si>
  <si>
    <t>The person rejected the call.</t>
  </si>
  <si>
    <t>Tinanggihan ng tao ang tawag.</t>
  </si>
  <si>
    <t>رفض الشخص المكالمة.</t>
  </si>
  <si>
    <t>उस व्यक्ति ने कॉल रिजेक्ट कर दी.</t>
  </si>
  <si>
    <t>ব্যক্তি কল প্রত্যাখ্যান.</t>
  </si>
  <si>
    <t>La personne a rejeté l'appel.</t>
  </si>
  <si>
    <t>Người đó đã từ chối cuộc gọi.</t>
  </si>
  <si>
    <t>A pessoa rejeitou a ligação.</t>
  </si>
  <si>
    <t>La persona rechazó la llamada.</t>
  </si>
  <si>
    <t>その人は電話を拒否しました。</t>
  </si>
  <si>
    <t>그 사람이 전화를 거부했습니다.</t>
  </si>
  <si>
    <t>Orang tersebut menolak panggilan tersebut.</t>
  </si>
  <si>
    <t>call_toast_busy</t>
  </si>
  <si>
    <t>对方暂时无法接听，请稍后重试。</t>
  </si>
  <si>
    <t>對方暫時無法接聽，請稍後重試。</t>
  </si>
  <si>
    <t>The person cannot answer the call at this time. Please try again later.</t>
  </si>
  <si>
    <t>Hindi masagot ng tao ang tawag sa oras na ito. Pakisubukang muli mamaya.</t>
  </si>
  <si>
    <t>لا يمكن للشخص الرد على المكالمة في هذا الوقت. يرجى المحاولة مرة أخرى لاحقا.</t>
  </si>
  <si>
    <t>व्यक्ति इस समय कॉल का उत्तर नहीं दे सकता. कृपया बाद में पुन: प्रयास करें।</t>
  </si>
  <si>
    <t>ব্যক্তিটি এই সময়ে কলটির উত্তর দিতে পারে না। পরে আবার চেষ্টা করুন.</t>
  </si>
  <si>
    <t>La personne ne peut pas répondre à l'appel pour le moment. Veuillez réessayer plus tard.</t>
  </si>
  <si>
    <t>Người này không thể trả lời cuộc gọi vào lúc này. Vui lòng thử lại sau.</t>
  </si>
  <si>
    <t>A pessoa não pode atender a chamada neste momento. Por favor, tente novamente mais tarde.</t>
  </si>
  <si>
    <t>La persona no puede contestar la llamada en este momento. Inténtelo de nuevo más tarde.</t>
  </si>
  <si>
    <t>現時点ではその人は電話に出ることができません。後でもう一度試してください。</t>
  </si>
  <si>
    <t>현재 그 사람은 전화를 받을 수 없습니다. 나중에 다시 시도해 주세요.</t>
  </si>
  <si>
    <t>Orang tersebut tidak dapat menjawab panggilan saat ini. Silakan coba lagi nanti.</t>
  </si>
  <si>
    <t>call_toast_no_answer</t>
  </si>
  <si>
    <t>No one answered the call. Please try again later.</t>
  </si>
  <si>
    <t>Walang sumasagot sa tawag. Pakisubukang muli mamaya.</t>
  </si>
  <si>
    <t>ولم يرد أحد على المكالمة. يرجى المحاولة مرة أخرى لاحقا.</t>
  </si>
  <si>
    <t>किसी ने कॉल का उत्तर नहीं दिया. कृपया बाद में पुन: प्रयास करें।</t>
  </si>
  <si>
    <t>কেউ ডাকে সাড়া দেয়নি। পরে আবার চেষ্টা করুন.</t>
  </si>
  <si>
    <t>Personne n'a répondu à l'appel. Veuillez réessayer plus tard.</t>
  </si>
  <si>
    <t>Không ai trả lời cuộc gọi. Vui lòng thử lại sau.</t>
  </si>
  <si>
    <t>Ninguém atendeu a ligação. Por favor, tente novamente mais tarde.</t>
  </si>
  <si>
    <t>Nadie respondió la llamada. Inténtelo de nuevo más tarde.</t>
  </si>
  <si>
    <t>誰も電話に出ませんでした。後でもう一度試してください。</t>
  </si>
  <si>
    <t>아무도 전화에 응답하지 않았습니다. 나중에 다시 시도해 주세요.</t>
  </si>
  <si>
    <t>Tidak ada yang menjawab panggilan itu. Silakan coba lagi nanti.</t>
  </si>
  <si>
    <t>enter_quantity_pl</t>
  </si>
  <si>
    <t>输入数量，最多999</t>
  </si>
  <si>
    <t>輸入數量，最多999</t>
  </si>
  <si>
    <t>Enter the quantity, max 999</t>
  </si>
  <si>
    <t>Ilagay ang dami, max 999</t>
  </si>
  <si>
    <t>أدخل الكمية بحد أقصى 999</t>
  </si>
  <si>
    <t>मात्रा दर्ज करें, अधिकतम 999</t>
  </si>
  <si>
    <t>পরিমাণ লিখুন, সর্বোচ্চ 999</t>
  </si>
  <si>
    <t>Entrez la quantité, max 999</t>
  </si>
  <si>
    <t>Insira a quantidade, máximo 999</t>
  </si>
  <si>
    <t>Introduzca la cantidad, máximo 999</t>
  </si>
  <si>
    <t>数量を入力してください (最大 999)</t>
  </si>
  <si>
    <t>수량을 입력하세요(최대 999).</t>
  </si>
  <si>
    <t>Masukkan jumlahnya, maks 999</t>
  </si>
  <si>
    <t>sure_text</t>
  </si>
  <si>
    <t>send_gift_to_user_desc2</t>
  </si>
  <si>
    <t>送给 [:#&amp;nickname] [:#&amp;gifticon] [:#&amp;giftname] x[:#&amp;giftcount]</t>
  </si>
  <si>
    <t>送給 [:#&amp;nickname] [:#&amp;gifticon] [:#&amp;giftname] x[:#&amp;giftcount]</t>
  </si>
  <si>
    <t>sent to [:#&amp;nickname] [:#&amp;gifticon] [:#&amp;giftname] x[:#&amp;giftcount]</t>
  </si>
  <si>
    <t>ipinadala sa [:#&amp;palayaw] [:#&amp;gifticon] [:#&amp;pangalan ng regalo] x[:#&amp;giftcount]</t>
  </si>
  <si>
    <t>تم الإرسال إلى [:#&amp;nickname] [:#&amp;gifticon] [:#&amp;giftname] x[:#&amp;giftcount]</t>
  </si>
  <si>
    <t>[:#&amp;उपनाम] [:#&amp;gifticon] [:#&amp;giftname] x[:#&amp;giftcount] को भेजा गया</t>
  </si>
  <si>
    <t>পাঠানো হয়েছে [:#&amp;nickname1] [:#&amp;gifticon1] [:#&amp;giftname1] x[:#&amp;giftcount1]</t>
  </si>
  <si>
    <t>envoyé à [:#&amp;nickname] [:#&amp;gifticon] [:#&amp;giftname] x[:#&amp;giftcount]</t>
  </si>
  <si>
    <t>đã gửi tới [:#&amp;nickname] [:#&amp;gifticon] [:#&amp;giftname] x[:#&amp;giftcount]</t>
  </si>
  <si>
    <t>enviado para [:#&amp;nickname] [:#&amp;gifticon] [:#&amp;giftname] x[:#&amp;giftcount]</t>
  </si>
  <si>
    <t>enviado a [:#&amp;nickname] [:#&amp;gifticon] [:#&amp;giftname] x[:#&amp;giftcount]</t>
  </si>
  <si>
    <t>[:#&amp;nickname] [:#&amp;gifticon] [:#&amp;giftname] x[:#&amp;giftcount] に送信しました</t>
  </si>
  <si>
    <t>[:#&amp;nickname] [:#&amp;gifticon] [:#&amp;giftname] x[:#&amp;giftcount]에게 보냈습니다.</t>
  </si>
  <si>
    <t>dikirim ke [:#&amp;nickname] [:#&amp;gifticon] [:#&amp;giftname] x[:#&amp;giftcount]</t>
  </si>
  <si>
    <t>canle_block_success</t>
  </si>
  <si>
    <t>Removed from blacklist</t>
  </si>
  <si>
    <t>Inalis sa blacklist</t>
  </si>
  <si>
    <t>تمت إزالته من القائمة السوداء</t>
  </si>
  <si>
    <t>काली सूची से हटा दिया गया</t>
  </si>
  <si>
    <t>কালো তালিকা থেকে সরানো হয়েছে</t>
  </si>
  <si>
    <t>Supprimé de la liste noire</t>
  </si>
  <si>
    <t>Đã xóa khỏi danh sách đen</t>
  </si>
  <si>
    <t>Removido da lista negra</t>
  </si>
  <si>
    <t>Eliminado de la lista negra</t>
  </si>
  <si>
    <t>ブラックリストから削除されました</t>
  </si>
  <si>
    <t>블랙리스트에서 삭제됨</t>
  </si>
  <si>
    <t>Dihapus dari daftar hitam</t>
  </si>
  <si>
    <t>block_cancelFollow_success</t>
  </si>
  <si>
    <t>Blocked the user, automatically unfollowed</t>
  </si>
  <si>
    <t>Na-block ang user, awtomatikong na-unfollow</t>
  </si>
  <si>
    <t>تم حظر المستخدم، وتم إلغاء متابعته تلقائيًا</t>
  </si>
  <si>
    <t>उपयोगकर्ता को ब्लॉक कर दिया गया, स्वचालित रूप से अनफ़ॉलो किया गया</t>
  </si>
  <si>
    <t>ব্যবহারকারীকে অবরুদ্ধ, স্বয়ংক্রিয়ভাবে আনফলোড</t>
  </si>
  <si>
    <t>Utilisateur bloqué, automatiquement désabonné</t>
  </si>
  <si>
    <t>Đã chặn người dùng, tự động hủy theo dõi</t>
  </si>
  <si>
    <t>Bloqueou o usuário, deixou de seguir automaticamente</t>
  </si>
  <si>
    <t>Bloqueó al usuario, dejó de seguir automáticamente</t>
  </si>
  <si>
    <t>ユーザーをブロックし、自動的にフォローを解除</t>
  </si>
  <si>
    <t>해당 사용자를 차단하면 자동으로 언팔로우됩니다.</t>
  </si>
  <si>
    <t>Memblokir pengguna, otomatis berhenti mengikuti</t>
  </si>
  <si>
    <t>follow_but_blocked_pop_title</t>
  </si>
  <si>
    <t>You have blocked the user, you need to remove the blacklist before following</t>
  </si>
  <si>
    <t>Na-block mo ang user, kailangan mong alisin ang blacklist bago sumunod</t>
  </si>
  <si>
    <t>لقد قمت بحظر المستخدم، تحتاج إلى إزالة القائمة السوداء قبل المتابعة</t>
  </si>
  <si>
    <t>आपने उपयोगकर्ता को ब्लॉक कर दिया है, आपको फ़ॉलो करने से पहले ब्लैकलिस्ट को हटाना होगा</t>
  </si>
  <si>
    <t>আপনি ব্যবহারকারীকে অবরুদ্ধ করেছেন, অনুসরণ করার আগে আপনাকে কালো তালিকাটি সরিয়ে ফেলতে হবে</t>
  </si>
  <si>
    <t>Vous avez bloqué l'utilisateur, vous devez supprimer la liste noire avant de suivre</t>
  </si>
  <si>
    <t>Bạn đã chặn người dùng, bạn cần xóa danh sách đen trước khi theo dõi</t>
  </si>
  <si>
    <t>Você bloqueou o usuário, você precisa remover a lista negra antes de seguir</t>
  </si>
  <si>
    <t>Has bloqueado al usuario, necesitas eliminar la lista negra antes de seguir</t>
  </si>
  <si>
    <t>ユーザーをブロックしました。フォローする前にブラックリストを削除する必要があります</t>
  </si>
  <si>
    <t>해당 사용자를 차단했습니다. 팔로우하기 전에 블랙리스트를 제거해야 합니다.</t>
  </si>
  <si>
    <t>Anda telah memblokir pengguna, Anda harus menghapus daftar hitam sebelum mengikuti</t>
  </si>
  <si>
    <t>language_automic</t>
  </si>
  <si>
    <t>just_now</t>
  </si>
  <si>
    <t>minutes_ago</t>
  </si>
  <si>
    <t>%@分钟前</t>
  </si>
  <si>
    <t>%@分鐘前</t>
  </si>
  <si>
    <t>%@ mins ago</t>
  </si>
  <si>
    <t>%@ min ang nakalipas</t>
  </si>
  <si>
    <t>%@ قبل دقيقة</t>
  </si>
  <si>
    <t>%@ मिनट पहले</t>
  </si>
  <si>
    <t>%@ মিনিট আগে</t>
  </si>
  <si>
    <t>il y a %@ minutes</t>
  </si>
  <si>
    <t>%@ phút trước</t>
  </si>
  <si>
    <t>%@ minutos atrás</t>
  </si>
  <si>
    <t>Hace %@ minutos</t>
  </si>
  <si>
    <t>%@ 分前</t>
  </si>
  <si>
    <t>%@분 전</t>
  </si>
  <si>
    <t>%@ menit yang lalu</t>
  </si>
  <si>
    <t>今天</t>
  </si>
  <si>
    <t>yesterday</t>
  </si>
  <si>
    <t>昨天</t>
  </si>
  <si>
    <t>Yesterday</t>
  </si>
  <si>
    <t>Kahapon</t>
  </si>
  <si>
    <t>أمس</t>
  </si>
  <si>
    <t>कल</t>
  </si>
  <si>
    <t>গতকাল</t>
  </si>
  <si>
    <t>Hier</t>
  </si>
  <si>
    <t>Hôm qua</t>
  </si>
  <si>
    <t>Ontem</t>
  </si>
  <si>
    <t>Ayer</t>
  </si>
  <si>
    <t>昨日</t>
  </si>
  <si>
    <t>어제</t>
  </si>
  <si>
    <t>Kemarin</t>
  </si>
  <si>
    <t>say_something</t>
  </si>
  <si>
    <t>check_user_detail</t>
  </si>
  <si>
    <t>查看用户主页</t>
  </si>
  <si>
    <t>查看使用者主頁</t>
  </si>
  <si>
    <t>View homepage</t>
  </si>
  <si>
    <t>Tingnan ang homepage</t>
  </si>
  <si>
    <t>عرض الصفحة الرئيسية</t>
  </si>
  <si>
    <t>मुखपृष्ठ देखें</t>
  </si>
  <si>
    <t>হোমপেজ দেখুন</t>
  </si>
  <si>
    <t>Voir la page d'accueil</t>
  </si>
  <si>
    <t>Xem trang chủ</t>
  </si>
  <si>
    <t>Ver página inicial</t>
  </si>
  <si>
    <t>Ver página de inicio</t>
  </si>
  <si>
    <t>ホームページを見る</t>
  </si>
  <si>
    <t>홈페이지 보기</t>
  </si>
  <si>
    <t>Lihat beranda</t>
  </si>
  <si>
    <t>pin</t>
  </si>
  <si>
    <t>unpin</t>
  </si>
  <si>
    <t>maximum_top_cout_toast</t>
  </si>
  <si>
    <t>loading_tips</t>
  </si>
  <si>
    <t>loading_foot_nodata</t>
  </si>
  <si>
    <t>暂无更多数据~</t>
  </si>
  <si>
    <t>暫無更多數據~</t>
  </si>
  <si>
    <t>No more data~</t>
  </si>
  <si>
    <t>Wala nang data~</t>
  </si>
  <si>
    <t>لا مزيد من البيانات ~</t>
  </si>
  <si>
    <t>कोई और डेटा नहीं~</t>
  </si>
  <si>
    <t>আর কোন তথ্য নেই~</t>
  </si>
  <si>
    <t>Plus de données~</t>
  </si>
  <si>
    <t>Không còn dữ liệu nữa~</t>
  </si>
  <si>
    <t>Não há mais dados ~</t>
  </si>
  <si>
    <t>No más datos ~</t>
  </si>
  <si>
    <t>もうデータはありません~</t>
  </si>
  <si>
    <t>더 이상 데이터가 없습니다 ~</t>
  </si>
  <si>
    <t>Tidak ada data lagi~</t>
  </si>
  <si>
    <t>active_hour_before</t>
  </si>
  <si>
    <t>%@小时前访问</t>
  </si>
  <si>
    <t>%@小時前訪問</t>
  </si>
  <si>
    <t>visited %@ hours ago</t>
  </si>
  <si>
    <t>binisita %@ oras ang nakalipas</t>
  </si>
  <si>
    <t>تمت زيارته منذ %@ قبل ساعات</t>
  </si>
  <si>
    <t>%@ घंटे पहले देखा गया</t>
  </si>
  <si>
    <t>%@ ঘন্টা আগে পরিদর্শন করেছেন</t>
  </si>
  <si>
    <t>visité il y a %@ heures</t>
  </si>
  <si>
    <t>đã ghé thăm %@ giờ trước</t>
  </si>
  <si>
    <t>visitou %@ horas atrás</t>
  </si>
  <si>
    <t>visitado hace %@ horas</t>
  </si>
  <si>
    <t>%@ 時間前に訪問しました</t>
  </si>
  <si>
    <t>%@시간 전에 방문함</t>
  </si>
  <si>
    <t>dikunjungi %@ jam yang lalu</t>
  </si>
  <si>
    <t>call_invite_busy_tips</t>
  </si>
  <si>
    <t>%@邀请你视频聊天</t>
  </si>
  <si>
    <t>%@邀請你視訊聊天</t>
  </si>
  <si>
    <t>%@ invites you to video chat</t>
  </si>
  <si>
    <t>Iniimbitahan ka ni %@ na makipag-video chat</t>
  </si>
  <si>
    <t>%@ يدعوك للدردشة المرئية</t>
  </si>
  <si>
    <t>%@ आपको वीडियो चैट के लिए आमंत्रित करता है</t>
  </si>
  <si>
    <t>%@ আপনাকে ভিডিও চ্যাটে আমন্ত্রণ জানিয়েছে৷</t>
  </si>
  <si>
    <t>%@ vous invite à un chat vidéo</t>
  </si>
  <si>
    <t>%@ mời bạn trò chuyện video</t>
  </si>
  <si>
    <t>%@ convida você para um bate-papo por vídeo</t>
  </si>
  <si>
    <t>%@ te invita a un video chat</t>
  </si>
  <si>
    <t>%@ がビデオチャットに招待します</t>
  </si>
  <si>
    <t>%@ 님이 당신을 영상 채팅에 초대했습니다</t>
  </si>
  <si>
    <t>%@ mengundang Anda ke obrolan video</t>
  </si>
  <si>
    <t>call_accept</t>
  </si>
  <si>
    <t>call_hangup_pop_title</t>
  </si>
  <si>
    <t>Are you sure to end the video?</t>
  </si>
  <si>
    <t>Sigurado ka bang tatapusin ang video?</t>
  </si>
  <si>
    <t>هل أنت متأكد من إنهاء الفيديو؟</t>
  </si>
  <si>
    <t>क्या आप निश्चित रूप से वीडियो समाप्त करना चाहते हैं?</t>
  </si>
  <si>
    <t>আপনি কি ভিডিও শেষ করতে নিশ্চিত?</t>
  </si>
  <si>
    <t>Êtes-vous sûr de terminer la vidéo ?</t>
  </si>
  <si>
    <t>Bạn có chắc chắn kết thúc video không?</t>
  </si>
  <si>
    <t>Tem certeza de que deseja encerrar o vídeo?</t>
  </si>
  <si>
    <t>¿Estás seguro de terminar el vídeo?</t>
  </si>
  <si>
    <t>本当にビデオを終了しますか?</t>
  </si>
  <si>
    <t>영상을 종료하시겠습니까?</t>
  </si>
  <si>
    <t>Apakah Anda yakin akan mengakhiri videonya?</t>
  </si>
  <si>
    <t>net_error_toast</t>
  </si>
  <si>
    <t>网页加载异常</t>
  </si>
  <si>
    <t>網頁載入異常</t>
  </si>
  <si>
    <t>Webpage loading error</t>
  </si>
  <si>
    <t>Error sa paglo-load ng webpage</t>
  </si>
  <si>
    <t>خطأ في تحميل صفحة الويب</t>
  </si>
  <si>
    <t>वेबपेज लोड करने में त्रुटि</t>
  </si>
  <si>
    <t>ওয়েবপৃষ্ঠা লোডিং ত্রুটি৷</t>
  </si>
  <si>
    <t>Erreur de chargement de la page Web</t>
  </si>
  <si>
    <t>Lỗi tải trang web</t>
  </si>
  <si>
    <t>Erro ao carregar página da web</t>
  </si>
  <si>
    <t>Error al cargar la página web</t>
  </si>
  <si>
    <t>Webページ読み込みエラー</t>
  </si>
  <si>
    <t>웹페이지 로딩 오류</t>
  </si>
  <si>
    <t>Kesalahan memuat halaman web</t>
  </si>
  <si>
    <t>unit_month</t>
  </si>
  <si>
    <t>mois</t>
  </si>
  <si>
    <t>tháng</t>
  </si>
  <si>
    <t>mês</t>
  </si>
  <si>
    <t>mes</t>
  </si>
  <si>
    <t>bulan</t>
  </si>
  <si>
    <t>be_new_fans</t>
  </si>
  <si>
    <t>thank_you_for_follow</t>
  </si>
  <si>
    <t>video_call_pop_desc</t>
  </si>
  <si>
    <t>NSCameraUsageDescription</t>
  </si>
  <si>
    <t>我们需要访问您的相机权限，用于开启直播、视频聊天</t>
  </si>
  <si>
    <t>我們需要存取您的相機權限，用於開啟直播、視訊聊天</t>
  </si>
  <si>
    <t>We need to access your camera permissions to start livestream and video chat</t>
  </si>
  <si>
    <t>Kailangan naming i-access ang iyong mga pahintulot sa camera para simulan ang livestream at video chat</t>
  </si>
  <si>
    <t>نحتاج إلى الوصول إلى أذونات الكاميرا لبدء البث المباشر والدردشة المرئية</t>
  </si>
  <si>
    <t>लाइवस्ट्रीम और वीडियो चैट शुरू करने के लिए हमें आपके कैमरा अनुमतियों तक पहुंचने की आवश्यकता है</t>
  </si>
  <si>
    <t>লাইভস্ট্রিম এবং ভিডিও চ্যাট শুরু করার জন্য আমাদের আপনার ক্যামেরা অনুমতিগুলি অ্যাক্সেস করতে হবে</t>
  </si>
  <si>
    <t>Nous devons accéder aux autorisations de votre caméra pour démarrer la diffusion en direct et le chat vidéo</t>
  </si>
  <si>
    <t>Chúng tôi cần truy cập vào quyền sử dụng máy ảnh của bạn để bắt đầu phát trực tiếp và trò chuyện video</t>
  </si>
  <si>
    <t>Precisamos acessar as permissões da sua câmera para iniciar a transmissão ao vivo e o bate-papo por vídeo</t>
  </si>
  <si>
    <t>Necesitamos acceder a los permisos de su cámara para iniciar la transmisión en vivo y el chat de video.</t>
  </si>
  <si>
    <t>ライブストリームとビデオチャットを開始するには、カメラの権限にアクセスする必要があります</t>
  </si>
  <si>
    <t>실시간 스트리밍과 영상 채팅을 시작하려면 카메라 권한에 액세스해야 합니다.</t>
  </si>
  <si>
    <t>Kami perlu mengakses izin kamera Anda untuk memulai streaming langsung dan obrolan video</t>
  </si>
  <si>
    <t>NSMicrophoneUsageDescription</t>
  </si>
  <si>
    <t>我们需要访问您的麦克风权限，用于开启直播、视频聊天</t>
  </si>
  <si>
    <t>我們需要存取您的麥克風權限，用於開啟直播、視訊聊天</t>
  </si>
  <si>
    <t>We need to access your microphone permissions to start livestream and video chat</t>
  </si>
  <si>
    <t>Kailangan naming i-access ang iyong mga pahintulot sa mikropono upang simulan ang livestream at video chat</t>
  </si>
  <si>
    <t>نحتاج إلى الوصول إلى أذونات الميكروفون الخاصة بك لبدء البث المباشر والدردشة المرئية</t>
  </si>
  <si>
    <t>लाइवस्ट्रीम और वीडियो चैट शुरू करने के लिए हमें आपकी माइक्रोफ़ोन अनुमतियों तक पहुंचने की आवश्यकता है</t>
  </si>
  <si>
    <t>লাইভস্ট্রিম এবং ভিডিও চ্যাট শুরু করতে আমাদের আপনার মাইক্রোফোন অনুমতিগুলি অ্যাক্সেস করতে হবে</t>
  </si>
  <si>
    <t>Nous devons accéder aux autorisations de votre microphone pour démarrer la diffusion en direct et le chat vidéo</t>
  </si>
  <si>
    <t>Chúng tôi cần truy cập vào quyền sử dụng micrô của bạn để bắt đầu phát trực tiếp và trò chuyện video</t>
  </si>
  <si>
    <t>Precisamos acessar suas permissões de microfone para iniciar a transmissão ao vivo e o bate-papo por vídeo</t>
  </si>
  <si>
    <t>Necesitamos acceder a los permisos de su micrófono para iniciar la transmisión en vivo y el chat de video.</t>
  </si>
  <si>
    <t>ライブストリームとビデオチャットを開始するにはマイクの権限にアクセスする必要があります</t>
  </si>
  <si>
    <t>실시간 스트리밍과 영상 채팅을 시작하려면 마이크 권한에 액세스해야 합니다.</t>
  </si>
  <si>
    <t>Kami perlu mengakses izin mikrofon Anda untuk memulai streaming langsung dan obrolan video</t>
  </si>
  <si>
    <t>NSPhotoLibraryUsageDescription</t>
  </si>
  <si>
    <t>我们需要访问您的相册权限，用于发送图片、举报、修改个人资料</t>
  </si>
  <si>
    <t>我們需要存取您的相簿權限，用於發送圖片、舉報、修改個人資料</t>
  </si>
  <si>
    <t>We need to access your album permissions to send pictures, report, and modify personal information</t>
  </si>
  <si>
    <t>Kailangan naming i-access ang iyong mga pahintulot sa album upang magpadala ng mga larawan, mag-ulat, at magbago ng personal na impormasyon</t>
  </si>
  <si>
    <t>نحتاج إلى الوصول إلى أذونات الألبوم الخاصة بك لإرسال الصور والإبلاغ وتعديل المعلومات الشخصية</t>
  </si>
  <si>
    <t>चित्र भेजने, रिपोर्ट करने और व्यक्तिगत जानकारी को संशोधित करने के लिए हमें आपके एल्बम की अनुमतियों तक पहुंचने की आवश्यकता है</t>
  </si>
  <si>
    <t>ছবি পাঠাতে, রিপোর্ট করতে এবং ব্যক্তিগত তথ্য সংশোধন করতে আমাদের আপনার অ্যালবামের অনুমতিগুলি অ্যাক্সেস করতে হবে</t>
  </si>
  <si>
    <t>Nous devons accéder aux autorisations de votre album pour envoyer des photos, signaler et modifier des informations personnelles.</t>
  </si>
  <si>
    <t>Chúng tôi cần truy cập quyền truy cập vào album của bạn để gửi ảnh, báo cáo và sửa đổi thông tin cá nhân</t>
  </si>
  <si>
    <t>Precisamos acessar as permissões do seu álbum para enviar fotos, denunciar e modificar informações pessoais</t>
  </si>
  <si>
    <t>Necesitamos acceder a los permisos de su álbum para enviar imágenes, informar y modificar información personal.</t>
  </si>
  <si>
    <t>写真の送信、報告、個人情報の変更を行うには、アルバムの権限にアクセスする必要があります</t>
  </si>
  <si>
    <t>사진 전송, 신고, 개인정보 수정을 위해 앨범 권한에 접근해야 합니다.</t>
  </si>
  <si>
    <t>Kami perlu mengakses izin album Anda untuk mengirim gambar, melaporkan, dan mengubah informasi pribadi</t>
  </si>
  <si>
    <t>NSLocationWhenInUseUsageDescription</t>
  </si>
  <si>
    <t>我们需要获取你的定位权限用于为你推荐附近的用户</t>
  </si>
  <si>
    <t>我們需要取得你的定位權限來推薦你附近的用戶</t>
  </si>
  <si>
    <t>We need to obtain your location permissions to recommend nearby users to you</t>
  </si>
  <si>
    <t>Kailangan naming makuha ang iyong mga pahintulot sa lokasyon upang magrekomenda sa iyo ng mga kalapit na user</t>
  </si>
  <si>
    <t>نحن بحاجة إلى الحصول على أذونات الموقع الخاص بك للتوصية بالمستخدمين القريبين لك</t>
  </si>
  <si>
    <t>हमें आपके आस-पास के उपयोगकर्ताओं की अनुशंसा करने के लिए आपकी स्थान अनुमतियाँ प्राप्त करने की आवश्यकता है</t>
  </si>
  <si>
    <t>আপনাকে কাছাকাছি ব্যবহারকারীদের সুপারিশ করার জন্য আমাদের আপনার অবস্থানের অনুমতি পেতে হবে</t>
  </si>
  <si>
    <t>Nous devons obtenir vos autorisations de localisation pour vous recommander des utilisateurs à proximité</t>
  </si>
  <si>
    <t>Chúng tôi cần có được quyền truy cập vị trí của bạn để giới thiệu những người dùng ở gần cho bạn</t>
  </si>
  <si>
    <t>Precisamos obter suas permissões de localização para recomendar usuários próximos a você</t>
  </si>
  <si>
    <t>Necesitamos obtener sus permisos de ubicación para recomendarle usuarios cercanos.</t>
  </si>
  <si>
    <t>近くのユーザーをおすすめするには、位置情報の許可を取得する必要があります</t>
  </si>
  <si>
    <t>주변 사용자를 추천하려면 위치 권한을 얻어야 합니다.</t>
  </si>
  <si>
    <t>Kami perlu mendapatkan izin lokasi Anda untuk merekomendasikan pengguna terdekat kepada Anda</t>
  </si>
  <si>
    <t>NSUserTrackingUsageDescription</t>
  </si>
  <si>
    <t>我们需要您的同意，才能获取IDFA标记权限向您提供更优质，安全的个性化服务及内容</t>
  </si>
  <si>
    <t>我們需要您的同意，才能取得IDFA標記權限提供您更優質，安全的個人化服務及內容</t>
  </si>
  <si>
    <t>We need your consent to obtain IDFA tag permissions to provide you with better, safer and personalized services and content</t>
  </si>
  <si>
    <t>Kailangan namin ang iyong pahintulot upang makakuha ng mga pahintulot sa tag ng IDFA upang mabigyan ka ng mas mahusay, mas ligtas at personalized na mga serbisyo at nilalaman</t>
  </si>
  <si>
    <t>نحتاج إلى موافقتك للحصول على أذونات علامة IDFA لتزويدك بخدمات ومحتوى أفضل وأكثر أمانًا وتخصيصًا</t>
  </si>
  <si>
    <t>आपको बेहतर, सुरक्षित और वैयक्तिकृत सेवाएँ और सामग्री प्रदान करने के लिए आईडीएफए टैग अनुमतियाँ प्राप्त करने के लिए हमें आपकी सहमति की आवश्यकता है</t>
  </si>
  <si>
    <t>আপনাকে আরও ভাল, নিরাপদ এবং ব্যক্তিগতকৃত পরিষেবা এবং সামগ্রী প্রদান করতে IDFA ট্যাগ অনুমতি পেতে আমাদের আপনার সম্মতি প্রয়োজন</t>
  </si>
  <si>
    <t>Nous avons besoin de votre consentement pour obtenir les autorisations de balise IDFA afin de vous fournir des services et du contenu meilleurs, plus sûrs et personnalisés.</t>
  </si>
  <si>
    <t>Chúng tôi cần sự đồng ý của bạn để có được quyền truy cập thẻ IDFA nhằm cung cấp cho bạn nội dung và dịch vụ tốt hơn, an toàn hơn và được cá nhân hóa</t>
  </si>
  <si>
    <t>Precisamos do seu consentimento para obter permissões de tags IDFA para fornecer serviços e conteúdos melhores, mais seguros e personalizados</t>
  </si>
  <si>
    <t>Necesitamos su consentimiento para obtener permisos de etiquetas IDFA para brindarle servicios y contenido mejores, más seguros y personalizados.</t>
  </si>
  <si>
    <t>より良い、より安全でパーソナライズされたサービスとコンテンツを提供するために、IDFA タグの許可を取得するには同意が必要です</t>
  </si>
  <si>
    <t>귀하에게 더 좋고 안전하며 개인화된 서비스와 콘텐츠를 제공하기 위해 IDFA 태그 권한을 얻으려면 귀하의 동의가 필요합니다.</t>
  </si>
  <si>
    <t>Kami memerlukan persetujuan Anda untuk mendapatkan izin tag IDFA guna memberi Anda layanan dan konten yang lebih baik, lebih aman, dan dipersonalisasi</t>
  </si>
  <si>
    <t>okay</t>
  </si>
  <si>
    <t>anchor_leave_desc</t>
  </si>
  <si>
    <t>The host is leaving temporarily and will be back soon...</t>
  </si>
  <si>
    <t>Pansamantalang aalis ang host at babalik sa lalong madaling panahon...</t>
  </si>
  <si>
    <t>المضيف سيغادر مؤقتا وسيعود قريبا...</t>
  </si>
  <si>
    <t>मेज़बान अस्थायी रूप से जा रहा है और जल्द ही वापस आएगा...</t>
  </si>
  <si>
    <t>হোস্ট সাময়িকভাবে চলে যাচ্ছে এবং শীঘ্রই ফিরে আসবে...</t>
  </si>
  <si>
    <t>L'hôte part temporairement et sera bientôt de retour...</t>
  </si>
  <si>
    <t>Chủ nhà tạm thời rời đi và sẽ quay lại sớm...</t>
  </si>
  <si>
    <t>O anfitrião está saindo temporariamente e estará de volta em breve...</t>
  </si>
  <si>
    <t>El anfitrión se va temporalmente y volverá pronto...</t>
  </si>
  <si>
    <t>ホストは一時的に退出していますが、すぐに戻ってきます...</t>
  </si>
  <si>
    <t>호스트가 임시로 떠나고 곧 돌아올 예정입니다.</t>
  </si>
  <si>
    <t>Tuan rumah akan pergi sementara dan akan segera kembali...</t>
  </si>
  <si>
    <t>recommed_new_version</t>
  </si>
  <si>
    <t>%@推荐你更新到最新版本</t>
  </si>
  <si>
    <t>%@推薦你更新到最新版本</t>
  </si>
  <si>
    <t>%@ recommend you to update to the latest version</t>
  </si>
  <si>
    <t>Inirerekomenda ka ni %@ na mag-update sa pinakabagong bersyon</t>
  </si>
  <si>
    <t>%@ يوصيك بالتحديث إلى الإصدار الأحدث</t>
  </si>
  <si>
    <t>%@ आपको नवीनतम संस्करण में अपडेट करने की सलाह देता है</t>
  </si>
  <si>
    <t>%@ আপনাকে সর্বশেষ সংস্করণে আপডেট করার পরামর্শ দিচ্ছে</t>
  </si>
  <si>
    <t>%@ vous recommande de mettre à jour vers la dernière version</t>
  </si>
  <si>
    <t>%@ khuyên bạn nên cập nhật lên phiên bản mới nhất</t>
  </si>
  <si>
    <t>%@ recomendo que você atualize para a versão mais recente</t>
  </si>
  <si>
    <t>%@ te recomienda actualizar a la última versión</t>
  </si>
  <si>
    <t>%@ は最新バージョンに更新することをお勧めします</t>
  </si>
  <si>
    <t>%@은(는) 최신 버전으로 업데이트할 것을 권장합니다</t>
  </si>
  <si>
    <t>%@ menyarankan Anda untuk memperbarui ke versi terbaru</t>
  </si>
  <si>
    <t>detail_blocked_pop_content</t>
  </si>
  <si>
    <t>对方已将你拉黑</t>
  </si>
  <si>
    <t>對方已將你封鎖</t>
  </si>
  <si>
    <t>The user has blocked you</t>
  </si>
  <si>
    <t>Hinarangan ka ng user</t>
  </si>
  <si>
    <t>لقد قام المستخدم بحظرك</t>
  </si>
  <si>
    <t>उपयोगकर्ता ने आपको ब्लॉक कर दिया है</t>
  </si>
  <si>
    <t>ব্যবহারকারী আপনাকে অবরুদ্ধ করেছে</t>
  </si>
  <si>
    <t>L'utilisateur vous a bloqué</t>
  </si>
  <si>
    <t>Người dùng đã chặn bạn</t>
  </si>
  <si>
    <t>O usuário bloqueou você</t>
  </si>
  <si>
    <t>El usuario te ha bloqueado</t>
  </si>
  <si>
    <t>ユーザーがあなたをブロックしました</t>
  </si>
  <si>
    <t>해당 사용자가 귀하를 차단했습니다.</t>
  </si>
  <si>
    <t>Pengguna telah memblokir Anda</t>
  </si>
  <si>
    <t>cannot_send_gift_to_self</t>
  </si>
  <si>
    <t>请勿给自己送礼</t>
  </si>
  <si>
    <t>detail_block_pop_content</t>
  </si>
  <si>
    <t>version_is_new</t>
  </si>
  <si>
    <t>You are latest version</t>
  </si>
  <si>
    <t>Ikaw ang pinakabagong bersyon</t>
  </si>
  <si>
    <t>أنت أحدث إصدار</t>
  </si>
  <si>
    <t>आप नवीनतम संस्करण हैं</t>
  </si>
  <si>
    <t>আপনি সর্বশেষ সংস্করণ</t>
  </si>
  <si>
    <t>Vous êtes la dernière version</t>
  </si>
  <si>
    <t>Bạn là phiên bản mới nhất</t>
  </si>
  <si>
    <t>Você é a versão mais recente</t>
  </si>
  <si>
    <t>Eres la última versión</t>
  </si>
  <si>
    <t>あなたは最新バージョンです</t>
  </si>
  <si>
    <t>당신은 최신 버전입니다</t>
  </si>
  <si>
    <t>Anda adalah versi terbaru</t>
  </si>
  <si>
    <t>detail_account_delete</t>
  </si>
  <si>
    <t>该用户已删除账号</t>
  </si>
  <si>
    <t>該用戶已刪除帳號</t>
  </si>
  <si>
    <t>The user has deleted the account</t>
  </si>
  <si>
    <t>Tinanggal ng user ang account</t>
  </si>
  <si>
    <t>لقد قام المستخدم بحذف الحساب</t>
  </si>
  <si>
    <t>उपयोगकर्ता ने खाता हटा दिया है</t>
  </si>
  <si>
    <t>ব্যবহারকারী অ্যাকাউন্ট মুছে ফেলেছে</t>
  </si>
  <si>
    <t>L'utilisateur a supprimé le compte</t>
  </si>
  <si>
    <t>Người dùng đã xóa tài khoản</t>
  </si>
  <si>
    <t>O usuário excluiu a conta</t>
  </si>
  <si>
    <t>El usuario ha eliminado la cuenta.</t>
  </si>
  <si>
    <t>ユーザーがアカウントを削除しました</t>
  </si>
  <si>
    <t>사용자가 계정을 삭제했습니다.</t>
  </si>
  <si>
    <t>Pengguna telah menghapus akun</t>
  </si>
  <si>
    <t>app_forbid_use_pop_content</t>
  </si>
  <si>
    <t>当前网络环境存在风险，建议您关闭VPN等网络代理，使用非代理网络登录</t>
  </si>
  <si>
    <t>目前網路環境有風險，建議您關閉VPN等網路代理，使用非代理網路登入</t>
  </si>
  <si>
    <t>The current network environment is risky. You must turn off VPN and other network proxies and use a non-proxy network to log in.</t>
  </si>
  <si>
    <t>Ang kasalukuyang kapaligiran ng network ay mapanganib. Dapat mong i-off ang VPN at iba pang network proxy at gumamit ng non-proxy network para mag-log in.</t>
  </si>
  <si>
    <t>بيئة الشبكة الحالية محفوفة بالمخاطر. يجب عليك إيقاف تشغيل VPN ووكلاء الشبكة الآخرين واستخدام شبكة غير وكيل لتسجيل الدخول.</t>
  </si>
  <si>
    <t>वर्तमान नेटवर्क वातावरण जोखिम भरा है. आपको वीपीएन और अन्य नेटवर्क प्रॉक्सी को बंद करना होगा और लॉग इन करने के लिए गैर-प्रॉक्सी नेटवर्क का उपयोग करना होगा।</t>
  </si>
  <si>
    <t>বর্তমান নেটওয়ার্ক পরিবেশ ঝুঁকিপূর্ণ। আপনাকে অবশ্যই VPN এবং অন্যান্য নেটওয়ার্ক প্রক্সি বন্ধ করতে হবে এবং লগ ইন করতে একটি নন-প্রক্সি নেটওয়ার্ক ব্যবহার করতে হবে৷</t>
  </si>
  <si>
    <t>L’environnement réseau actuel est risqué. Vous devez désactiver le VPN et les autres proxys réseau et utiliser un réseau non proxy pour vous connecter.</t>
  </si>
  <si>
    <t>Môi trường mạng hiện tại có nhiều rủi ro. Bạn phải tắt VPN và các proxy mạng khác và sử dụng mạng không có proxy để đăng nhập.</t>
  </si>
  <si>
    <t>O ambiente de rede atual é arriscado. Você deve desligar a VPN e outros proxies de rede e usar uma rede não proxy para fazer login.</t>
  </si>
  <si>
    <t>El entorno de red actual es riesgoso. Debe desactivar la VPN y otros servidores proxy de red y utilizar una red que no sea proxy para iniciar sesión.</t>
  </si>
  <si>
    <t>現在のネットワーク環境は危険です。ログインするには、VPN およびその他のネットワーク プロキシをオフにし、プロキシ以外のネットワークを使用する必要があります。</t>
  </si>
  <si>
    <t>현재 네트워크 환경은 위험합니다. VPN 및 기타 네트워크 프록시를 끄고 프록시가 아닌 네트워크를 사용하여 로그인해야 합니다.</t>
  </si>
  <si>
    <t>Lingkungan jaringan saat ini berisiko. Anda harus mematikan VPN dan proxy jaringan lainnya dan menggunakan jaringan non-proxy untuk login.</t>
  </si>
  <si>
    <t>app_forbid_use_code</t>
  </si>
  <si>
    <t>該地區暫不支持</t>
  </si>
  <si>
    <t>This region is not currently supported</t>
  </si>
  <si>
    <t>Kasalukuyang hindi sinusuportahan ang rehiyong ito</t>
  </si>
  <si>
    <t>هذه المنطقة غير مدعومة حاليًا</t>
  </si>
  <si>
    <t>यह क्षेत्र वर्तमान में समर्थित नहीं है</t>
  </si>
  <si>
    <t>এই অঞ্চলটি বর্তমানে সমর্থিত নয়৷</t>
  </si>
  <si>
    <t>Cette région n'est actuellement pas prise en charge</t>
  </si>
  <si>
    <t>Khu vực này hiện không được hỗ trợ</t>
  </si>
  <si>
    <t>Esta região não é suportada no momento</t>
  </si>
  <si>
    <t>Esta región no es compatible actualmente</t>
  </si>
  <si>
    <t>この地域は現在サポートされていません</t>
  </si>
  <si>
    <t>이 지역은 현재 지원되지 않습니다.</t>
  </si>
  <si>
    <t>Wilayah ini saat ini tidak didukung</t>
  </si>
  <si>
    <t>empty_no_visitor</t>
  </si>
  <si>
    <t>system_messages</t>
  </si>
  <si>
    <t>System messages</t>
  </si>
  <si>
    <t>Mga mensahe ng system</t>
  </si>
  <si>
    <t>رسائل النظام</t>
  </si>
  <si>
    <t>Messages système</t>
  </si>
  <si>
    <t>Mensagens do sistema</t>
  </si>
  <si>
    <t>Mensajes del sistema</t>
  </si>
  <si>
    <t>official_news</t>
  </si>
  <si>
    <t>Crush Team संदेश</t>
  </si>
  <si>
    <t>new_followers</t>
  </si>
  <si>
    <t>interactive_messages</t>
  </si>
  <si>
    <t>Interactive message</t>
  </si>
  <si>
    <t>Interactive na mensahe</t>
  </si>
  <si>
    <t>رسالة تفاعلية</t>
  </si>
  <si>
    <t>इंटरैक्टिव संदेश</t>
  </si>
  <si>
    <t>ইন্টারেক্টিভ বার্তা</t>
  </si>
  <si>
    <t>Message interactif</t>
  </si>
  <si>
    <t>Tin nhắn tương tác</t>
  </si>
  <si>
    <t>Mensagem interativa</t>
  </si>
  <si>
    <t>Mensaje interactivo</t>
  </si>
  <si>
    <t>インタラクティブメッセージ</t>
  </si>
  <si>
    <t>대화형 메시지</t>
  </si>
  <si>
    <t>Pesan interaktif</t>
  </si>
  <si>
    <t>video_call_not_apply</t>
  </si>
  <si>
    <t>未接听</t>
  </si>
  <si>
    <t>未接聽</t>
  </si>
  <si>
    <t>Missed call</t>
  </si>
  <si>
    <t>مكالمة فائتة</t>
  </si>
  <si>
    <t>मिस कॉल</t>
  </si>
  <si>
    <t>মিসড কল</t>
  </si>
  <si>
    <t>Appel manqué</t>
  </si>
  <si>
    <t>Cuộc gọi nhỡ</t>
  </si>
  <si>
    <t>Chamada perdida</t>
  </si>
  <si>
    <t>llamada perdida</t>
  </si>
  <si>
    <t>不在着信</t>
  </si>
  <si>
    <t>부재중 전화</t>
  </si>
  <si>
    <t>Panggilan tak terjawab</t>
  </si>
  <si>
    <t>video_call_refuse</t>
  </si>
  <si>
    <t>video_call_duration</t>
  </si>
  <si>
    <t>通话时长</t>
  </si>
  <si>
    <t>通話時長</t>
  </si>
  <si>
    <t>Call duration</t>
  </si>
  <si>
    <t>Ang tagal ng tawag</t>
  </si>
  <si>
    <t>مدة المكالمة</t>
  </si>
  <si>
    <t>कॉल अवधि</t>
  </si>
  <si>
    <t>কলের সময়কাল</t>
  </si>
  <si>
    <t>Durée de l'appel</t>
  </si>
  <si>
    <t>Thời lượng cuộc gọi</t>
  </si>
  <si>
    <t>Duração da chamada</t>
  </si>
  <si>
    <t>Duración de la llamada</t>
  </si>
  <si>
    <t>通話時間</t>
  </si>
  <si>
    <t>통화 시간</t>
  </si>
  <si>
    <t>Durasi panggilan</t>
  </si>
  <si>
    <t>user_edit_homeTown</t>
  </si>
  <si>
    <t>user_edit_job</t>
  </si>
  <si>
    <t>user_edit_base_info</t>
  </si>
  <si>
    <t>基本資訊</t>
  </si>
  <si>
    <t>Basic information</t>
  </si>
  <si>
    <t>Pangunahing impormasyon</t>
  </si>
  <si>
    <t>Informações básicas</t>
  </si>
  <si>
    <t>Informasi dasar</t>
  </si>
  <si>
    <t>select_your_homeTown</t>
  </si>
  <si>
    <t>*选择你的家乡</t>
  </si>
  <si>
    <t>*選擇你的家鄉</t>
  </si>
  <si>
    <t>*Select your hometown</t>
  </si>
  <si>
    <t>*Piliin ang iyong bayan</t>
  </si>
  <si>
    <t>*اختر مسقط رأسك</t>
  </si>
  <si>
    <t>* अपना गृहनगर चुनें</t>
  </si>
  <si>
    <t>* আপনার শহর নির্বাচন করুন</t>
  </si>
  <si>
    <t>*Sélectionnez votre ville natale</t>
  </si>
  <si>
    <t>* Chọn quê hương của bạn</t>
  </si>
  <si>
    <t>*Selecione sua cidade natal</t>
  </si>
  <si>
    <t>*Selecciona tu ciudad natal</t>
  </si>
  <si>
    <t>*あなたの出身地を選択してください</t>
  </si>
  <si>
    <t>*고향을 선택하세요</t>
  </si>
  <si>
    <t>*Pilih kota asal Anda</t>
  </si>
  <si>
    <t>select_your_job</t>
  </si>
  <si>
    <t>*选择你的职业</t>
  </si>
  <si>
    <t>*選擇你的職業</t>
  </si>
  <si>
    <t>*Select your occupation</t>
  </si>
  <si>
    <t>*Piliin ang iyong trabaho</t>
  </si>
  <si>
    <t>*اختر مهنتك</t>
  </si>
  <si>
    <t>* अपना व्यवसाय चुनें</t>
  </si>
  <si>
    <t>* আপনার পেশা নির্বাচন করুন</t>
  </si>
  <si>
    <t>*Sélectionnez votre profession</t>
  </si>
  <si>
    <t>*Chọn nghề nghiệp của bạn</t>
  </si>
  <si>
    <t>*Selecione sua ocupação</t>
  </si>
  <si>
    <t>*Selecciona tu ocupación</t>
  </si>
  <si>
    <t>*職業を選択してください</t>
  </si>
  <si>
    <t>*당신의 직업을 선택하세요</t>
  </si>
  <si>
    <t>*Pilih pekerjaan Anda</t>
  </si>
  <si>
    <t>edit_jobs</t>
  </si>
  <si>
    <t>编辑职业</t>
  </si>
  <si>
    <t>編輯職業</t>
  </si>
  <si>
    <t>Edit occupation</t>
  </si>
  <si>
    <t>I-edit ang trabaho</t>
  </si>
  <si>
    <t>تحرير المهنة</t>
  </si>
  <si>
    <t>व्यवसाय संपादित करें</t>
  </si>
  <si>
    <t>পেশা সম্পাদনা করুন</t>
  </si>
  <si>
    <t>Modifier la profession</t>
  </si>
  <si>
    <t>Chỉnh sửa nghề nghiệp</t>
  </si>
  <si>
    <t>Editar ocupação</t>
  </si>
  <si>
    <t>Editar ocupación</t>
  </si>
  <si>
    <t>職業を編集する</t>
  </si>
  <si>
    <t>직업 수정</t>
  </si>
  <si>
    <t>Sunting pekerjaan</t>
  </si>
  <si>
    <t>%@天前在线</t>
  </si>
  <si>
    <t>%@天前在線</t>
  </si>
  <si>
    <t>Online %@ days ago</t>
  </si>
  <si>
    <t>Online %@ araw ang nakalipas</t>
  </si>
  <si>
    <t>متصل بالإنترنت منذ %@ أيام</t>
  </si>
  <si>
    <t>ऑनलाइन %@ दिन पहले</t>
  </si>
  <si>
    <t>অনলাইন %@ দিন আগে</t>
  </si>
  <si>
    <t>En ligne il y a %@ jours</t>
  </si>
  <si>
    <t>Trực tuyến %@ ngày trước</t>
  </si>
  <si>
    <t>On-line %@ dias atrás</t>
  </si>
  <si>
    <t>En línea hace %@ días</t>
  </si>
  <si>
    <t>オンライン %@ 日前</t>
  </si>
  <si>
    <t>%@일 전 접속함</t>
  </si>
  <si>
    <t>Daring %@ hari yang lalu</t>
  </si>
  <si>
    <t>%@小时前在线</t>
  </si>
  <si>
    <t>%@小時前在線</t>
  </si>
  <si>
    <t>Online %@ hours ago</t>
  </si>
  <si>
    <t>Online %@ oras ang nakalipas</t>
  </si>
  <si>
    <t>متصل بالإنترنت منذ %@ قبل ساعات</t>
  </si>
  <si>
    <t>ऑनलाइन %@ घंटे पहले</t>
  </si>
  <si>
    <t>অনলাইন %@ ঘন্টা আগে</t>
  </si>
  <si>
    <t>En ligne il y a %@ heures</t>
  </si>
  <si>
    <t>Trực tuyến %@ giờ trước</t>
  </si>
  <si>
    <t>Online %@ horas atrás</t>
  </si>
  <si>
    <t>En línea hace %@ horas</t>
  </si>
  <si>
    <t>%@ 時間前にオンライン</t>
  </si>
  <si>
    <t>%@시간 전에 접속함</t>
  </si>
  <si>
    <t>Online %@ jam yang lalu</t>
  </si>
  <si>
    <t>%@分钟前在线</t>
  </si>
  <si>
    <t>%@分鐘前在線</t>
  </si>
  <si>
    <t>Online %@ mins ago</t>
  </si>
  <si>
    <t>Online %@ min ang nakalipas</t>
  </si>
  <si>
    <t>كان متصلاً بالإنترنت منذ %@ دقيقة</t>
  </si>
  <si>
    <t>ऑनलाइन %@ मिनट पहले</t>
  </si>
  <si>
    <t>অনলাইন %@ মিনিট আগে</t>
  </si>
  <si>
    <t>En ligne il y a %@ minutes</t>
  </si>
  <si>
    <t>Trực tuyến %@ phút trước</t>
  </si>
  <si>
    <t>On-line há %@ minutos</t>
  </si>
  <si>
    <t>En línea hace %@ minutos</t>
  </si>
  <si>
    <t>オンライン %@ 分前</t>
  </si>
  <si>
    <t>%@분 전 접속</t>
  </si>
  <si>
    <t>Online %@ menit yang lalu</t>
  </si>
  <si>
    <t>Just online</t>
  </si>
  <si>
    <t>Online lang</t>
  </si>
  <si>
    <t>فقط على الانترنت</t>
  </si>
  <si>
    <t>सिर्फ आनलाईन</t>
  </si>
  <si>
    <t>শুধু অনলাইন</t>
  </si>
  <si>
    <t>Juste en ligne</t>
  </si>
  <si>
    <t>Chỉ cần trực tuyến</t>
  </si>
  <si>
    <t>Apenas on-line</t>
  </si>
  <si>
    <t>Sólo en línea</t>
  </si>
  <si>
    <t>オンラインだけ</t>
  </si>
  <si>
    <t>그냥 온라인</t>
  </si>
  <si>
    <t>Hanya daring</t>
  </si>
  <si>
    <t>take_screen_shot_warning</t>
  </si>
  <si>
    <t>该页面暂不支持截屏</t>
  </si>
  <si>
    <t>This page does not support screenshots</t>
  </si>
  <si>
    <t>Ang pahinang ito ay hindi sumusuporta sa mga screenshot</t>
  </si>
  <si>
    <t>هذه الصفحة لا تدعم لقطات الشاشة</t>
  </si>
  <si>
    <t>यह पेज स्क्रीनशॉट का समर्थन नहीं करता</t>
  </si>
  <si>
    <t>এই পৃষ্ঠাটি স্ক্রিনশট সমর্থন করে না</t>
  </si>
  <si>
    <t>Cette page ne prend pas en charge les captures d'écran</t>
  </si>
  <si>
    <t>Trang này không hỗ trợ ảnh chụp màn hình</t>
  </si>
  <si>
    <t>Esta página não suporta capturas de tela</t>
  </si>
  <si>
    <t>Esta página no admite capturas de pantalla.</t>
  </si>
  <si>
    <t>このページはスクリーンショットをサポートしていません</t>
  </si>
  <si>
    <t>이 페이지는 스크린샷을 지원하지 않습니다</t>
  </si>
  <si>
    <t>Halaman ini tidak mendukung tangkapan layar</t>
  </si>
  <si>
    <t>call_safety_desc</t>
  </si>
  <si>
    <t>You have entered the private video. Your actions will be kept strictly confidential to protect the privacy of both sides!</t>
  </si>
  <si>
    <t>Ipinasok mo ang pribadong video. Ang iyong mga aksyon ay pananatiling mahigpit na kumpidensyal upang maprotektahan ang privacy ng magkabilang panig!</t>
  </si>
  <si>
    <t>لقد قمت بإدخال الفيديو الخاص. سيتم الاحتفاظ بأفعالك بسرية تامة لحماية خصوصية كلا الجانبين!</t>
  </si>
  <si>
    <t>आपने निजी वीडियो दर्ज किया है. दोनों पक्षों की गोपनीयता की रक्षा के लिए आपके कार्यों को सख्ती से गोपनीय रखा जाएगा!</t>
  </si>
  <si>
    <t>আপনি ব্যক্তিগত ভিডিও প্রবেশ করেছেন. উভয় পক্ষের গোপনীয়তা রক্ষা করার জন্য আপনার ক্রিয়াকলাপ কঠোরভাবে গোপনীয় রাখা হবে!</t>
  </si>
  <si>
    <t>Vous êtes entré dans la vidéo privée. Vos actions resteront strictement confidentielles pour protéger la vie privée des deux parties !</t>
  </si>
  <si>
    <t>Bạn đã nhập video riêng tư. Hành động của bạn sẽ được giữ bí mật nghiêm ngặt để bảo vệ quyền riêng tư của cả hai bên!</t>
  </si>
  <si>
    <t>Você entrou no vídeo privado. Suas ações serão mantidas estritamente confidenciais para proteger a privacidade de ambos os lados!</t>
  </si>
  <si>
    <t>Has entrado al vídeo privado. ¡Sus acciones se mantendrán estrictamente confidenciales para proteger la privacidad de ambas partes!</t>
  </si>
  <si>
    <t>プライベートビデオを入力しました。双方のプライバシーを保護するために、あなたの行動は厳重に機密に保たれます。</t>
  </si>
  <si>
    <t>비공개 동영상을 입력했습니다. 귀하의 행동은 양측의 개인 정보를 보호하기 위해 엄격하게 비밀로 유지됩니다!</t>
  </si>
  <si>
    <t>Anda telah memasukkan video pribadi. Tindakan Anda akan dijaga kerahasiaannya untuk melindungi privasi kedua belah pihak!</t>
  </si>
  <si>
    <t>call_earn_desc</t>
  </si>
  <si>
    <t>你将赚取%@寶石/分钟，30s内你主动挂断无收益。</t>
  </si>
  <si>
    <t>You will earn %@ gems/minute. If you hang up within 30 seconds, you will not earn any income.</t>
  </si>
  <si>
    <t>Makakakuha ka ng %@ gems/minuto. Kung ibababa mo ang tawag sa loob ng 30 segundo, wala kang kikitain.</t>
  </si>
  <si>
    <t>سوف تربح %@ جوهرة/دقيقة. إذا قمت بإنهاء المكالمة خلال 30 ثوانٍ، فلن تحصل على أي دخل.</t>
  </si>
  <si>
    <t>आप %@ रत्न/मिनट अर्जित करेंगे। यदि आप 30 सेकंड के भीतर फोन काट देते हैं, तो आपको कोई आय नहीं होगी।</t>
  </si>
  <si>
    <t>আপনি %@ রত্ন/মিনিট উপার্জন করবেন। আপনি যদি 30 সেকেন্ডের মধ্যে হ্যাং আপ করেন তবে আপনি কোন আয় করতে পারবেন না।</t>
  </si>
  <si>
    <t>Vous gagnerez %@ gemmes/minute. Si vous raccrochez dans les 30 secondes, vous ne gagnerez aucun revenu.</t>
  </si>
  <si>
    <t>Bạn sẽ kiếm được %@ đá quý/phút. Nếu bạn cúp máy trong vòng 30 giây, bạn sẽ không kiếm được bất kỳ thu nhập nào.</t>
  </si>
  <si>
    <t>Você ganhará %@ gemas/minuto. Se você desligar em 30 segundos, não receberá nenhuma renda.</t>
  </si>
  <si>
    <t>Ganarás %@ gemas/minuto. Si cuelgas dentro de los 30 segundos, no obtendrás ningún ingreso.</t>
  </si>
  <si>
    <t>%@ ジェム/分を獲得できます。 30秒以内に電話を切ると収入が得られません。</t>
  </si>
  <si>
    <t>분당 %@ 보석을 얻게 됩니다. 30초 이내에 전화를 끊으면 수익이 발생하지 않습니다.</t>
  </si>
  <si>
    <t>Anda akan mendapatkan %@ permata/menit. Jika Anda menutup telepon dalam waktu 30 detik, Anda tidak akan memperoleh penghasilan apa pun.</t>
  </si>
  <si>
    <t>call_other_cancel</t>
  </si>
  <si>
    <t>对方已取消</t>
  </si>
  <si>
    <t>對方已取消</t>
  </si>
  <si>
    <t>The user canceled</t>
  </si>
  <si>
    <t>Kinansela ng user</t>
  </si>
  <si>
    <t>ألغى المستخدم</t>
  </si>
  <si>
    <t>उपयोगकर्ता ने रद्द कर दिया</t>
  </si>
  <si>
    <t>ব্যবহারকারী বাতিল করেছেন</t>
  </si>
  <si>
    <t>L'utilisateur a annulé</t>
  </si>
  <si>
    <t>Người dùng đã hủy</t>
  </si>
  <si>
    <t>O usuário cancelou</t>
  </si>
  <si>
    <t>El usuario canceló</t>
  </si>
  <si>
    <t>ユーザーがキャンセルしました</t>
  </si>
  <si>
    <t>사용자가 취소했습니다.</t>
  </si>
  <si>
    <t>Pengguna membatalkan</t>
  </si>
  <si>
    <t>call_nobody_answer</t>
  </si>
  <si>
    <t>无人接听</t>
  </si>
  <si>
    <t>無人接聽</t>
  </si>
  <si>
    <t>No one answered</t>
  </si>
  <si>
    <t>Walang sumagot</t>
  </si>
  <si>
    <t>لا أحد أجاب</t>
  </si>
  <si>
    <t>किसी ने जवाब नही दिया</t>
  </si>
  <si>
    <t>কেউ উত্তর দিল না</t>
  </si>
  <si>
    <t>Personne n'a répondu</t>
  </si>
  <si>
    <t>Không ai trả lời</t>
  </si>
  <si>
    <t>Ninguém respondeu</t>
  </si>
  <si>
    <t>nadie respondió</t>
  </si>
  <si>
    <t>誰も答えなかった</t>
  </si>
  <si>
    <t>아무도 대답하지 않았어</t>
  </si>
  <si>
    <t>Tidak ada yang menjawab</t>
  </si>
  <si>
    <t>network_connection_failure</t>
  </si>
  <si>
    <t>网络连接失败</t>
  </si>
  <si>
    <t>網路連線失敗</t>
  </si>
  <si>
    <t>Network connection failed</t>
  </si>
  <si>
    <t>Nabigo ang koneksyon sa network</t>
  </si>
  <si>
    <t>فشل الاتصال بالشبكة</t>
  </si>
  <si>
    <t>नेटवर्क कनेक्शन विफल</t>
  </si>
  <si>
    <t>নেটওয়ার্ক সংযোগ ব্যর্থ হয়েছে৷</t>
  </si>
  <si>
    <t>La connexion réseau a échoué</t>
  </si>
  <si>
    <t>Kết nối mạng không thành công</t>
  </si>
  <si>
    <t>Falha na conexão de rede</t>
  </si>
  <si>
    <t>La conexión de red falló</t>
  </si>
  <si>
    <t>ネットワーク接続に失敗しました</t>
  </si>
  <si>
    <t>네트워크 연결 실패</t>
  </si>
  <si>
    <t>Koneksi jaringan gagal</t>
  </si>
  <si>
    <t>set_password_tips</t>
  </si>
  <si>
    <t>call_followed_you</t>
  </si>
  <si>
    <t>call_balance_not_enough</t>
  </si>
  <si>
    <t>call_connecting</t>
  </si>
  <si>
    <t>home_follow_rec_nearby</t>
  </si>
  <si>
    <t>你附近的主播</t>
  </si>
  <si>
    <t>People nearby</t>
  </si>
  <si>
    <t>Mga taong malapit</t>
  </si>
  <si>
    <t>الناس في مكان قريب</t>
  </si>
  <si>
    <t>पास के लोग</t>
  </si>
  <si>
    <t>কাছাকাছি মানুষ</t>
  </si>
  <si>
    <t>Personnes à proximité</t>
  </si>
  <si>
    <t>Những người ở gần</t>
  </si>
  <si>
    <t>Pessoas próximas</t>
  </si>
  <si>
    <t>Personas cercanas</t>
  </si>
  <si>
    <t>近くの人</t>
  </si>
  <si>
    <t>근처에 있는 사람들</t>
  </si>
  <si>
    <t>Orang-orang di sekitar</t>
  </si>
  <si>
    <t>home_follow_rec_hot</t>
  </si>
  <si>
    <t>人气主播</t>
  </si>
  <si>
    <t>人氣主播</t>
  </si>
  <si>
    <t>home_follow_rec_new</t>
  </si>
  <si>
    <t>新主播</t>
  </si>
  <si>
    <t>home_follow_rec_you</t>
  </si>
  <si>
    <t>Recommend for you</t>
  </si>
  <si>
    <t>Magrekomenda para sa iyo</t>
  </si>
  <si>
    <t>يوصي لك</t>
  </si>
  <si>
    <t>आपके लिए सिफ़ारिश करें</t>
  </si>
  <si>
    <t>আপনার জন্য সুপারিশ</t>
  </si>
  <si>
    <t>Recommander pour vous</t>
  </si>
  <si>
    <t>Đề xuất cho bạn</t>
  </si>
  <si>
    <t>Recomendo para você</t>
  </si>
  <si>
    <t>Recomendar para ti</t>
  </si>
  <si>
    <t>당신에게 추천</t>
  </si>
  <si>
    <t>Merekomendasikan untuk Anda</t>
  </si>
  <si>
    <t>party_room_inviteFriend</t>
  </si>
  <si>
    <t>party_room_seatOpen</t>
  </si>
  <si>
    <t>Open seat</t>
  </si>
  <si>
    <t>Buksan ang upuan</t>
  </si>
  <si>
    <t>مقعد مفتوح</t>
  </si>
  <si>
    <t>खुली सीट</t>
  </si>
  <si>
    <t>খোলা আসন</t>
  </si>
  <si>
    <t>Siège ouvert</t>
  </si>
  <si>
    <t>Mở ghế</t>
  </si>
  <si>
    <t>Assento aberto</t>
  </si>
  <si>
    <t>asiento abierto</t>
  </si>
  <si>
    <t>オープンシート</t>
  </si>
  <si>
    <t>오픈시트</t>
  </si>
  <si>
    <t>Kursi terbuka</t>
  </si>
  <si>
    <t>party_room_seatLock</t>
  </si>
  <si>
    <t>Lock seat</t>
  </si>
  <si>
    <t>قفل المقعد</t>
  </si>
  <si>
    <t>सीट लॉक करें</t>
  </si>
  <si>
    <t>সিট তালা</t>
  </si>
  <si>
    <t>Verrouiller le siège</t>
  </si>
  <si>
    <t>Khóa ghế</t>
  </si>
  <si>
    <t>Bloquear assento</t>
  </si>
  <si>
    <t>Bloquear asiento</t>
  </si>
  <si>
    <t>ロックシート</t>
  </si>
  <si>
    <t>좌석 잠금</t>
  </si>
  <si>
    <t>Kunci kursi</t>
  </si>
  <si>
    <t>party_room_lookInfo</t>
  </si>
  <si>
    <t>party_room_hangup</t>
  </si>
  <si>
    <t>party_room_banned</t>
  </si>
  <si>
    <t>party_room_bannedCancel</t>
  </si>
  <si>
    <t>解除禁言</t>
  </si>
  <si>
    <t>party_room_gift</t>
  </si>
  <si>
    <t>party_room_inviteMic</t>
  </si>
  <si>
    <t>party_room_pre_select_tags</t>
  </si>
  <si>
    <t>Select your party tag:</t>
  </si>
  <si>
    <t>حدد علامة الحفلة الخاصة بك:</t>
  </si>
  <si>
    <t>আপনার পার্টি ট্যাগ নির্বাচন করুন:</t>
  </si>
  <si>
    <t>Sélectionnez votre tag de fête :</t>
  </si>
  <si>
    <t>Selecione a tag da sua festa:</t>
  </si>
  <si>
    <t>Selecciona tu etiqueta de fiesta:</t>
  </si>
  <si>
    <t>Pilih tag pesta Anda:</t>
  </si>
  <si>
    <t>party_room_pre_select_seats</t>
  </si>
  <si>
    <t>party_room_pre_unit</t>
  </si>
  <si>
    <t>%@人</t>
  </si>
  <si>
    <t>%@ people</t>
  </si>
  <si>
    <t>%@ tao</t>
  </si>
  <si>
    <t>٪@ الناس</t>
  </si>
  <si>
    <t>%@ लोग</t>
  </si>
  <si>
    <t>%@ মানুষ</t>
  </si>
  <si>
    <t>%@ personnes</t>
  </si>
  <si>
    <t>%@ mọi người</t>
  </si>
  <si>
    <t>%@ pessoas</t>
  </si>
  <si>
    <t>%@ gente</t>
  </si>
  <si>
    <t>％@ 人々</t>
  </si>
  <si>
    <t>%@ 사람들</t>
  </si>
  <si>
    <t>%@ rakyat</t>
  </si>
  <si>
    <t>party_room_create_name</t>
  </si>
  <si>
    <t>party_room_create_select_tags</t>
  </si>
  <si>
    <t>Select your room tag</t>
  </si>
  <si>
    <t>Piliin ang tag ng iyong kwarto</t>
  </si>
  <si>
    <t>حدد علامة غرفتك</t>
  </si>
  <si>
    <t>अपना कमरा टैग चुनें</t>
  </si>
  <si>
    <t>আপনার রুম ট্যাগ নির্বাচন করুন</t>
  </si>
  <si>
    <t>Sélectionnez l'étiquette de votre pièce</t>
  </si>
  <si>
    <t>Chọn thẻ phòng của bạn</t>
  </si>
  <si>
    <t>Selecione a etiqueta do seu quarto</t>
  </si>
  <si>
    <t>Seleccione la etiqueta de su habitación</t>
  </si>
  <si>
    <t>部屋のタグを選択してください</t>
  </si>
  <si>
    <t>객실 태그를 선택하세요</t>
  </si>
  <si>
    <t>Pilih tag kamar Anda</t>
  </si>
  <si>
    <t>party_room_create_notice</t>
  </si>
  <si>
    <t>party_room_create_next</t>
  </si>
  <si>
    <t>party_room_create_notice_tip</t>
  </si>
  <si>
    <t>party_room_close_pop_title</t>
  </si>
  <si>
    <t>party_room_close_pop_sure</t>
  </si>
  <si>
    <t>party_room_close_pop_cancel</t>
  </si>
  <si>
    <t>party_room_tools_roomSet</t>
  </si>
  <si>
    <t>Room settings</t>
  </si>
  <si>
    <t>Mga setting ng silid</t>
  </si>
  <si>
    <t>إعدادات الغرفة</t>
  </si>
  <si>
    <t>कमरे की सेटिंग</t>
  </si>
  <si>
    <t>রুম সেটিংস</t>
  </si>
  <si>
    <t>Paramètres de la pièce</t>
  </si>
  <si>
    <t>Cài đặt phòng</t>
  </si>
  <si>
    <t>Configurações da sala</t>
  </si>
  <si>
    <t>Configuración de la habitación</t>
  </si>
  <si>
    <t>部屋の設定</t>
  </si>
  <si>
    <t>객실 설정</t>
  </si>
  <si>
    <t>Pengaturan ruangan</t>
  </si>
  <si>
    <t>party_room_tools_beauty</t>
  </si>
  <si>
    <t>party_room_tools_mirror</t>
  </si>
  <si>
    <t>party_room_tools_music</t>
  </si>
  <si>
    <t>party_room_tools_chat</t>
  </si>
  <si>
    <t>party_room_tools_mission</t>
  </si>
  <si>
    <t>任务中心</t>
  </si>
  <si>
    <t>任務中心</t>
  </si>
  <si>
    <t>Task center</t>
  </si>
  <si>
    <t>مركز المهام</t>
  </si>
  <si>
    <t>कार्य केंद्र</t>
  </si>
  <si>
    <t>টাস্ক সেন্টার</t>
  </si>
  <si>
    <t>Centre de tâches</t>
  </si>
  <si>
    <t>Trung tâm tác vụ</t>
  </si>
  <si>
    <t>Centro de tarefas</t>
  </si>
  <si>
    <t>centro de tareas</t>
  </si>
  <si>
    <t>タスクセンター</t>
  </si>
  <si>
    <t>태스크 센터</t>
  </si>
  <si>
    <t>Pusat tugas</t>
  </si>
  <si>
    <t>party_room_tools_title_room</t>
  </si>
  <si>
    <t>party_room_tools_title_other</t>
  </si>
  <si>
    <t>Ang iba</t>
  </si>
  <si>
    <t>party_room_tools_set_roomCover</t>
  </si>
  <si>
    <t>party_room_tools_set_level</t>
  </si>
  <si>
    <t>party_room_tools_set_seat</t>
  </si>
  <si>
    <t>Seat</t>
  </si>
  <si>
    <t>upuan</t>
  </si>
  <si>
    <t>مقعد</t>
  </si>
  <si>
    <t>सीट</t>
  </si>
  <si>
    <t>Siège</t>
  </si>
  <si>
    <t>Ghế</t>
  </si>
  <si>
    <t>Assento</t>
  </si>
  <si>
    <t>Asiento</t>
  </si>
  <si>
    <t>シート</t>
  </si>
  <si>
    <t>party_room_tools_set_bg</t>
  </si>
  <si>
    <t>party_room_tools_set_notice</t>
  </si>
  <si>
    <t>party_room_tools_set_manager</t>
  </si>
  <si>
    <t>party_room_tools_set_banned</t>
  </si>
  <si>
    <t>party_room_tools_room_info</t>
  </si>
  <si>
    <t>房间信息</t>
  </si>
  <si>
    <t>房間資訊</t>
  </si>
  <si>
    <t>Room information</t>
  </si>
  <si>
    <t>Impormasyon sa silid</t>
  </si>
  <si>
    <t>معلومات الغرفة</t>
  </si>
  <si>
    <t>कमरे की जानकारी</t>
  </si>
  <si>
    <t>রুমের তথ্য</t>
  </si>
  <si>
    <t>Informations sur la chambre</t>
  </si>
  <si>
    <t>Thông tin phòng</t>
  </si>
  <si>
    <t>Informações do quarto</t>
  </si>
  <si>
    <t>Información de la habitación</t>
  </si>
  <si>
    <t>お部屋のご案内</t>
  </si>
  <si>
    <t>객실정보</t>
  </si>
  <si>
    <t>Informasi kamar</t>
  </si>
  <si>
    <t>party_room_room_level</t>
  </si>
  <si>
    <t>房间等级</t>
  </si>
  <si>
    <t>房間等級</t>
  </si>
  <si>
    <t>Room level</t>
  </si>
  <si>
    <t>Antas ng kwarto</t>
  </si>
  <si>
    <t>مستوى الغرفة</t>
  </si>
  <si>
    <t>कमरे का स्तर</t>
  </si>
  <si>
    <t>রুম লেভেল</t>
  </si>
  <si>
    <t>Niveau de la pièce</t>
  </si>
  <si>
    <t>Cấp phòng</t>
  </si>
  <si>
    <t>Nível da sala</t>
  </si>
  <si>
    <t>Nivel de la habitación</t>
  </si>
  <si>
    <t>部屋のレベル</t>
  </si>
  <si>
    <t>객실 수준</t>
  </si>
  <si>
    <t>Tingkat kamar</t>
  </si>
  <si>
    <t>party_room_select_bg</t>
  </si>
  <si>
    <t>party_room_banned_list</t>
  </si>
  <si>
    <t>禁言列表</t>
  </si>
  <si>
    <t>alert_button_think</t>
  </si>
  <si>
    <t>Hãy suy nghĩ lại</t>
  </si>
  <si>
    <t>party_room_host_transfer_title</t>
  </si>
  <si>
    <t>Transfer host</t>
  </si>
  <si>
    <t>Ilipat ang host</t>
  </si>
  <si>
    <t>نقل المضيف</t>
  </si>
  <si>
    <t>होस्ट स्थानांतरित करें</t>
  </si>
  <si>
    <t>ট্রান্সফার হোস্ট</t>
  </si>
  <si>
    <t>Hôte de transfert</t>
  </si>
  <si>
    <t>Chuyển máy chủ</t>
  </si>
  <si>
    <t>Anfitrião de transferência</t>
  </si>
  <si>
    <t>Transferir anfitrión</t>
  </si>
  <si>
    <t>転送ホスト</t>
  </si>
  <si>
    <t>호스트 이전</t>
  </si>
  <si>
    <t>Pemindahan tuan rumah</t>
  </si>
  <si>
    <t>party_room_host_transfer_tip</t>
  </si>
  <si>
    <t>Before exiting the room, you can choose to transfer the host seat to the guest and continue the party</t>
  </si>
  <si>
    <t>Bago lumabas ng kuwarto, maaari mong piliing ilipat ang host seat sa bisita at ipagpatuloy ang party</t>
  </si>
  <si>
    <t>قبل الخروج من الغرفة، يمكنك اختيار نقل مقعد المضيف إلى الضيف ومتابعة الحفلة</t>
  </si>
  <si>
    <t>कमरे से बाहर निकलने से पहले, आप मेज़बान की सीट मेहमान को सौंपना और पार्टी जारी रखना चुन सकते हैं</t>
  </si>
  <si>
    <t>রুম থেকে প্রস্থান করার আগে, আপনি অতিথির কাছে হোস্ট সিট স্থানান্তর করতে এবং পার্টি চালিয়ে যেতে পারেন</t>
  </si>
  <si>
    <t>Avant de quitter la salle, vous pouvez choisir de transférer le siège de l'hôte à l'invité et de continuer la fête.</t>
  </si>
  <si>
    <t>Trước khi ra khỏi phòng, bạn có thể chọn chuyển ghế chủ trì cho khách và tiếp tục bữa tiệc</t>
  </si>
  <si>
    <t>Antes de sair da sala, você pode optar por transferir o assento do anfitrião para o convidado e continuar a festa</t>
  </si>
  <si>
    <t>Antes de salir de la sala, puedes optar por transferir el asiento del anfitrión al invitado y continuar la fiesta.</t>
  </si>
  <si>
    <t>部屋を出る前に、ホストの席をゲストに移してパーティーを続行することを選択できます</t>
  </si>
  <si>
    <t>방을 나가기 전에 호스트 좌석을 게스트에게 양도하고 파티를 계속하도록 선택할 수 있습니다.</t>
  </si>
  <si>
    <t>Sebelum keluar ruangan, Anda dapat memilih untuk memindahkan kursi tuan rumah kepada tamu dan melanjutkan pesta</t>
  </si>
  <si>
    <t>party_room_host_transfer_cancel</t>
  </si>
  <si>
    <t>Close now</t>
  </si>
  <si>
    <t>Isara ngayon</t>
  </si>
  <si>
    <t>أغلق الآن</t>
  </si>
  <si>
    <t>अभी बंद करें</t>
  </si>
  <si>
    <t>এখন বন্ধ করুন</t>
  </si>
  <si>
    <t>Fermer maintenant</t>
  </si>
  <si>
    <t>Đóng ngay bây giờ</t>
  </si>
  <si>
    <t>Fechar agora</t>
  </si>
  <si>
    <t>Cerrar ahora</t>
  </si>
  <si>
    <t>今すぐ閉じる</t>
  </si>
  <si>
    <t>지금 닫기</t>
  </si>
  <si>
    <t>Tutup sekarang</t>
  </si>
  <si>
    <t>party_room_host_transfer_sure</t>
  </si>
  <si>
    <t>Transfer the host seat</t>
  </si>
  <si>
    <t>Ilipat ang host seat</t>
  </si>
  <si>
    <t>نقل مقعد المضيف</t>
  </si>
  <si>
    <t>मेज़बान सीट स्थानांतरित करें</t>
  </si>
  <si>
    <t>হোস্ট সিট স্থানান্তর</t>
  </si>
  <si>
    <t>Transférer le siège hôte</t>
  </si>
  <si>
    <t>Chuyển ghế chủ trì</t>
  </si>
  <si>
    <t>Transferir o assento anfitrião</t>
  </si>
  <si>
    <t>Transferir el asiento del anfitrión</t>
  </si>
  <si>
    <t>ホスト席を移動する</t>
  </si>
  <si>
    <t>호스트 좌석을 이전하세요</t>
  </si>
  <si>
    <t>Pindah kursi tuan rumah</t>
  </si>
  <si>
    <t>party_room_host_transfer2_tips</t>
  </si>
  <si>
    <t>当%@同意后，房间将自动转移。当他拒绝后，你需要重新转移或关闭Party</t>
  </si>
  <si>
    <t>當%@同意後，房間將自動轉移。當他拒絕後，你需要重新轉移或關閉Party</t>
  </si>
  <si>
    <t>When %@ agrees, the room will be transferred automatically. When he refuses, you need to transfer again or close the Party</t>
  </si>
  <si>
    <t>Kapag sumang-ayon si %@, awtomatikong ililipat ang kwarto. Kapag tumanggi siya, kailangan mong lumipat muli o isara ang Party</t>
  </si>
  <si>
    <t>عندما يوافق %@، سيتم نقل الغرفة تلقائيًا. عندما يرفض، تحتاج إلى النقل مرة أخرى أو إغلاق الحفلة</t>
  </si>
  <si>
    <t>जब %@ सहमत होता है, तो कमरे को स्वचालित रूप से स्थानांतरित कर दिया जाएगा। जब वह मना कर देता है, तो आपको फिर से स्थानांतरित करने या पार्टी को बंद करने की आवश्यकता होती है</t>
  </si>
  <si>
    <t>%@ সম্মত হলে, রুম স্বয়ংক্রিয়ভাবে স্থানান্তরিত হবে। তিনি অস্বীকার করলে, আপনাকে আবার স্থানান্তর করতে হবে বা পার্টি বন্ধ করতে হবে</t>
  </si>
  <si>
    <t>Lorsque %@ accepte, la salle sera transférée automatiquement. S'il refuse, vous devez à nouveau transférer ou fermer la fête</t>
  </si>
  <si>
    <t>Khi %@ đồng ý, phòng sẽ được chuyển tự động. Khi anh ấy từ chối thì bạn cần chuyển lại hoặc đóng Party</t>
  </si>
  <si>
    <t>Quando %@ concordar, o quarto será transferido automaticamente. Quando ele recusar, você precisará transferir novamente ou fechar a Festa</t>
  </si>
  <si>
    <t>Cuando %@ esté de acuerdo, la habitación se transferirá automáticamente. Cuando se niega, es necesario volver a transferir o cerrar la fiesta.</t>
  </si>
  <si>
    <t>%@ が同意すると、ルームは自動的に転送されます。彼が拒否した場合は、再度転送するか、パーティーを閉じる必要があります</t>
  </si>
  <si>
    <t>%@이(가) 동의하면 방이 자동으로 이전됩니다. 거부하면 다시 이전하거나 파티를 폐쇄해야 합니다.</t>
  </si>
  <si>
    <t>Jika %@ setuju, kamar akan ditransfer secara otomatis. Jika dia menolak, Anda perlu mentransfer lagi atau menutup Pesta</t>
  </si>
  <si>
    <t>party_room_host_transfer2_title</t>
  </si>
  <si>
    <t>party_room_host_transfer2_wait</t>
  </si>
  <si>
    <t>party_room_receive_transfer_tips</t>
  </si>
  <si>
    <t>%@想将房主转移给你，同意后你将成为新的房主</t>
  </si>
  <si>
    <t>%@想將房主轉移給你，同意後你將成為新的房主</t>
  </si>
  <si>
    <t>%@ wants to transfer the host seat to you. You will become the new host after agreeing</t>
  </si>
  <si>
    <t>Gustong ilipat ng %@ ang host seat sa iyo. Ikaw ay magiging bagong host pagkatapos sumang-ayon</t>
  </si>
  <si>
    <t>%@ يريد نقل مقعد المضيف إليك. سوف تصبح المضيف الجديد بعد الموافقة</t>
  </si>
  <si>
    <t>%@ होस्ट सीट आपको हस्तांतरित करना चाहता है। सहमत होने के बाद आप नए होस्ट बन जायेंगे</t>
  </si>
  <si>
    <t>%@ আপনার কাছে হোস্ট সিট হস্তান্তর করতে চায়। সম্মত হওয়ার পর আপনি নতুন হোস্ট হয়ে উঠবেন</t>
  </si>
  <si>
    <t>%@ souhaite vous transférer le siège hôte. Vous deviendrez le nouvel hôte après avoir accepté</t>
  </si>
  <si>
    <t>%@ muốn chuyển ghế chủ trì cho bạn. Bạn sẽ trở thành chủ nhà mới sau khi đồng ý</t>
  </si>
  <si>
    <t>%@ deseja transferir a vaga de anfitrião para você. Você se tornará o novo anfitrião após concordar</t>
  </si>
  <si>
    <t>%@ quiere transferirte el puesto de anfitrión. Te convertirás en el nuevo anfitrión después de aceptar</t>
  </si>
  <si>
    <t>%@ はホスト シートをあなたに譲渡したいと考えています。同意すると新しいホストになります</t>
  </si>
  <si>
    <t>%@님이 호스트 자리를 귀하에게 양도하고 싶어합니다. 동의한 후 새 호스트가 됩니다.</t>
  </si>
  <si>
    <t>%@ ingin mentransfer kursi tuan rumah kepada Anda. Anda akan menjadi tuan rumah baru setelah menyetujuinya</t>
  </si>
  <si>
    <t>party_room_receive_transfer_title</t>
  </si>
  <si>
    <t>Host seat transfer</t>
  </si>
  <si>
    <t>Paglipat ng upuan ng host</t>
  </si>
  <si>
    <t>मेजबान सीट स्थानांतरण</t>
  </si>
  <si>
    <t>হোস্ট আসন স্থানান্তর</t>
  </si>
  <si>
    <t>Transfert de siège d'hôte</t>
  </si>
  <si>
    <t>Chuyển chỗ ngồi chủ nhà</t>
  </si>
  <si>
    <t>Transferência de assento anfitrião</t>
  </si>
  <si>
    <t>Traslado del asiento del anfitrión</t>
  </si>
  <si>
    <t>主催者席の移動</t>
  </si>
  <si>
    <t>호스트 좌석 이동</t>
  </si>
  <si>
    <t>Pemindahan kursi tuan rumah</t>
  </si>
  <si>
    <t>party_room_receive_transfer_cancel</t>
  </si>
  <si>
    <t>party_room_audience</t>
  </si>
  <si>
    <t>Audience</t>
  </si>
  <si>
    <t>Madla</t>
  </si>
  <si>
    <t>جمهور</t>
  </si>
  <si>
    <t>श्रोता</t>
  </si>
  <si>
    <t>শ্রোতা</t>
  </si>
  <si>
    <t>Public</t>
  </si>
  <si>
    <t>Khán giả</t>
  </si>
  <si>
    <t>Público</t>
  </si>
  <si>
    <t>Audiencia</t>
  </si>
  <si>
    <t>観客</t>
  </si>
  <si>
    <t>청중</t>
  </si>
  <si>
    <t>Hadirin</t>
  </si>
  <si>
    <t>party_room_contribute</t>
  </si>
  <si>
    <t>Contribution Ranking</t>
  </si>
  <si>
    <t>Pagraranggo ng Kontribusyon</t>
  </si>
  <si>
    <t>تصنيف المساهمة</t>
  </si>
  <si>
    <t>योगदान रैंकिंग</t>
  </si>
  <si>
    <t>অবদান র‌্যাঙ্কিং</t>
  </si>
  <si>
    <t>Classement des contributions</t>
  </si>
  <si>
    <t>Clasificación de contribución</t>
  </si>
  <si>
    <t>貢献度ランキング</t>
  </si>
  <si>
    <t>party_room_audience_empty_tips</t>
  </si>
  <si>
    <t>还没有观众加入，快去邀请好友吧~</t>
  </si>
  <si>
    <t>還沒觀眾加入，快去邀請好友吧~</t>
  </si>
  <si>
    <t>No audience has joined yet, go and invite friends~</t>
  </si>
  <si>
    <t>Wala pang audience na sumali, pumunta at mag-imbita ng mga kaibigan~</t>
  </si>
  <si>
    <t>لم ينضم أي جمهور بعد، اذهب وقم بدعوة الأصدقاء~</t>
  </si>
  <si>
    <t>अभी तक कोई श्रोता शामिल नहीं हुआ है, जाओ और मित्रों को आमंत्रित करो~</t>
  </si>
  <si>
    <t>এখনও কোন শ্রোতা যোগদান করেননি, যান এবং বন্ধুদের আমন্ত্রণ জানান~৷</t>
  </si>
  <si>
    <t>Aucun public n'a encore rejoint, allez inviter des amis ~</t>
  </si>
  <si>
    <t>Chưa có khán giả nào tham gia, hãy mời bạn bè đi ~</t>
  </si>
  <si>
    <t>Nenhum público se inscreveu ainda, vá e convide amigos ~</t>
  </si>
  <si>
    <t>まだ視聴者が参加していないので、友達を招待してください~</t>
  </si>
  <si>
    <t>아직 참여한 관객이 없습니다. 가서 친구를 초대하세요~</t>
  </si>
  <si>
    <t>Belum ada penonton yang bergabung, buka dan undang teman~</t>
  </si>
  <si>
    <t>party_room_contribute_empty_tips</t>
  </si>
  <si>
    <t>还没有人上榜</t>
  </si>
  <si>
    <t>還沒有人上榜</t>
  </si>
  <si>
    <t>No one is on the list yet</t>
  </si>
  <si>
    <t>Wala pang nasa listahan</t>
  </si>
  <si>
    <t>لا يوجد أحد في القائمة حتى الآن</t>
  </si>
  <si>
    <t>अभी तक सूची में कोई नहीं है</t>
  </si>
  <si>
    <t>তালিকায় এখনো কেউ নেই</t>
  </si>
  <si>
    <t>Personne n'est encore sur la liste</t>
  </si>
  <si>
    <t>Chưa có ai trong danh sách</t>
  </si>
  <si>
    <t>Ninguém está na lista ainda</t>
  </si>
  <si>
    <t>Nadie está en la lista todavía.</t>
  </si>
  <si>
    <t>まだ誰もリストに載っていません</t>
  </si>
  <si>
    <t>아직 목록에 아무도 없습니다</t>
  </si>
  <si>
    <t>Belum ada seorang pun yang masuk dalam daftar</t>
  </si>
  <si>
    <t>party_room_invite_content_auto</t>
  </si>
  <si>
    <t>%@ 邀请你成为嘉宾</t>
  </si>
  <si>
    <t>%@ 邀請你成為嘉賓</t>
  </si>
  <si>
    <t>%@ invites you to be a guest</t>
  </si>
  <si>
    <t>Iniimbitahan ka ni %@ na maging bisita</t>
  </si>
  <si>
    <t>%@ يدعوك لتكون ضيفا</t>
  </si>
  <si>
    <t>%@ आपको अतिथि बनने के लिए आमंत्रित करता है</t>
  </si>
  <si>
    <t>%@ আপনাকে অতিথি হতে আমন্ত্রণ জানিয়েছে৷</t>
  </si>
  <si>
    <t>%@ vous invite à être un invité</t>
  </si>
  <si>
    <t>%@ mời bạn làm khách</t>
  </si>
  <si>
    <t>%@ convida você para ser um convidado</t>
  </si>
  <si>
    <t>%@ te invita a ser invitado</t>
  </si>
  <si>
    <t>%@ があなたをゲストとして招待しています</t>
  </si>
  <si>
    <t>%@ 님이 귀하를 손님으로 초대했습니다</t>
  </si>
  <si>
    <t>%@ mengundang Anda menjadi tamu</t>
  </si>
  <si>
    <t>party_room_invite_content</t>
  </si>
  <si>
    <t>%@ 正邀请你成为嘉宾，快来一起聊天吧～</t>
  </si>
  <si>
    <t>%@ 正邀請你成為嘉賓，快來一起聊天吧～</t>
  </si>
  <si>
    <t>%@ is inviting you to be a guest, come and chat~</t>
  </si>
  <si>
    <t>Iniimbitahan ka ni %@ na maging bisita, halika at makipag-chat~</t>
  </si>
  <si>
    <t>%@ يدعوك لتكون ضيفًا، تعال ودردش~</t>
  </si>
  <si>
    <t>%@ आपको अतिथि बनने के लिए आमंत्रित कर रहा है, आएं और बातचीत करें~</t>
  </si>
  <si>
    <t>%@ আপনাকে অতিথি হতে আমন্ত্রণ জানাচ্ছে, আসুন এবং চ্যাট করুন~৷</t>
  </si>
  <si>
    <t>%@ vous invite à être un invité, venez discuter~</t>
  </si>
  <si>
    <t>%@ đang mời bạn làm khách, hãy đến và trò chuyện~</t>
  </si>
  <si>
    <t>%@ está convidando você para ser um convidado, venha conversar~</t>
  </si>
  <si>
    <t>%@ te está invitando a ser invitado, ven y charla ~</t>
  </si>
  <si>
    <t>%@ があなたをゲストとして招待しています。チャットしに来てください~</t>
  </si>
  <si>
    <t>%@ 님이 당신을 게스트로 초대하고 있습니다. 와서 채팅하세요~</t>
  </si>
  <si>
    <t>%@ mengundang Anda untuk menjadi tamu, datang dan ngobrol~</t>
  </si>
  <si>
    <t>party_room_invite_join</t>
  </si>
  <si>
    <t>party_room_invite_accept</t>
  </si>
  <si>
    <t>party_room_invite_refuse</t>
  </si>
  <si>
    <t>party_room_invite_refuse_timer</t>
  </si>
  <si>
    <t>拒绝 (%@s)</t>
  </si>
  <si>
    <t>拒絕 (%@s)</t>
  </si>
  <si>
    <t>Reject (%@s)</t>
  </si>
  <si>
    <t>Tanggihan (%@s)</t>
  </si>
  <si>
    <t>رفض (%@s)</t>
  </si>
  <si>
    <t>अस्वीकार करें (%@s)</t>
  </si>
  <si>
    <t>প্রত্যাখ্যান করুন (%@s)</t>
  </si>
  <si>
    <t>Rejeter (%@s)</t>
  </si>
  <si>
    <t>Từ chối (%@s)</t>
  </si>
  <si>
    <t>Rejeitar (%@s)</t>
  </si>
  <si>
    <t>Rechazar (%@s)</t>
  </si>
  <si>
    <t>拒否 (%@s)</t>
  </si>
  <si>
    <t>거부(%@s)</t>
  </si>
  <si>
    <t>Tolak (%@s)</t>
  </si>
  <si>
    <t>party_room_guest</t>
  </si>
  <si>
    <t>party_room_apply</t>
  </si>
  <si>
    <t>申请</t>
  </si>
  <si>
    <t>申請</t>
  </si>
  <si>
    <t>Apply</t>
  </si>
  <si>
    <t>Mag-apply</t>
  </si>
  <si>
    <t>يتقدم</t>
  </si>
  <si>
    <t>आवेदन करना</t>
  </si>
  <si>
    <t>আবেদন করুন</t>
  </si>
  <si>
    <t>Appliquer</t>
  </si>
  <si>
    <t>Áp dụng</t>
  </si>
  <si>
    <t>Aplicar</t>
  </si>
  <si>
    <t>適用する</t>
  </si>
  <si>
    <t>적용하다</t>
  </si>
  <si>
    <t>Menerapkan</t>
  </si>
  <si>
    <t>party_room_invite</t>
  </si>
  <si>
    <t>party_room_room_mode</t>
  </si>
  <si>
    <t>party_room_seat</t>
  </si>
  <si>
    <t>party_room_chat_mode</t>
  </si>
  <si>
    <t>party_room_camera</t>
  </si>
  <si>
    <t>party_room_room_mode_desc</t>
  </si>
  <si>
    <t>How the room audience chats on the microphone</t>
  </si>
  <si>
    <t>Paano nakikipag-chat ang audience sa kwarto sa mikropono</t>
  </si>
  <si>
    <t>كيف يتحدث جمهور الغرفة عبر الميكروفون</t>
  </si>
  <si>
    <t>कमरे के दर्शक माइक्रोफ़ोन पर कैसे चैट करते हैं</t>
  </si>
  <si>
    <t>ঘরের দর্শকরা কীভাবে মাইক্রোফোনে চ্যাট করে</t>
  </si>
  <si>
    <t>Comment le public de la salle discute au microphone</t>
  </si>
  <si>
    <t>Cách khán giả trong phòng trò chuyện qua micrô</t>
  </si>
  <si>
    <t>Como o público da sala conversa ao microfone</t>
  </si>
  <si>
    <t>Cómo charla el público de la sala por el micrófono</t>
  </si>
  <si>
    <t>会場の聴衆がマイクでチャットする様子</t>
  </si>
  <si>
    <t>회의실 청중이 마이크를 사용하여 채팅하는 방법</t>
  </si>
  <si>
    <t>Bagaimana penonton ruangan mengobrol melalui mikrofon</t>
  </si>
  <si>
    <t>party_room_chat_mode_desc</t>
  </si>
  <si>
    <t>Mic status after the guest is on the microphone</t>
  </si>
  <si>
    <t>Status ng mikropono pagkatapos nasa mikropono ang bisita</t>
  </si>
  <si>
    <t>अतिथि के माइक्रोफ़ोन पर आने के बाद माइक की स्थिति</t>
  </si>
  <si>
    <t>মাইক্রোফোনে অতিথির পরে মাইকের স্থিতি</t>
  </si>
  <si>
    <t>État du micro une fois que l'invité est sur le microphone</t>
  </si>
  <si>
    <t>Status mikrofon setelah tamu berada di mikrofon</t>
  </si>
  <si>
    <t>party_room_camera_desc</t>
  </si>
  <si>
    <t>party_room_chat_mode_any</t>
  </si>
  <si>
    <t>party_room_chat_mode_invite</t>
  </si>
  <si>
    <t>Sólo por invitación</t>
  </si>
  <si>
    <t>party_room_chat_mode_inviteOrApply</t>
  </si>
  <si>
    <t>party_room_recent_contact</t>
  </si>
  <si>
    <t>Recent contacts</t>
  </si>
  <si>
    <t>Mga kamakailang contact</t>
  </si>
  <si>
    <t>الاتصالات الأخيرة</t>
  </si>
  <si>
    <t>हाल के संपर्क</t>
  </si>
  <si>
    <t>সাম্প্রতিক পরিচিতি</t>
  </si>
  <si>
    <t>Contacts récents</t>
  </si>
  <si>
    <t>Địa chỉ liên hệ gần đây</t>
  </si>
  <si>
    <t>Contatos recentes</t>
  </si>
  <si>
    <t>Contactos recientes</t>
  </si>
  <si>
    <t>Kontak terkini</t>
  </si>
  <si>
    <t>party_room_no_recent</t>
  </si>
  <si>
    <t>People who have not been contacted recently</t>
  </si>
  <si>
    <t>Mga taong hindi pa nakontak kamakailan</t>
  </si>
  <si>
    <t>الأشخاص الذين لم يتم الاتصال بهم مؤخرًا</t>
  </si>
  <si>
    <t>जिन लोगों से हाल ही में संपर्क नहीं किया गया है</t>
  </si>
  <si>
    <t>যাদের সাথে সম্প্রতি যোগাযোগ করা হয়নি</t>
  </si>
  <si>
    <t>Personnes qui n'ont pas été contactées récemment</t>
  </si>
  <si>
    <t>Những người gần đây không được liên lạc</t>
  </si>
  <si>
    <t>Pessoas que não foram contatadas recentemente</t>
  </si>
  <si>
    <t>Personas que no han sido contactadas recientemente</t>
  </si>
  <si>
    <t>最近連絡が取れていない人</t>
  </si>
  <si>
    <t>최근 연락이 없으셨던 분들</t>
  </si>
  <si>
    <t>Orang yang belum dihubungi baru-baru ini</t>
  </si>
  <si>
    <t>party_room_no_friends</t>
  </si>
  <si>
    <t>你还没有好友</t>
  </si>
  <si>
    <t>你還沒有好友</t>
  </si>
  <si>
    <t>party_room_no_fans</t>
  </si>
  <si>
    <t>你还没有粉丝</t>
  </si>
  <si>
    <t>你還沒有粉絲</t>
  </si>
  <si>
    <t>No fans yet</t>
  </si>
  <si>
    <t>Wala pang fans</t>
  </si>
  <si>
    <t>لا يوجد معجبين بعد</t>
  </si>
  <si>
    <t>अभी तक कोई प्रशंसक नहीं</t>
  </si>
  <si>
    <t>এখনও কোন ভক্ত নেই</t>
  </si>
  <si>
    <t>Pas encore de fans</t>
  </si>
  <si>
    <t>Chưa có người hâm mộ</t>
  </si>
  <si>
    <t>Ainda não há fãs</t>
  </si>
  <si>
    <t>Aún no hay fans</t>
  </si>
  <si>
    <t>まだファンがいない</t>
  </si>
  <si>
    <t>아직 팬 없음</t>
  </si>
  <si>
    <t>Belum ada penggemar</t>
  </si>
  <si>
    <t>party_room_recent_contact_tips</t>
  </si>
  <si>
    <t>Only show users contacted in the past 7 days</t>
  </si>
  <si>
    <t>Ipakita lamang ang mga user na nakipag-ugnayan sa nakalipas na 7 araw</t>
  </si>
  <si>
    <t>إظهار المستخدمين الذين تم الاتصال بهم خلال الأيام السبعة الماضية فقط</t>
  </si>
  <si>
    <t>केवल पिछले 7 दिनों में संपर्क किए गए उपयोगकर्ताओं को दिखाएं</t>
  </si>
  <si>
    <t>শুধুমাত্র গত 7 দিনে যোগাযোগ করা ব্যবহারকারীদের দেখান</t>
  </si>
  <si>
    <t>Afficher uniquement les utilisateurs contactés au cours des 7 derniers jours</t>
  </si>
  <si>
    <t>Chỉ hiển thị người dùng đã liên hệ trong 7 ngày qua</t>
  </si>
  <si>
    <t>Mostrar apenas os usuários contatados nos últimos sete dias</t>
  </si>
  <si>
    <t>Mostrar solo los usuarios contactados en los últimos 7 días</t>
  </si>
  <si>
    <t>過去 7 日間に連絡したユーザーのみを表示します</t>
  </si>
  <si>
    <t>지난 7일 동안 연락한 사용자만 표시</t>
  </si>
  <si>
    <t>Hanya tampilkan pengguna yang dihubungi dalam 7 hari terakhir</t>
  </si>
  <si>
    <t>party_room_recent_contact_invite</t>
  </si>
  <si>
    <t>邀请 (%@)</t>
  </si>
  <si>
    <t>邀請 (%@)</t>
  </si>
  <si>
    <t>Invite (%@)</t>
  </si>
  <si>
    <t>Imbitahan (%@)</t>
  </si>
  <si>
    <t>يدعو (٪@)</t>
  </si>
  <si>
    <t>आमंत्रित करना (%@)</t>
  </si>
  <si>
    <t>আমন্ত্রণ জানান (%@)</t>
  </si>
  <si>
    <t>Inviter (%@)</t>
  </si>
  <si>
    <t>Mời (%@)</t>
  </si>
  <si>
    <t>Convidar (%@)</t>
  </si>
  <si>
    <t>Invitar (%@)</t>
  </si>
  <si>
    <t>招待する （％@）</t>
  </si>
  <si>
    <t>초대하다 (%@)</t>
  </si>
  <si>
    <t>Mengundang (%@)</t>
  </si>
  <si>
    <t>party_room_search</t>
  </si>
  <si>
    <t>party_room_input_userId</t>
  </si>
  <si>
    <t>Pakilagay ang user ID</t>
  </si>
  <si>
    <t>mine_function_task</t>
  </si>
  <si>
    <t>mine_function_level</t>
  </si>
  <si>
    <t>mine_function_game</t>
  </si>
  <si>
    <t>mine_function_agentManage</t>
  </si>
  <si>
    <t>mine_function_addAnchor</t>
  </si>
  <si>
    <t>Add host</t>
  </si>
  <si>
    <t>Magdagdag ng host</t>
  </si>
  <si>
    <t>أضف مضيفًا</t>
  </si>
  <si>
    <t>Ajouter un hôte</t>
  </si>
  <si>
    <t>Adicionar anfitrião</t>
  </si>
  <si>
    <t>Agregar anfitrión</t>
  </si>
  <si>
    <t>Tambahkan tuan rumah</t>
  </si>
  <si>
    <t>mine_function_agentInvite</t>
  </si>
  <si>
    <t>Invite agent</t>
  </si>
  <si>
    <t>Mag-imbita ng ahente</t>
  </si>
  <si>
    <t>دعوة الوكيل</t>
  </si>
  <si>
    <t>एजेंट को आमंत्रित करें</t>
  </si>
  <si>
    <t>এজেন্টকে আমন্ত্রণ জানান</t>
  </si>
  <si>
    <t>Inviter un agent</t>
  </si>
  <si>
    <t>Convidar agente</t>
  </si>
  <si>
    <t>Invitar agente</t>
  </si>
  <si>
    <t>mine_function_sellCoins</t>
  </si>
  <si>
    <t>Sell coins</t>
  </si>
  <si>
    <t>Magbenta ng mga barya</t>
  </si>
  <si>
    <t>بيع العملات المعدنية</t>
  </si>
  <si>
    <t>सिक्के बेचें</t>
  </si>
  <si>
    <t>কয়েন বিক্রি করুন</t>
  </si>
  <si>
    <t>Vender moedas</t>
  </si>
  <si>
    <t>Vender monedas</t>
  </si>
  <si>
    <t>코인 판매</t>
  </si>
  <si>
    <t>Jual koin</t>
  </si>
  <si>
    <t>mine_function_grab</t>
  </si>
  <si>
    <t>mine_function_myGreet</t>
  </si>
  <si>
    <t>我的招呼语</t>
  </si>
  <si>
    <t>我的招呼語</t>
  </si>
  <si>
    <t>My greeting</t>
  </si>
  <si>
    <t>Ang bati ko</t>
  </si>
  <si>
    <t>تحياتي</t>
  </si>
  <si>
    <t>मेरा नमस्कार</t>
  </si>
  <si>
    <t>আমার শুভেচ্ছা</t>
  </si>
  <si>
    <t>Mon salut</t>
  </si>
  <si>
    <t>Lời chào của tôi</t>
  </si>
  <si>
    <t>Minha saudação</t>
  </si>
  <si>
    <t>mi saludo</t>
  </si>
  <si>
    <t>私の挨拶</t>
  </si>
  <si>
    <t>내 인사말</t>
  </si>
  <si>
    <t>salam saya</t>
  </si>
  <si>
    <t>mine_function_starAnchor</t>
  </si>
  <si>
    <t>明星主播</t>
  </si>
  <si>
    <t>Super idol</t>
  </si>
  <si>
    <t>المعبود السوبر</t>
  </si>
  <si>
    <t>सुपर आइडल</t>
  </si>
  <si>
    <t>সুপার আইডল</t>
  </si>
  <si>
    <t>Super idole</t>
  </si>
  <si>
    <t>Siêu thần tượng</t>
  </si>
  <si>
    <t>Super ídolo</t>
  </si>
  <si>
    <t>Súper ídolo</t>
  </si>
  <si>
    <t>スーパーアイドル</t>
  </si>
  <si>
    <t>슈퍼 아이돌</t>
  </si>
  <si>
    <t>Idola super</t>
  </si>
  <si>
    <t>mine_function_agentExit</t>
  </si>
  <si>
    <t>Exit agent</t>
  </si>
  <si>
    <t>Lumabas sa ahente</t>
  </si>
  <si>
    <t>وكيل الخروج</t>
  </si>
  <si>
    <t>निकास एजेंट</t>
  </si>
  <si>
    <t>প্রস্থান এজেন্ট</t>
  </si>
  <si>
    <t>Agent de sortie</t>
  </si>
  <si>
    <t>Đại lý thoát</t>
  </si>
  <si>
    <t>Agente de saída</t>
  </si>
  <si>
    <t>Agente de salida</t>
  </si>
  <si>
    <t>エージェントを終了します</t>
  </si>
  <si>
    <t>출구 에이전트</t>
  </si>
  <si>
    <t>Agen keluar</t>
  </si>
  <si>
    <t>mine_function_agentJoin</t>
  </si>
  <si>
    <t>Join agent</t>
  </si>
  <si>
    <t>Sumali sa ahente</t>
  </si>
  <si>
    <t>انضم إلى الوكيل</t>
  </si>
  <si>
    <t>एजेंट से जुड़ें</t>
  </si>
  <si>
    <t>এজেন্ট যোগদান</t>
  </si>
  <si>
    <t>Rejoindre l'agent</t>
  </si>
  <si>
    <t>Junte-se ao agente</t>
  </si>
  <si>
    <t>Únase al agente</t>
  </si>
  <si>
    <t>エージェントに参加する</t>
  </si>
  <si>
    <t>에이전트 가입</t>
  </si>
  <si>
    <t>Bergabunglah dengan agen</t>
  </si>
  <si>
    <t>mine_function_vip_tips</t>
  </si>
  <si>
    <t>SVIP享多重专属特权</t>
  </si>
  <si>
    <t>SVIP享多重專屬特權</t>
  </si>
  <si>
    <t>SVIP enjoys multiple exclusive privileges</t>
  </si>
  <si>
    <t>Tinatangkilik ng SVIP ang maraming eksklusibong mga pribilehiyo</t>
  </si>
  <si>
    <t>يتمتع SVIP بامتيازات حصرية متعددة</t>
  </si>
  <si>
    <t>एसवीआईपी को कई विशिष्ट विशेषाधिकार प्राप्त हैं</t>
  </si>
  <si>
    <t>SVIP একাধিক একচেটিয়া সুবিধা ভোগ করে</t>
  </si>
  <si>
    <t>SVIP bénéficie de multiples privilèges exclusifs</t>
  </si>
  <si>
    <t>SVIP được hưởng nhiều đặc quyền độc quyền</t>
  </si>
  <si>
    <t>SVIP desfruta de vários privilégios exclusivos</t>
  </si>
  <si>
    <t>SVIP disfruta de múltiples privilegios exclusivos</t>
  </si>
  <si>
    <t>SVIP は複数の独占的な特権を享受できます</t>
  </si>
  <si>
    <t>SVIP는 다양한 독점 특권을 누리고 있습니다.</t>
  </si>
  <si>
    <t>SVIP menikmati berbagai hak istimewa eksklusif</t>
  </si>
  <si>
    <t>rank_contribute_currentLive</t>
  </si>
  <si>
    <t>rank_contribute_today</t>
  </si>
  <si>
    <t>rank_contribute_week</t>
  </si>
  <si>
    <t>party_room_manager_title</t>
  </si>
  <si>
    <t>管理员 ([:#&amp;param0]/[:#&amp;param1])</t>
  </si>
  <si>
    <t>管理員 ([:#&amp;param0]/[:#&amp;param1])</t>
  </si>
  <si>
    <t>Room admin ([:#&amp;param0]/[:#&amp;param1])</t>
  </si>
  <si>
    <t>Admin ng kwarto ([:#&amp;param0]/[:#&amp;param1])</t>
  </si>
  <si>
    <t>مشرف الغرفة ([:#&amp;param0]/[:#&amp;param1])</t>
  </si>
  <si>
    <t>कक्ष व्यवस्थापक ([:#&amp;param0]/[:#&amp;param1])</t>
  </si>
  <si>
    <t>রুম অ্যাডমিন ([:#&amp;param0]/[:#&amp;param1])</t>
  </si>
  <si>
    <t>Administrateur de la salle ([:#&amp;param0]/[:#&amp;param1])</t>
  </si>
  <si>
    <t>Quản trị viên phòng ([:#&amp;param0]/[:#&amp;param1])</t>
  </si>
  <si>
    <t>Administrador da sala ([:#&amp;param0]/[:#&amp;param1])</t>
  </si>
  <si>
    <t>Administrador de sala ([:#&amp;param0]/[:#&amp;param1])</t>
  </si>
  <si>
    <t>ルーム管理者 ([:#&amp;param0]/[:#&amp;param1])</t>
  </si>
  <si>
    <t>룸 관리자([:#&amp;param0]/[:#&amp;param1])</t>
  </si>
  <si>
    <t>Admin ruangan ([:#&amp;param0]/[:#&amp;param1])</t>
  </si>
  <si>
    <t>party_room_apply_set_seat</t>
  </si>
  <si>
    <t>%@人派对房</t>
  </si>
  <si>
    <t>%@人派對房</t>
  </si>
  <si>
    <t>%@ people Party</t>
  </si>
  <si>
    <t>%@ حفلة الناس</t>
  </si>
  <si>
    <t>%@ लोग पार्टी</t>
  </si>
  <si>
    <t>%@ জনগণের দল</t>
  </si>
  <si>
    <t>%@ personnes Fête</t>
  </si>
  <si>
    <t>%@ người Đảng</t>
  </si>
  <si>
    <t>%@ pessoas Festa</t>
  </si>
  <si>
    <t>%@ personas Fiesta</t>
  </si>
  <si>
    <t>%@ 人パーティー</t>
  </si>
  <si>
    <t>%@명 파티</t>
  </si>
  <si>
    <t>%@ orang Pesta</t>
  </si>
  <si>
    <t>send_gift_at_least_one_toast</t>
  </si>
  <si>
    <t>Please select the gift receiver</t>
  </si>
  <si>
    <t>Mangyaring piliin ang tatanggap ng regalo</t>
  </si>
  <si>
    <t>الرجاء اختيار متلقي الهدية</t>
  </si>
  <si>
    <t>উপহার প্রাপক নির্বাচন করুন</t>
  </si>
  <si>
    <t>ギフトの受取人を選択してください</t>
  </si>
  <si>
    <t>tab_party</t>
  </si>
  <si>
    <t>派对</t>
  </si>
  <si>
    <t>派對</t>
  </si>
  <si>
    <t>bind_phone_error_binded</t>
  </si>
  <si>
    <t>This account is bound to another Crush Live account</t>
  </si>
  <si>
    <t>Ang account na ito ay nakatali sa isa pang Crush Live na account</t>
  </si>
  <si>
    <t>هذا الحساب مرتبط بحساب Crush Live آخر</t>
  </si>
  <si>
    <t>यह खाता किसी अन्य क्रश लाइव खाते से जुड़ा हुआ है</t>
  </si>
  <si>
    <t>এই অ্যাকাউন্টটি অন্য ক্রাশ লাইভ অ্যাকাউন্টের সাথে আবদ্ধ</t>
  </si>
  <si>
    <t>Ce compte est lié à un autre compte Crush Live</t>
  </si>
  <si>
    <t>Tài khoản này được liên kết với một tài khoản Crush Live khác</t>
  </si>
  <si>
    <t>Esta conta está vinculada a outra conta do Crush Live</t>
  </si>
  <si>
    <t>Esta cuenta está vinculada a otra cuenta de Crush Live</t>
  </si>
  <si>
    <t>このアカウントは別の Crush Live アカウントにバインドされています</t>
  </si>
  <si>
    <t>이 계정은 다른 크러쉬 라이브 계정과 연결되어 있습니다</t>
  </si>
  <si>
    <t>Akun ini terikat dengan akun Crush Live lainnya</t>
  </si>
  <si>
    <t>room_bottom_apply_join</t>
  </si>
  <si>
    <t>room_bottom_apply_wait</t>
  </si>
  <si>
    <t>room_setting_speak_free</t>
  </si>
  <si>
    <t>التحدث مجانا</t>
  </si>
  <si>
    <t>자유 발언</t>
  </si>
  <si>
    <t>room_create_title</t>
  </si>
  <si>
    <t>room_name_is_empty</t>
  </si>
  <si>
    <t>Please enter the room name</t>
  </si>
  <si>
    <t>Silakan masukkan nama ruangan</t>
  </si>
  <si>
    <t>room_tag_is_empty</t>
  </si>
  <si>
    <t>请先选择房间标签</t>
  </si>
  <si>
    <t>請先選擇房間標籤</t>
  </si>
  <si>
    <t>Please select the room tag first</t>
  </si>
  <si>
    <t>Pakipili muna ang tag ng kwarto</t>
  </si>
  <si>
    <t>الرجاء تحديد علامة الغرفة أولاً</t>
  </si>
  <si>
    <t>कृपया पहले रूम टैग चुनें</t>
  </si>
  <si>
    <t>অনুগ্রহ করে প্রথমে রুম ট্যাগ নির্বাচন করুন</t>
  </si>
  <si>
    <t>Veuillez d'abord sélectionner l'étiquette de la pièce</t>
  </si>
  <si>
    <t>Vui lòng chọn thẻ phòng trước</t>
  </si>
  <si>
    <t>Selecione a etiqueta do quarto primeiro</t>
  </si>
  <si>
    <t>Seleccione primero la etiqueta de la habitación.</t>
  </si>
  <si>
    <t>最初に部屋タグを選択してください</t>
  </si>
  <si>
    <t>객실 태그를 먼저 선택하세요.</t>
  </si>
  <si>
    <t>Silakan pilih tag ruangan terlebih dahulu</t>
  </si>
  <si>
    <t>room_notice_is_empty</t>
  </si>
  <si>
    <t>Please enter the room announcement</t>
  </si>
  <si>
    <t>Mangyaring ipasok ang anunsyo ng silid</t>
  </si>
  <si>
    <t>Veuillez entrer l'annonce de la salle</t>
  </si>
  <si>
    <t>Por favor ingrese el anuncio de la sala.</t>
  </si>
  <si>
    <t>室内アナウンスに入ってください</t>
  </si>
  <si>
    <t>me</t>
  </si>
  <si>
    <t>我</t>
  </si>
  <si>
    <t>unbind_account_dismatch_toast</t>
  </si>
  <si>
    <t>unbind_success_toast</t>
  </si>
  <si>
    <t>party_room_banned_title</t>
  </si>
  <si>
    <t>禁言名单 (%@)</t>
  </si>
  <si>
    <t>禁言表 (%@)</t>
  </si>
  <si>
    <t>Muted list (%@)</t>
  </si>
  <si>
    <t>Naka-mute na listahan (%@)</t>
  </si>
  <si>
    <t>القائمة المكتومة (%@)</t>
  </si>
  <si>
    <t>म्यूट की गई सूची (%@)</t>
  </si>
  <si>
    <t>নিঃশব্দ তালিকা (%@)</t>
  </si>
  <si>
    <t>Liste masquée (%@)</t>
  </si>
  <si>
    <t>Danh sách bị tắt tiếng (%@)</t>
  </si>
  <si>
    <t>Lista silenciada (%@)</t>
  </si>
  <si>
    <t>ミュートされたリスト (%@)</t>
  </si>
  <si>
    <t>음소거된 목록(%@)</t>
  </si>
  <si>
    <t>Daftar yang dibisukan (%@)</t>
  </si>
  <si>
    <t>party_room_invite_success_tips</t>
  </si>
  <si>
    <t>Invite successful</t>
  </si>
  <si>
    <t>Matagumpay ang pag-imbita</t>
  </si>
  <si>
    <t>आमंत्रण सफल</t>
  </si>
  <si>
    <t>সফল আমন্ত্রণ</t>
  </si>
  <si>
    <t>Invitation réussie</t>
  </si>
  <si>
    <t>Convite bem-sucedido</t>
  </si>
  <si>
    <t>Invitación exitosa</t>
  </si>
  <si>
    <t>招待成功</t>
  </si>
  <si>
    <t>초대 성공</t>
  </si>
  <si>
    <t>rank_contribute_month</t>
  </si>
  <si>
    <t>rank_contribute_total</t>
  </si>
  <si>
    <t>operation_success</t>
  </si>
  <si>
    <t>The operation was successful.</t>
  </si>
  <si>
    <t>Naging matagumpay ang operasyon.</t>
  </si>
  <si>
    <t>كانت العملية ناجحة.</t>
  </si>
  <si>
    <t>ऑपरेशन सफल रहा.</t>
  </si>
  <si>
    <t>অপারেশন সফল হয়েছে।</t>
  </si>
  <si>
    <t>L'opération a réussi.</t>
  </si>
  <si>
    <t>Ca phẫu thuật đã thành công.</t>
  </si>
  <si>
    <t>A operação foi bem sucedida.</t>
  </si>
  <si>
    <t>La operación fue exitosa.</t>
  </si>
  <si>
    <t>手術は成功しました。</t>
  </si>
  <si>
    <t>작업이 성공했습니다.</t>
  </si>
  <si>
    <t>Operasinya berhasil.</t>
  </si>
  <si>
    <t>party_room_level_low_tip</t>
  </si>
  <si>
    <t>The room level is too low and cannot be selected.</t>
  </si>
  <si>
    <t>Masyadong mababa ang antas ng kwarto at hindi mapipili.</t>
  </si>
  <si>
    <t>مستوى الغرفة منخفض جدًا ولا يمكن تحديده.</t>
  </si>
  <si>
    <t>कमरे का स्तर बहुत नीचा है और इसका चयन नहीं किया जा सकता।</t>
  </si>
  <si>
    <t>রুম লেভেল খুবই কম এবং নির্বাচন করা যাবে না।</t>
  </si>
  <si>
    <t>Le niveau de la pièce est trop bas et ne peut pas être sélectionné.</t>
  </si>
  <si>
    <t>Mức phòng quá thấp và không thể chọn được.</t>
  </si>
  <si>
    <t>O nível da sala é muito baixo e não pode ser selecionado.</t>
  </si>
  <si>
    <t>部屋のレベルが低すぎるため選択できません。</t>
  </si>
  <si>
    <t>Level ruangan terlalu rendah dan tidak dapat dipilih.</t>
  </si>
  <si>
    <t>sure_to_disconnect_alert</t>
  </si>
  <si>
    <t>party_to_be_anchor_toast</t>
  </si>
  <si>
    <t>恭喜你，已成为%@号位嘉宾</t>
  </si>
  <si>
    <t>恭喜你，已成為%@號位嘉賓</t>
  </si>
  <si>
    <t>Congratulations, you have become seat %@ guest</t>
  </si>
  <si>
    <t>Binabati kita, ikaw ay naging upuan %@ bisita</t>
  </si>
  <si>
    <t>تهانينا، لقد أصبحت ضيف المقعد %@</t>
  </si>
  <si>
    <t>बधाई हो, आप सीट %@अतिथि बन गए हैं</t>
  </si>
  <si>
    <t>অভিনন্দন, আপনি %@ অতিথি হয়ে গেছেন</t>
  </si>
  <si>
    <t>Félicitations, vous êtes devenu invité %@</t>
  </si>
  <si>
    <t>Xin chúc mừng, bạn đã trở thành chỗ ngồi %@ khách</t>
  </si>
  <si>
    <t>Parabéns, você se tornou o assento %@ convidado</t>
  </si>
  <si>
    <t>Felicitaciones, te has convertido en el asiento %@ invitado.</t>
  </si>
  <si>
    <t>おめでとうございます。座席 %@ ゲストになりました</t>
  </si>
  <si>
    <t>축하합니다. %@ 손님이 되셨습니다.</t>
  </si>
  <si>
    <t>Selamat, Anda telah menjadi kursi %@ tamu</t>
  </si>
  <si>
    <t>lock_seat_toast</t>
  </si>
  <si>
    <t>已锁定%@号位</t>
  </si>
  <si>
    <t>已鎖定%@號位</t>
  </si>
  <si>
    <t>Locked seat %@</t>
  </si>
  <si>
    <t>Naka-lock na upuan %@</t>
  </si>
  <si>
    <t>مقعد مغلق %@</t>
  </si>
  <si>
    <t>लॉक की गई सीट %@</t>
  </si>
  <si>
    <t>লক সিট %@</t>
  </si>
  <si>
    <t>Siège verrouillé %@</t>
  </si>
  <si>
    <t>Ghế bị khóa %@</t>
  </si>
  <si>
    <t>Assento bloqueado %@</t>
  </si>
  <si>
    <t>Asiento bloqueado %@</t>
  </si>
  <si>
    <t>ロックされたシート %@</t>
  </si>
  <si>
    <t>잠긴 좌석 %@</t>
  </si>
  <si>
    <t>Kursi terkunci %@</t>
  </si>
  <si>
    <t>unlock_seat_toast</t>
  </si>
  <si>
    <t>已打开%@号位</t>
  </si>
  <si>
    <t>已開啟%@號位</t>
  </si>
  <si>
    <t>Opened seat %@</t>
  </si>
  <si>
    <t>Nakabukas na upuan %@</t>
  </si>
  <si>
    <t>المقعد مفتوح %@</t>
  </si>
  <si>
    <t>खुली सीट %@</t>
  </si>
  <si>
    <t>খোলা আসন %@</t>
  </si>
  <si>
    <t>Siège ouvert %@</t>
  </si>
  <si>
    <t>Chỗ ngồi đã mở %@</t>
  </si>
  <si>
    <t>Assento aberto %@</t>
  </si>
  <si>
    <t>Asiento abierto %@</t>
  </si>
  <si>
    <t>空席 %@</t>
  </si>
  <si>
    <t>좌석 %@ 열림</t>
  </si>
  <si>
    <t>Kursi terbuka %@</t>
  </si>
  <si>
    <t>hangup_seat_toast</t>
  </si>
  <si>
    <t>已中断%@号位</t>
  </si>
  <si>
    <t>已中斷%@號位</t>
  </si>
  <si>
    <t>Disconnected seat %@</t>
  </si>
  <si>
    <t>Nadiskonektang upuan %@</t>
  </si>
  <si>
    <t>المقعد المنفصل %@</t>
  </si>
  <si>
    <t>डिस्कनेक्ट की गई सीट %@</t>
  </si>
  <si>
    <t>সংযোগ বিচ্ছিন্ন আসন %@</t>
  </si>
  <si>
    <t>Siège déconnecté %@</t>
  </si>
  <si>
    <t>Ghế bị ngắt kết nối %@</t>
  </si>
  <si>
    <t>Assento desconectado %@</t>
  </si>
  <si>
    <t>Asiento desconectado %@</t>
  </si>
  <si>
    <t>切断されたシート %@</t>
  </si>
  <si>
    <t>연결되지 않은 좌석 %@</t>
  </si>
  <si>
    <t>Kursi terputus %@</t>
  </si>
  <si>
    <t>anchor_hangup_you_toast</t>
  </si>
  <si>
    <t>The host turned off your microphone</t>
  </si>
  <si>
    <t>Pinatay ng host ang iyong mikropono</t>
  </si>
  <si>
    <t>قام المضيف بإيقاف تشغيل الميكروفون</t>
  </si>
  <si>
    <t>होस्ट ने आपका माइक्रोफ़ोन बंद कर दिया</t>
  </si>
  <si>
    <t>হোস্ট আপনার মাইক্রোফোন বন্ধ করে দিয়েছে</t>
  </si>
  <si>
    <t>L'hôte a éteint votre microphone</t>
  </si>
  <si>
    <t>Người tổ chức đã tắt micrô của bạn</t>
  </si>
  <si>
    <t>O anfitrião desligou seu microfone</t>
  </si>
  <si>
    <t>El anfitrión apagó tu micrófono.</t>
  </si>
  <si>
    <t>主催者がマイクをオフにしました</t>
  </si>
  <si>
    <t>Tuan rumah mematikan mikrofon Anda</t>
  </si>
  <si>
    <t>kt_exit</t>
  </si>
  <si>
    <t>kt_room_minisize</t>
  </si>
  <si>
    <t>kt_exit_room</t>
  </si>
  <si>
    <t>kt_party_under_mic</t>
  </si>
  <si>
    <t>已断开麦克风</t>
  </si>
  <si>
    <t>已斷開麥克風</t>
  </si>
  <si>
    <t>kt_operate_repeat</t>
  </si>
  <si>
    <t>kt_unabel_operate</t>
  </si>
  <si>
    <t>kt_room_level_low_un_open</t>
  </si>
  <si>
    <t>房间等级不足，无法打开</t>
  </si>
  <si>
    <t>房間等級不足，無法打開</t>
  </si>
  <si>
    <t>The room level is too low and cannot open</t>
  </si>
  <si>
    <t>Masyadong mababa ang antas ng kwarto at hindi mabuksan</t>
  </si>
  <si>
    <t>مستوى الغرفة منخفض جدًا ولا يمكن فتحه</t>
  </si>
  <si>
    <t>कमरे का स्तर बहुत नीचे है और खुल नहीं सकता</t>
  </si>
  <si>
    <t>রুম লেভেল খুব কম এবং খুলতে পারে না</t>
  </si>
  <si>
    <t>Le niveau de la pièce est trop bas et ne peut pas s'ouvrir</t>
  </si>
  <si>
    <t>Mức phòng quá thấp và không thể mở được</t>
  </si>
  <si>
    <t>O nível da sala está muito baixo e não pode abrir</t>
  </si>
  <si>
    <t>El nivel de la habitación es demasiado bajo y no se puede abrir.</t>
  </si>
  <si>
    <t>部屋のレベルが低すぎるため開けられません</t>
  </si>
  <si>
    <t>방 레벨이 너무 낮아서 열 수 없습니다.</t>
  </si>
  <si>
    <t>Level ruangan terlalu rendah dan tidak bisa dibuka</t>
  </si>
  <si>
    <t>kt_camera_open_tips</t>
  </si>
  <si>
    <t>Camera turned on</t>
  </si>
  <si>
    <t>Naka-on ang camera</t>
  </si>
  <si>
    <t>تم تشغيل الكاميرا</t>
  </si>
  <si>
    <t>कैमरा चालू हुआ</t>
  </si>
  <si>
    <t>ক্যামেরা চালু হল</t>
  </si>
  <si>
    <t>Caméra allumée</t>
  </si>
  <si>
    <t>Đã bật máy ảnh</t>
  </si>
  <si>
    <t>Câmera ligada</t>
  </si>
  <si>
    <t>cámara encendida</t>
  </si>
  <si>
    <t>カメラがオンになりました</t>
  </si>
  <si>
    <t>카메라가 켜져 있음</t>
  </si>
  <si>
    <t>Kamera dihidupkan</t>
  </si>
  <si>
    <t>kt_camera_close_tips</t>
  </si>
  <si>
    <t>Camera turned off</t>
  </si>
  <si>
    <t>Naka-off ang camera</t>
  </si>
  <si>
    <t>تم إيقاف تشغيل الكاميرا</t>
  </si>
  <si>
    <t>कैमरा बंद कर दिया गया</t>
  </si>
  <si>
    <t>ক্যামেরা বন্ধ</t>
  </si>
  <si>
    <t>Caméra éteinte</t>
  </si>
  <si>
    <t>Máy ảnh đã tắt</t>
  </si>
  <si>
    <t>Câmera desligada</t>
  </si>
  <si>
    <t>cámara apagada</t>
  </si>
  <si>
    <t>カメラがオフになっている</t>
  </si>
  <si>
    <t>카메라가 꺼졌습니다</t>
  </si>
  <si>
    <t>Kamera dimatikan</t>
  </si>
  <si>
    <t>kt_mics_number</t>
  </si>
  <si>
    <t>People on microphone</t>
  </si>
  <si>
    <t>Mga tao sa mikropono</t>
  </si>
  <si>
    <t>الناس على الميكروفون</t>
  </si>
  <si>
    <t>মাইক্রোফোনে মানুষ</t>
  </si>
  <si>
    <t>Des gens au micro</t>
  </si>
  <si>
    <t>Mọi người trên micrô</t>
  </si>
  <si>
    <t>gente en el micrófono</t>
  </si>
  <si>
    <t>マイクを握る人々</t>
  </si>
  <si>
    <t>마이크에 사람들</t>
  </si>
  <si>
    <t>Orang-orang di mikrofon</t>
  </si>
  <si>
    <t>kt_no_audience_invite_tips</t>
  </si>
  <si>
    <t>এখনও কোনো শ্রোতা যোগদান করেননি, যান এবং বন্ধুদের আমন্ত্রণ জানান~৷</t>
  </si>
  <si>
    <t>kt_apply_join_no_permission</t>
  </si>
  <si>
    <t>仅被邀请的用户可上麦</t>
  </si>
  <si>
    <t>僅被邀請的用戶可上麥</t>
  </si>
  <si>
    <t>Only invited users can be on microphone</t>
  </si>
  <si>
    <t>Ang mga inimbitahang user lang ang maaaring nasa mikropono</t>
  </si>
  <si>
    <t>يمكن للمستخدمين المدعوين فقط التواجد على الميكروفون</t>
  </si>
  <si>
    <t>केवल आमंत्रित उपयोगकर्ता ही माइक्रोफ़ोन पर हो सकते हैं</t>
  </si>
  <si>
    <t>শুধুমাত্র আমন্ত্রিত ব্যবহারকারীরা মাইক্রোফোনে থাকতে পারেন</t>
  </si>
  <si>
    <t>Seuls les utilisateurs invités peuvent utiliser le microphone</t>
  </si>
  <si>
    <t>Chỉ những người dùng được mời mới có thể sử dụng micrô</t>
  </si>
  <si>
    <t>Somente usuários convidados podem estar no microfone</t>
  </si>
  <si>
    <t>Sólo los usuarios invitados pueden estar en el micrófono</t>
  </si>
  <si>
    <t>招待されたユーザーのみがマイクを使用できます</t>
  </si>
  <si>
    <t>초대받은 사용자만 마이크를 사용할 수 있습니다.</t>
  </si>
  <si>
    <t>Hanya pengguna yang diundang yang dapat menggunakan mikrofon</t>
  </si>
  <si>
    <t>kt_apply_join_success_tip</t>
  </si>
  <si>
    <t>Applied, please wait for approval</t>
  </si>
  <si>
    <t>Inilapat, mangyaring maghintay para sa pag-apruba</t>
  </si>
  <si>
    <t>تم التطبيق، برجاء انتظار الموافقة</t>
  </si>
  <si>
    <t>आवेदन किया है, कृपया अनुमोदन की प्रतीक्षा करें</t>
  </si>
  <si>
    <t>প্রয়োগ করা হয়েছে, অনুগ্রহ করে অনুমোদনের জন্য অপেক্ষা করুন</t>
  </si>
  <si>
    <t>Candidature, veuillez attendre l'approbation</t>
  </si>
  <si>
    <t>Đã áp dụng, vui lòng chờ phê duyệt</t>
  </si>
  <si>
    <t>Aplicado, aguarde aprovação</t>
  </si>
  <si>
    <t>Aplicado, espere la aprobación.</t>
  </si>
  <si>
    <t>申請済みです。承認をお待ちください</t>
  </si>
  <si>
    <t>신청했습니다. 승인을 기다려주세요.</t>
  </si>
  <si>
    <t>Diterapkan, harap tunggu persetujuan</t>
  </si>
  <si>
    <t>kt_mic_you_in_seat</t>
  </si>
  <si>
    <t>你已在麦位上</t>
  </si>
  <si>
    <t>你已在麥位上</t>
  </si>
  <si>
    <t>You are already on the microphone</t>
  </si>
  <si>
    <t>Nasa mikropono ka na</t>
  </si>
  <si>
    <t>أنت بالفعل على الميكروفون</t>
  </si>
  <si>
    <t>आप पहले से ही माइक्रोफ़ोन पर हैं</t>
  </si>
  <si>
    <t>আপনি ইতিমধ্যেই মাইক্রোফোনে আছেন৷</t>
  </si>
  <si>
    <t>Vous êtes déjà au micro</t>
  </si>
  <si>
    <t>Bạn đã ở trên micrô</t>
  </si>
  <si>
    <t>Você já está no microfone</t>
  </si>
  <si>
    <t>Ya estás en el micrófono.</t>
  </si>
  <si>
    <t>あなたはすでにマイクを握っています</t>
  </si>
  <si>
    <t>당신은 이미 마이크를 잡고 있습니다.</t>
  </si>
  <si>
    <t>Anda sudah berada di mikrofon</t>
  </si>
  <si>
    <t>kt_camera_no_permission</t>
  </si>
  <si>
    <t>Not allowed to turn on</t>
  </si>
  <si>
    <t>Hindi pinapayagang i-on</t>
  </si>
  <si>
    <t>غير مسموح بالتشغيل</t>
  </si>
  <si>
    <t>चालू करने की अनुमति नहीं है</t>
  </si>
  <si>
    <t>চালু করার অনুমতি নেই</t>
  </si>
  <si>
    <t>Pas autorisé à s'allumer</t>
  </si>
  <si>
    <t>Không được phép bật</t>
  </si>
  <si>
    <t>Não é permitido ligar</t>
  </si>
  <si>
    <t>No se permite encender</t>
  </si>
  <si>
    <t>オンにすることは許可されていません</t>
  </si>
  <si>
    <t>켜는 것이 허용되지 않음</t>
  </si>
  <si>
    <t>Tidak diperbolehkan untuk menyala</t>
  </si>
  <si>
    <t>mic_mute_open_toast</t>
  </si>
  <si>
    <t>已打开%@号位的麦克风</t>
  </si>
  <si>
    <t>已開啟%@號位的麥克風</t>
  </si>
  <si>
    <t>%@ seat microphone turned on</t>
  </si>
  <si>
    <t>Naka-on ang %@ seat microphone</t>
  </si>
  <si>
    <t>%@ تم تشغيل ميكروفون المقعد</t>
  </si>
  <si>
    <t>%@ सीट माइक्रोफ़ोन चालू हुआ</t>
  </si>
  <si>
    <t>%@ সিটের মাইক্রোফোন চালু আছে</t>
  </si>
  <si>
    <t>%@ microphone du siège activé</t>
  </si>
  <si>
    <t>Đã bật micrô chỗ ngồi %@</t>
  </si>
  <si>
    <t>%@ microfone do assento ativado</t>
  </si>
  <si>
    <t>%@ micrófono del asiento activado</t>
  </si>
  <si>
    <t>%@ 座席のマイクがオンになりました</t>
  </si>
  <si>
    <t>%@ 좌석 마이크가 켜져 있습니다.</t>
  </si>
  <si>
    <t>%@ mikrofon kursi dihidupkan</t>
  </si>
  <si>
    <t>mic_mute_close_toast</t>
  </si>
  <si>
    <t>已关闭%@号位的麦克风</t>
  </si>
  <si>
    <t>已關閉%@號位的麥克風</t>
  </si>
  <si>
    <t>%@ seat microphone turned off</t>
  </si>
  <si>
    <t>Naka-off ang %@ seat microphone</t>
  </si>
  <si>
    <t>تم إيقاف تشغيل ميكروفون المقعد %@</t>
  </si>
  <si>
    <t>%@ सीट माइक्रोफ़ोन बंद हो गया</t>
  </si>
  <si>
    <t>%@ সিটের মাইক্রোফোন বন্ধ</t>
  </si>
  <si>
    <t>%@ microphone du siège désactivé</t>
  </si>
  <si>
    <t>%@ micrô tại chỗ đã tắt</t>
  </si>
  <si>
    <t>%@ microfone do assento desligado</t>
  </si>
  <si>
    <t>%@ micrófono del asiento apagado</t>
  </si>
  <si>
    <t>%@ 座席のマイクがオフになりました</t>
  </si>
  <si>
    <t>%@ 좌석 마이크가 꺼졌습니다</t>
  </si>
  <si>
    <t>%@ mikrofon kursi dimatikan</t>
  </si>
  <si>
    <t>mic_open_you_micro_toast</t>
  </si>
  <si>
    <t>mic_close_you_micro_toast</t>
  </si>
  <si>
    <t>mic_manager_open_you_micro_toast</t>
  </si>
  <si>
    <t>mic_manager_close_you_micro_toast</t>
  </si>
  <si>
    <t>party_room_invite_success_sheet</t>
  </si>
  <si>
    <t>已邀请，请耐心等待同意</t>
  </si>
  <si>
    <t>已邀請，請耐心等待同意</t>
  </si>
  <si>
    <t>Already invited, please wait patiently</t>
  </si>
  <si>
    <t>Inimbitahan na, mangyaring maghintay nang matiyaga</t>
  </si>
  <si>
    <t>تمت دعوتك بالفعل، يرجى الانتظار بصبر</t>
  </si>
  <si>
    <t>पहले ही आमंत्रित किया जा चुका है, कृपया धैर्यपूर्वक प्रतीक्षा करें</t>
  </si>
  <si>
    <t>ইতিমধ্যেই আমন্ত্রিত, ধৈর্য ধরে অপেক্ষা করুন</t>
  </si>
  <si>
    <t>Déjà invité, veuillez patienter</t>
  </si>
  <si>
    <t>Đã được mời rồi, hãy kiên nhẫn chờ đợi nhé</t>
  </si>
  <si>
    <t>Já convidado, por favor aguarde pacientemente</t>
  </si>
  <si>
    <t>Ya invitado, espere pacientemente.</t>
  </si>
  <si>
    <t>すでに招待されていますので、気長にお待ちください</t>
  </si>
  <si>
    <t>이미 초대되었습니다. 잠시 기다려 주세요.</t>
  </si>
  <si>
    <t>Sudah diundang, harap sabar menunggu</t>
  </si>
  <si>
    <t>party_room_mode_apply</t>
  </si>
  <si>
    <t>party_room_mode_free</t>
  </si>
  <si>
    <t>party_room_mode_invite</t>
  </si>
  <si>
    <t>The room mode is invitation-only.</t>
  </si>
  <si>
    <t>وضع الغرفة مخصص للمدعوين فقط.</t>
  </si>
  <si>
    <t>রুম মোড শুধুমাত্র আমন্ত্রণ.</t>
  </si>
  <si>
    <t>El modo sala es sólo por invitación.</t>
  </si>
  <si>
    <t>방 모드는 초대 전용입니다.</t>
  </si>
  <si>
    <t>Mode ruangan hanya untuk undangan.</t>
  </si>
  <si>
    <t>party_room_mode_chat_un</t>
  </si>
  <si>
    <t>你已关闭自由发言，嘉宾发言需征得你的同意</t>
  </si>
  <si>
    <t>你已關閉自由發言，嘉賓發言需徵得你的同意</t>
  </si>
  <si>
    <t>Free speak closed, the guest needs your approval to speak</t>
  </si>
  <si>
    <t>Sarado ang libreng pagsasalita, kailangan ng bisita ang iyong pag-apruba para magsalita</t>
  </si>
  <si>
    <t>التحدث الحر مغلق، يحتاج الضيف إلى موافقتك على التحدث</t>
  </si>
  <si>
    <t>बोलने की आज़ादी बंद, अतिथि को बोलने के लिए आपकी स्वीकृति की आवश्यकता है</t>
  </si>
  <si>
    <t>বিনামূল্যে কথা বলা বন্ধ, অতিথির কথা বলার জন্য আপনার অনুমোদন প্রয়োজন</t>
  </si>
  <si>
    <t>Discussion libre fermée, l'invité a besoin de votre approbation pour parler</t>
  </si>
  <si>
    <t>Nói chuyện miễn phí đã đóng, khách cần sự chấp thuận của bạn để nói chuyện</t>
  </si>
  <si>
    <t>Fala livre fechada, o convidado precisa da sua aprovação para falar</t>
  </si>
  <si>
    <t>Charla libre cerrada, el invitado necesita su aprobación para hablar.</t>
  </si>
  <si>
    <t>フリースピーチは終了しました。ゲストが発言するにはあなたの承認が必要です</t>
  </si>
  <si>
    <t>자유 발언은 종료되었습니다. 게스트가 발언하려면 귀하의 승인이 필요합니다.</t>
  </si>
  <si>
    <t>Bebas berbicara tertutup, tamu memerlukan persetujuan Anda untuk berbicara</t>
  </si>
  <si>
    <t>party_room_mode_chat_free</t>
  </si>
  <si>
    <t>The guest can speak freely</t>
  </si>
  <si>
    <t>Malayang makapagsalita ang panauhin</t>
  </si>
  <si>
    <t>يمكن للضيف التحدث بحرية</t>
  </si>
  <si>
    <t>मेहमान खुल कर बात कर सकते हैं</t>
  </si>
  <si>
    <t>অতিথি স্বাধীনভাবে কথা বলতে পারেন</t>
  </si>
  <si>
    <t>Le client peut s'exprimer librement</t>
  </si>
  <si>
    <t>O convidado pode falar livremente</t>
  </si>
  <si>
    <t>El huésped puede hablar libremente.</t>
  </si>
  <si>
    <t>ゲストは自由に発言できる</t>
  </si>
  <si>
    <t>손님은 자유롭게 말할 수 있습니다</t>
  </si>
  <si>
    <t>Tamu dapat berbicara dengan bebas</t>
  </si>
  <si>
    <t>屋主拒絕了你的上麥申請</t>
  </si>
  <si>
    <t>The host rejected your application to mic</t>
  </si>
  <si>
    <t>Tinanggihan ng host ang iyong aplikasyon sa mikropono</t>
  </si>
  <si>
    <t>رفض المضيف طلبك لاستخدام الميكروفون</t>
  </si>
  <si>
    <t>मेज़बान ने माइक के लिए आपका आवेदन अस्वीकार कर दिया</t>
  </si>
  <si>
    <t>হোস্ট মাইকে আপনার আবেদন প্রত্যাখ্যান করেছে</t>
  </si>
  <si>
    <t>L'hôte a rejeté votre candidature au micro</t>
  </si>
  <si>
    <t>Máy chủ đã từ chối ứng dụng của bạn tới micrô</t>
  </si>
  <si>
    <t>O anfitrião rejeitou sua inscrição para microfone</t>
  </si>
  <si>
    <t>El anfitrión rechazó tu solicitud de micrófono.</t>
  </si>
  <si>
    <t>主催者がマイクへの申請を拒否しました</t>
  </si>
  <si>
    <t>Tuan rumah menolak lamaran Anda untuk mikrofon</t>
  </si>
  <si>
    <t>The room admin rejected your application to go mic</t>
  </si>
  <si>
    <t>Tinanggihan ng admin ng kwarto ang iyong aplikasyon para mag-mic</t>
  </si>
  <si>
    <t>رفض مشرف الغرفة طلبك لاستخدام الميكروفون</t>
  </si>
  <si>
    <t>कक्ष व्यवस्थापक ने माइक पर जाने के आपके आवेदन को अस्वीकार कर दिया</t>
  </si>
  <si>
    <t>রুম অ্যাডমিন আপনার মাইকে যাওয়ার আবেদন প্রত্যাখ্যান করেছেন</t>
  </si>
  <si>
    <t>L'administrateur de la salle a rejeté votre demande d'accès au micro.</t>
  </si>
  <si>
    <t>Quản trị viên phòng đã từ chối đơn xin phát mic của bạn</t>
  </si>
  <si>
    <t>O administrador da sala rejeitou sua inscrição para usar o microfone</t>
  </si>
  <si>
    <t>El administrador de la sala rechazó tu solicitud para usar el micrófono.</t>
  </si>
  <si>
    <t>ルーム管理者はマイクへの参加申請を拒否しました</t>
  </si>
  <si>
    <t>회의실 관리자가 귀하의 마이크 사용 신청을 거부했습니다.</t>
  </si>
  <si>
    <t>Admin ruangan menolak permohonan Anda untuk menggunakan mikrofon</t>
  </si>
  <si>
    <t>party_send_gift_desc</t>
  </si>
  <si>
    <t>送给 %@ 共 [:#&amp;count] 人 [:#&amp;gifticon] [:#&amp;giftname] x[:#&amp;giftcount]</t>
  </si>
  <si>
    <t>送給 %@ 共 [:#&amp;count] 人 [:#&amp;gifticon] [:#&amp;giftname] x[:#&amp;giftcount]</t>
  </si>
  <si>
    <t>To %@ [:#&amp;count] people [:#&amp;gifticon] [:#&amp;giftname] x[:#&amp;giftcount]</t>
  </si>
  <si>
    <t>Sa %@ [:#&amp;count] tao [:#&amp;gifticon] [:#&amp;giftname] x[:#&amp;giftcount]</t>
  </si>
  <si>
    <t>إلى %@ [:#&amp;count] من الأشخاص [:#&amp;gifticon] [:#&amp;giftname] x[:#&amp;giftcount]</t>
  </si>
  <si>
    <t>%@ [:#&amp;count] लोगों को [:#&amp;gifticon] [:#&amp;giftname] x[:#&amp;giftcount]</t>
  </si>
  <si>
    <t>%@ [:#&amp;count] লোকে [:#&amp;gifticon] [:#&amp;giftname] x[:#&amp;giftcount]</t>
  </si>
  <si>
    <t>À %@ [:#&amp;count] personnes [:#&amp;gifticon] [:#&amp;giftname] x[:#&amp;giftcount]</t>
  </si>
  <si>
    <t>Gửi tới %@ [:#&amp;count] người [:#&amp;gifticon] [:#&amp;giftname] x[:#&amp;giftcount]</t>
  </si>
  <si>
    <t>Para %@ [:#&amp;count] pessoas [:#&amp;gifticon] [:#&amp;giftname] x[:#&amp;giftcount]</t>
  </si>
  <si>
    <t>A %@ [:#&amp;count] personas [:#&amp;gifticon] [:#&amp;giftname] x[:#&amp;giftcount]</t>
  </si>
  <si>
    <t>%@ [:#&amp;count] 人 [:#&amp;gifticon] [:#&amp;giftname] x[:#&amp;giftcount] に送信します</t>
  </si>
  <si>
    <t>%@에게 [:#&amp;count]명 [:#&amp;gifticon] [:#&amp;giftname] x[:#&amp;giftcount]</t>
  </si>
  <si>
    <t>Kepada %@ [:#&amp;count] orang [:#&amp;gifticon] [:#&amp;giftname] x[:#&amp;giftcount]</t>
  </si>
  <si>
    <t>party_invite_on_mic</t>
  </si>
  <si>
    <t>我正邀請你一起來Party開心聊天</t>
  </si>
  <si>
    <t>I'm inviting you to the party to have a good time.</t>
  </si>
  <si>
    <t>Iniimbitahan kita sa party para magsaya.</t>
  </si>
  <si>
    <t>أنا أدعوك إلى الحفلة لقضاء وقت ممتع.</t>
  </si>
  <si>
    <t>मैं आपको अच्छा समय बिताने के लिए पार्टी में आमंत्रित कर रहा हूं।</t>
  </si>
  <si>
    <t>আমি আপনাকে একটি ভাল সময় কাটাতে পার্টিতে আমন্ত্রণ জানাচ্ছি।</t>
  </si>
  <si>
    <t>Je vous invite à la fête pour passer un bon moment.</t>
  </si>
  <si>
    <t>Tôi mời bạn đến bữa tiệc để có một khoảng thời gian vui vẻ.</t>
  </si>
  <si>
    <t>Estou convidando você para a festa para se divertir.</t>
  </si>
  <si>
    <t>Te invito a la fiesta para pasar un buen rato.</t>
  </si>
  <si>
    <t>楽しい時間を過ごすためにあなたをパーティーに招待します。</t>
  </si>
  <si>
    <t>즐거운 시간을 보낼 수 있는 파티에 여러분을 초대합니다.</t>
  </si>
  <si>
    <t>Saya mengundang Anda ke pesta untuk bersenang-senang.</t>
  </si>
  <si>
    <t>party_join_text</t>
  </si>
  <si>
    <t>马上加入</t>
  </si>
  <si>
    <t>馬上加入</t>
  </si>
  <si>
    <t>अब शामिल हों।</t>
  </si>
  <si>
    <t>Rejoignez-nous maintenant</t>
  </si>
  <si>
    <t>Únase ahora</t>
  </si>
  <si>
    <t>今すぐ参加してください</t>
  </si>
  <si>
    <t>party_user_invite_on_mic</t>
  </si>
  <si>
    <t>%@ 正邀请你一起来派对开心聊天</t>
  </si>
  <si>
    <t>%@ 正邀請你一起來Party開心聊天</t>
  </si>
  <si>
    <t>%@ is inviting you to come to the party and chat happily</t>
  </si>
  <si>
    <t>Iniimbitahan ka ni %@ na pumunta sa party at masayang makipag-chat</t>
  </si>
  <si>
    <t>%@ يدعوك للحضور إلى الحفلة والدردشة بسعادة</t>
  </si>
  <si>
    <t>%@ आपको पार्टी में आने और खुशी से बातचीत करने के लिए आमंत्रित कर रहा है</t>
  </si>
  <si>
    <t>%@ আপনাকে পার্টিতে আসতে এবং আনন্দের সাথে আড্ডা দেওয়ার জন্য আমন্ত্রণ জানাচ্ছে৷</t>
  </si>
  <si>
    <t>%@ vous invite à venir à la fête et à discuter joyeusement</t>
  </si>
  <si>
    <t>%@ đang mời bạn đến dự tiệc và trò chuyện vui vẻ</t>
  </si>
  <si>
    <t>%@ está convidando você para ir à festa e conversar alegremente</t>
  </si>
  <si>
    <t>%@ te está invitando a venir a la fiesta y charlar alegremente</t>
  </si>
  <si>
    <t>%@ はあなたをパーティーに来て楽しくおしゃべりするよう招待しています</t>
  </si>
  <si>
    <t>%@님이 당신을 파티에 초대하여 즐거운 대화를 나누고 있습니다</t>
  </si>
  <si>
    <t>%@ mengundang Anda untuk datang ke pesta dan mengobrol dengan gembira</t>
  </si>
  <si>
    <t>party_room_receive_transfer_sure</t>
  </si>
  <si>
    <t>同意 (%@s)</t>
  </si>
  <si>
    <t>Agree (%@s)</t>
  </si>
  <si>
    <t>Sumasang-ayon (%@s)</t>
  </si>
  <si>
    <t>أوافق (%@s)</t>
  </si>
  <si>
    <t>सहमत (%@s)</t>
  </si>
  <si>
    <t>সম্মত (%@s)</t>
  </si>
  <si>
    <t>D'accord (%@s)</t>
  </si>
  <si>
    <t>Đồng ý (%@s)</t>
  </si>
  <si>
    <t>Concordo (%@s)</t>
  </si>
  <si>
    <t>De acuerdo (%@s)</t>
  </si>
  <si>
    <t>同意します (%@s)</t>
  </si>
  <si>
    <t>동의함(%@s)</t>
  </si>
  <si>
    <t>Setuju (%@s)</t>
  </si>
  <si>
    <t>party_room_receive_transfer_refuse</t>
  </si>
  <si>
    <t>Rejected, please try again</t>
  </si>
  <si>
    <t>Tinanggihan, pakisubukang muli</t>
  </si>
  <si>
    <t>تم الرفض، يرجى المحاولة مرة أخرى</t>
  </si>
  <si>
    <t>अस्वीकृत, कृपया पुनः प्रयास करें</t>
  </si>
  <si>
    <t>প্রত্যাখ্যাত, আবার চেষ্টা করুন</t>
  </si>
  <si>
    <t>Rejeté, veuillez réessayer</t>
  </si>
  <si>
    <t>Bị từ chối, vui lòng thử lại</t>
  </si>
  <si>
    <t>Rejeitado, tente novamente</t>
  </si>
  <si>
    <t>Rechazado, por favor inténtalo de nuevo</t>
  </si>
  <si>
    <t>拒否されました。もう一度お試しください</t>
  </si>
  <si>
    <t>거부되었습니다. 다시 시도해 주세요.</t>
  </si>
  <si>
    <t>Ditolak, silakan coba lagi</t>
  </si>
  <si>
    <t>room_owner_close_chat_free</t>
  </si>
  <si>
    <t>The host has closed free speak. Please ask for permission before speaking.</t>
  </si>
  <si>
    <t>Ang host ay nagsara ng libreng pagsasalita. Mangyaring humingi ng pahintulot bago magsalita.</t>
  </si>
  <si>
    <t>لقد أغلق المضيف التحدث الحر. يرجى طلب الإذن قبل التحدث.</t>
  </si>
  <si>
    <t>मेज़बान ने बोलने की आज़ादी बंद कर दी है। कृपया बोलने से पहले अनुमति लें।</t>
  </si>
  <si>
    <t>হোস্ট ফ্রি স্পিক বন্ধ করে দিয়েছে। অনুগ্রহ করে কথা বলার আগে অনুমতি নিন।</t>
  </si>
  <si>
    <t>L'hôte a fermé la parole libre. Veuillez demander la permission avant de parler.</t>
  </si>
  <si>
    <t>Người dẫn chương trình đã kết thúc buổi nói chuyện miễn phí. Hãy xin phép trước khi nói.</t>
  </si>
  <si>
    <t>O anfitrião fechou o discurso livre. Por favor, peça permissão antes de falar.</t>
  </si>
  <si>
    <t>El presentador ha cerrado la charla gratuita. Por favor pida permiso antes de hablar.</t>
  </si>
  <si>
    <t>主催者がフリー スピーキングを終了しました。発言する前に許可を得てください。</t>
  </si>
  <si>
    <t>호스트가 자유 발언을 종료했습니다. 말하기 전에 허락을 구하십시오.</t>
  </si>
  <si>
    <t>Tuan rumah telah menutup kebebasan berbicara. Mohon izin terlebih dahulu sebelum berbicara.</t>
  </si>
  <si>
    <t>room_banned_cannel</t>
  </si>
  <si>
    <t>你已被解除禁言！</t>
  </si>
  <si>
    <t>You have been unmuted!</t>
  </si>
  <si>
    <t>Na-unmute ka!</t>
  </si>
  <si>
    <t>لقد تم إلغاء كتم صوتك!</t>
  </si>
  <si>
    <t>आपको अनम्यूट कर दिया गया है!</t>
  </si>
  <si>
    <t>আপনি আনমিউট করা হয়েছে!</t>
  </si>
  <si>
    <t>Vous avez été réactivé !</t>
  </si>
  <si>
    <t>Bạn đã được bật tiếng!</t>
  </si>
  <si>
    <t>Você foi ativado!</t>
  </si>
  <si>
    <t>¡Se te ha activado el silencio!</t>
  </si>
  <si>
    <t>ミュートが解除されました!</t>
  </si>
  <si>
    <t>음소거가 해제되었습니다.</t>
  </si>
  <si>
    <t>Anda telah dibunyikan!</t>
  </si>
  <si>
    <t>room_manager_cancel</t>
  </si>
  <si>
    <t>Your room admin status has been canceled. Thank you for your help to the host!</t>
  </si>
  <si>
    <t>Nakansela ang status ng iyong admin ng kwarto. Salamat sa iyong tulong sa host!</t>
  </si>
  <si>
    <t>لقد تم إلغاء حالة مسؤول غرفتك. شكرا لمساعدتكم للمضيف!</t>
  </si>
  <si>
    <t>आपका कक्ष व्यवस्थापक दर्जा रद्द कर दिया गया है. मेज़बान को आपकी मदद के लिए धन्यवाद!</t>
  </si>
  <si>
    <t>আপনার রুম অ্যাডমিন স্ট্যাটাস বাতিল করা হয়েছে. হোস্ট আপনার সাহায্যের জন্য আপনাকে ধন্যবাদ!</t>
  </si>
  <si>
    <t>Votre statut d'administrateur de salle a été annulé. Merci pour votre aide à l'hôte !</t>
  </si>
  <si>
    <t>Trạng thái quản trị phòng của bạn đã bị hủy. Cảm ơn sự giúp đỡ của bạn cho chủ nhà!</t>
  </si>
  <si>
    <t>Seu status de administrador de sala foi cancelado. Obrigado pela sua ajuda ao anfitrião!</t>
  </si>
  <si>
    <t>ルーム管理者ステータスが解除されました。主催者様、ご協力ありがとうございました！</t>
  </si>
  <si>
    <t>귀하의 룸 관리자 상태가 취소되었습니다. 호스트에게 도움을 주셔서 감사합니다!</t>
  </si>
  <si>
    <t>Status admin ruang Anda telah dibatalkan. Terima kasih atas bantuan Anda kepada tuan rumah!</t>
  </si>
  <si>
    <t>receive_call_in_party_tips</t>
  </si>
  <si>
    <t>You are in the party, are you sure you want to exit and answer the call?</t>
  </si>
  <si>
    <t>Nasa party ka, sigurado ka bang gusto mong lumabas at sagutin ang tawag?</t>
  </si>
  <si>
    <t>أنت في الحفلة، هل أنت متأكد من أنك تريد الخروج والرد على المكالمة؟</t>
  </si>
  <si>
    <t>आप पार्टी में हैं, क्या आप वाकई बाहर निकलना चाहते हैं और कॉल का उत्तर देना चाहते हैं?</t>
  </si>
  <si>
    <t>আপনি পার্টিতে আছেন, আপনি কি নিশ্চিত আপনি প্রস্থান করতে চান এবং কলটির উত্তর দিতে চান?</t>
  </si>
  <si>
    <t>Vous êtes dans le groupe, êtes-vous sûr de vouloir sortir et répondre à l'appel ?</t>
  </si>
  <si>
    <t>Bạn đang ở trong nhóm, bạn có chắc chắn muốn thoát ra và trả lời cuộc gọi không?</t>
  </si>
  <si>
    <t>Você está na festa, tem certeza que deseja sair e atender a chamada?</t>
  </si>
  <si>
    <t>Estás en el grupo, ¿estás seguro de que quieres salir y contestar la llamada?</t>
  </si>
  <si>
    <t>パーティーに参加していますが、終了して通話に応答してもよろしいですか?</t>
  </si>
  <si>
    <t>파티에 참여 중입니다. 종료하고 전화를 받으시겠습니까?</t>
  </si>
  <si>
    <t>Anda berada di pesta, apakah Anda yakin ingin keluar dan menjawab panggilan?</t>
  </si>
  <si>
    <t>room_owner_close_mic_unable</t>
  </si>
  <si>
    <t>房主已关闭麦克风，无法操作</t>
  </si>
  <si>
    <t>房主已關閉麥克風，無法操作</t>
  </si>
  <si>
    <t>The host has turned off the microphone and cannot operate</t>
  </si>
  <si>
    <t>In-off ng host ang mikropono at hindi maaaring gumana</t>
  </si>
  <si>
    <t>لقد قام المضيف بإيقاف تشغيل الميكروفون ولا يمكنه العمل</t>
  </si>
  <si>
    <t>होस्ट ने माइक्रोफ़ोन बंद कर दिया है और काम नहीं कर सकता</t>
  </si>
  <si>
    <t>হোস্ট মাইক্রোফোন বন্ধ করে দিয়েছে এবং কাজ করতে পারে না</t>
  </si>
  <si>
    <t>L'hôte a éteint le microphone et ne peut pas fonctionner</t>
  </si>
  <si>
    <t>Người dẫn chương trình đã tắt micro và không thể hoạt động</t>
  </si>
  <si>
    <t>O anfitrião desligou o microfone e não pode operar</t>
  </si>
  <si>
    <t>El anfitrión apagó el micrófono y no puede operar</t>
  </si>
  <si>
    <t>ホストがマイクをオフにしていて操作できません</t>
  </si>
  <si>
    <t>호스트가 마이크를 꺼서 작동할 수 없습니다</t>
  </si>
  <si>
    <t>Tuan rumah telah mematikan mikrofon dan tidak dapat beroperasi</t>
  </si>
  <si>
    <t>room_admin_close_mic_unable</t>
  </si>
  <si>
    <t>你已被禁言，无法操作</t>
  </si>
  <si>
    <t>你已被禁言，無法操作</t>
  </si>
  <si>
    <t>You have been muted and cannot operate</t>
  </si>
  <si>
    <t>Ikaw ay naka-mute at hindi maaaring gumana</t>
  </si>
  <si>
    <t>لقد تم كتم صوتك ولا يمكنك العمل</t>
  </si>
  <si>
    <t>आपको म्यूट कर दिया गया है और आप काम नहीं कर सकते</t>
  </si>
  <si>
    <t>আপনি নিঃশব্দ করা হয়েছে এবং কাজ করতে পারবেন না</t>
  </si>
  <si>
    <t>Vous avez été mis en sourdine et ne pouvez pas fonctionner</t>
  </si>
  <si>
    <t>Bạn đã bị tắt tiếng và không thể hoạt động</t>
  </si>
  <si>
    <t>Você foi silenciado e não pode operar</t>
  </si>
  <si>
    <t>Ha sido silenciado y no puede operar</t>
  </si>
  <si>
    <t>ミュートされているため操作できません</t>
  </si>
  <si>
    <t>음소거되어 작동할 수 없습니다.</t>
  </si>
  <si>
    <t>Anda telah dibisukan dan tidak dapat beroperasi</t>
  </si>
  <si>
    <t>kt_join</t>
  </si>
  <si>
    <t>party_room_mute</t>
  </si>
  <si>
    <t>party_room_mute_cancel</t>
  </si>
  <si>
    <t>party_minimize_close_alert</t>
  </si>
  <si>
    <t>After you exit, your party will be closed and all guests will be forced to leave.</t>
  </si>
  <si>
    <t>Pagkatapos mong lumabas, isasara ang iyong party at mapipilitang umalis ang lahat ng bisita.</t>
  </si>
  <si>
    <t>بعد خروجك، سيتم إغلاق حفلتك وسيضطر جميع الضيوف إلى المغادرة.</t>
  </si>
  <si>
    <t>आपके बाहर निकलने के बाद, आपकी पार्टी बंद कर दी जाएगी और सभी मेहमानों को जाने के लिए मजबूर किया जाएगा।</t>
  </si>
  <si>
    <t>আপনি প্রস্থান করার পরে, আপনার পার্টি বন্ধ হয়ে যাবে এবং সমস্ত অতিথিদের চলে যেতে বাধ্য করা হবে৷</t>
  </si>
  <si>
    <t>Après votre départ, votre fête sera fermée et tous les invités seront obligés de partir.</t>
  </si>
  <si>
    <t>Sau khi bạn thoát ra, bữa tiệc của bạn sẽ đóng cửa và tất cả khách sẽ buộc phải rời đi.</t>
  </si>
  <si>
    <t>Depois de sair, sua festa será encerrada e todos os convidados serão forçados a sair.</t>
  </si>
  <si>
    <t>Después de salir, su fiesta se cerrará y todos los invitados se verán obligados a irse.</t>
  </si>
  <si>
    <t>退場後はパーティーは終了となり、すべてのゲストは強制退場となります。</t>
  </si>
  <si>
    <t>퇴장 후에는 파티가 종료되며 모든 손님은 강제로 퇴장됩니다.</t>
  </si>
  <si>
    <t>Setelah Anda keluar, pesta Anda akan ditutup dan semua tamu terpaksa keluar.</t>
  </si>
  <si>
    <t>live_quit_enter_other_alert</t>
  </si>
  <si>
    <t>你正在直播中，确定退出并进入其他房间吗？</t>
  </si>
  <si>
    <t>你正在直播中，確定退出並進入其他房間嗎？</t>
  </si>
  <si>
    <t>You are currently livestreaming. Are you sure you want to exit and join another room?</t>
  </si>
  <si>
    <t>Kasalukuyan kang nag-livestream. Sigurado ka bang gusto mong lumabas at sumali sa isa pang kwarto?</t>
  </si>
  <si>
    <t>أنت تقوم حاليًا بالبث المباشر. هل أنت متأكد أنك تريد الخروج والانضمام إلى غرفة أخرى؟</t>
  </si>
  <si>
    <t>आप वर्तमान में लाइवस्ट्रीमिंग कर रहे हैं। क्या आप वाकई बाहर निकलना चाहते हैं और दूसरे कमरे में शामिल होना चाहते हैं?</t>
  </si>
  <si>
    <t>আপনি বর্তমানে লাইভ স্ট্রিমিং করছেন। আপনি কি নিশ্চিত যে আপনি প্রস্থান করে অন্য রুমে যোগ দিতে চান?</t>
  </si>
  <si>
    <t>Vous diffusez actuellement en direct. Êtes-vous sûr de vouloir quitter et rejoindre une autre salle ?</t>
  </si>
  <si>
    <t>Bạn hiện đang phát trực tiếp. Bạn có chắc chắn muốn thoát và tham gia vào một phòng khác không?</t>
  </si>
  <si>
    <t>Você está transmitindo ao vivo no momento. Tem certeza de que deseja sair e entrar em outra sala?</t>
  </si>
  <si>
    <t>Actualmente estás transmitiendo en vivo. ¿Estás seguro de que quieres salir y unirte a otra habitación?</t>
  </si>
  <si>
    <t>現在ライブストリーミング中です。退出して別の部屋に参加してもよろしいですか?</t>
  </si>
  <si>
    <t>현재 실시간 스트리밍 중입니다. 종료하고 다른 방에 참여하시겠습니까?</t>
  </si>
  <si>
    <t>Anda sedang melakukan streaming langsung. Apakah Anda yakin ingin keluar dan bergabung ke ruangan lain?</t>
  </si>
  <si>
    <t>party_quit_enter_other_alert</t>
  </si>
  <si>
    <t>You are currently in a party. Are you sure you want to exit and join another room?</t>
  </si>
  <si>
    <t>Kasalukuyan kang nasa isang party. Sigurado ka bang gusto mong lumabas at sumali sa isa pang kwarto?</t>
  </si>
  <si>
    <t>أنت حاليا في حفلة. هل أنت متأكد أنك تريد الخروج والانضمام إلى غرفة أخرى؟</t>
  </si>
  <si>
    <t>आप इस समय एक पार्टी में हैं. क्या आप वाकई बाहर निकलना चाहते हैं और दूसरे कमरे में शामिल होना चाहते हैं?</t>
  </si>
  <si>
    <t>আপনি বর্তমানে একটি পার্টিতে আছেন। আপনি কি নিশ্চিত যে আপনি প্রস্থান করে অন্য রুমে যোগ দিতে চান?</t>
  </si>
  <si>
    <t>Vous êtes actuellement dans une fête. Êtes-vous sûr de vouloir quitter et rejoindre une autre salle ?</t>
  </si>
  <si>
    <t>Bạn hiện đang ở trong một bữa tiệc. Bạn có chắc chắn muốn thoát và tham gia vào một phòng khác không?</t>
  </si>
  <si>
    <t>Você está atualmente em uma festa. Tem certeza de que deseja sair e entrar em outra sala?</t>
  </si>
  <si>
    <t>Actualmente estás en una fiesta. ¿Estás seguro de que quieres salir y unirte a otra habitación?</t>
  </si>
  <si>
    <t>あなたは現在パーティーに参加しています。退出して別の部屋に参加してもよろしいですか?</t>
  </si>
  <si>
    <t>당신은 현재 파티에 참여하고 있습니다. 종료하고 다른 방에 참여하시겠습니까?</t>
  </si>
  <si>
    <t>Anda sedang berada di sebuah pesta. Apakah Anda yakin ingin keluar dan bergabung ke ruangan lain?</t>
  </si>
  <si>
    <t>party_create_default_name</t>
  </si>
  <si>
    <t>%@的房间</t>
  </si>
  <si>
    <t>%@的房間</t>
  </si>
  <si>
    <t>%@'s room</t>
  </si>
  <si>
    <t>kwarto ni %@</t>
  </si>
  <si>
    <t>غرفة %@</t>
  </si>
  <si>
    <t>%@ का कमरा</t>
  </si>
  <si>
    <t>%@ এর রুম</t>
  </si>
  <si>
    <t>La chambre de %@</t>
  </si>
  <si>
    <t>phòng của %@</t>
  </si>
  <si>
    <t>Quarto de %@</t>
  </si>
  <si>
    <t>La habitación de %@</t>
  </si>
  <si>
    <t>%@の部屋</t>
  </si>
  <si>
    <t>%@님의 방</t>
  </si>
  <si>
    <t>kamar %@</t>
  </si>
  <si>
    <t>party_create_live_title_empty_toast</t>
  </si>
  <si>
    <t>请先填写房间公告</t>
  </si>
  <si>
    <t>請先填寫房間公告</t>
  </si>
  <si>
    <t>Please enter room announcement first</t>
  </si>
  <si>
    <t>Mangyaring ilagay muna ang anunsyo sa silid</t>
  </si>
  <si>
    <t>الرجاء إدخال إعلان الغرفة أولا</t>
  </si>
  <si>
    <t>कृपया पहले कमरे की घोषणा दर्ज करें</t>
  </si>
  <si>
    <t>অনুগ্রহ করে প্রথমে কক্ষের ঘোষণা লিখুন</t>
  </si>
  <si>
    <t>Veuillez d'abord entrer l'annonce de la chambre</t>
  </si>
  <si>
    <t>Vui lòng nhập thông báo phòng trước</t>
  </si>
  <si>
    <t>Por favor insira o anúncio da sala primeiro</t>
  </si>
  <si>
    <t>Por favor, introduce primero el anuncio de la habitación.</t>
  </si>
  <si>
    <t>まずは室内アナウンスに入ってください</t>
  </si>
  <si>
    <t>방 공지사항을 먼저 입력해주세요</t>
  </si>
  <si>
    <t>Silakan masuk ke pengumuman ruangan terlebih dahulu</t>
  </si>
  <si>
    <t>room_setting_speak_nofree</t>
  </si>
  <si>
    <t>Requires approval of host or room admin</t>
  </si>
  <si>
    <t>Nangangailangan ng pag-apruba ng host o room admin</t>
  </si>
  <si>
    <t>मेज़बान या कक्ष व्यवस्थापक की स्वीकृति की आवश्यकता है</t>
  </si>
  <si>
    <t>party_room_host_close_camera_toast</t>
  </si>
  <si>
    <t>房主已关闭摄像头，无法操作</t>
  </si>
  <si>
    <t>房主已關閉攝像頭，無法操作</t>
  </si>
  <si>
    <t>The host has turned off the camera and cannot be operated</t>
  </si>
  <si>
    <t>In-off ng host ang camera at hindi ma-operate</t>
  </si>
  <si>
    <t>لقد قام المضيف بإيقاف تشغيل الكاميرا ولا يمكن تشغيلها</t>
  </si>
  <si>
    <t>होस्ट ने कैमरा बंद कर दिया है और उसे चलाया नहीं जा सकता</t>
  </si>
  <si>
    <t>হোস্ট ক্যামেরাটি বন্ধ করে দিয়েছে এবং এটি চালানো যাবে না</t>
  </si>
  <si>
    <t>L'hôte a éteint la caméra et ne peut pas être utilisé</t>
  </si>
  <si>
    <t>Máy chủ đã tắt camera và không thể thao tác được</t>
  </si>
  <si>
    <t>O anfitrião desligou a câmera e não pode ser operado</t>
  </si>
  <si>
    <t>El anfitrión apagó la cámara y no se puede operar.</t>
  </si>
  <si>
    <t>ホストがカメラの電源をオフにしているため、操作できません</t>
  </si>
  <si>
    <t>호스트가 카메라를 꺼서 작동할 수 없습니다</t>
  </si>
  <si>
    <t>Tuan rumah telah mematikan kamera dan tidak dapat dioperasikan</t>
  </si>
  <si>
    <t>party_close_title</t>
  </si>
  <si>
    <t>party_room_edit_live_title</t>
  </si>
  <si>
    <t>编辑公告</t>
  </si>
  <si>
    <t>編輯公告</t>
  </si>
  <si>
    <t>Edit announcement</t>
  </si>
  <si>
    <t>I-edit ang anunsyo</t>
  </si>
  <si>
    <t>تعديل اعلان</t>
  </si>
  <si>
    <t>घोषणा संपादित करें</t>
  </si>
  <si>
    <t>ঘোষণা সম্পাদনা করুন</t>
  </si>
  <si>
    <t>Modifier l'annonce</t>
  </si>
  <si>
    <t>Chỉnh sửa thông báo</t>
  </si>
  <si>
    <t>Editar anúncio</t>
  </si>
  <si>
    <t>Editar anuncio</t>
  </si>
  <si>
    <t>お知らせを編集する</t>
  </si>
  <si>
    <t>공지사항 수정</t>
  </si>
  <si>
    <t>Sunting pengumuman</t>
  </si>
  <si>
    <t>party_room_edit_room_name</t>
  </si>
  <si>
    <t>party_room_remove_banned</t>
  </si>
  <si>
    <t>确定要解除%@的禁言吗？</t>
  </si>
  <si>
    <t>確定要解除%@的禁言嗎？</t>
  </si>
  <si>
    <t>Are you sure you want to unmute %@?</t>
  </si>
  <si>
    <t>Sigurado ka bang gusto mong i-unmute ang %@?</t>
  </si>
  <si>
    <t>هل أنت متأكد أنك تريد إلغاء تجاهل %@؟</t>
  </si>
  <si>
    <t>क्या आप वाकई %@ को अनम्यूट करना चाहते हैं?</t>
  </si>
  <si>
    <t>আপনি কি %@ কে আনমিউট করার বিষয়ে নিশ্চিত?</t>
  </si>
  <si>
    <t>Etes-vous sûr de vouloir réactiver %@ ?</t>
  </si>
  <si>
    <t>Bạn có chắc chắn muốn bật tiếng %@ không?</t>
  </si>
  <si>
    <t>Tem certeza de que deseja ativar o som de %@?</t>
  </si>
  <si>
    <t>¿Estás seguro de que quieres activar el silencio de %@?</t>
  </si>
  <si>
    <t>%@ のミュートを解除してもよろしいですか?</t>
  </si>
  <si>
    <t>%@ 음소거를 해제하시겠습니까?</t>
  </si>
  <si>
    <t>Apakah Anda yakin ingin membunyikan %@?</t>
  </si>
  <si>
    <t>party_room_remove_admin</t>
  </si>
  <si>
    <t>确定要取消%@管理员吗？</t>
  </si>
  <si>
    <t>確定要取消%@管理員嗎？</t>
  </si>
  <si>
    <t>Are you sure you want to remove %@ room admin?</t>
  </si>
  <si>
    <t>Sigurado ka bang gusto mong alisin ang %@ admin ng kwarto?</t>
  </si>
  <si>
    <t>هل أنت متأكد أنك تريد إزالة %@ مشرف الغرفة؟</t>
  </si>
  <si>
    <t>क्या आप वाकई %@ कक्ष व्यवस्थापक को हटाना चाहते हैं?</t>
  </si>
  <si>
    <t>আপনি কি %@ রুম অ্যাডমিনকে সরানোর বিষয়ে নিশ্চিত?</t>
  </si>
  <si>
    <t>Êtes-vous sûr de vouloir supprimer %@ administrateur de la salle ?</t>
  </si>
  <si>
    <t>Bạn có chắc chắn muốn xóa quản trị viên phòng %@ không?</t>
  </si>
  <si>
    <t>Tem certeza de que deseja remover %@ administrador da sala?</t>
  </si>
  <si>
    <t>¿Estás seguro de que deseas eliminar %@ administrador de sala?</t>
  </si>
  <si>
    <t>%@ room admin を削除してもよろしいですか?</t>
  </si>
  <si>
    <t>정말로 %@ 룸 관리자를 제거하시겠습니까?</t>
  </si>
  <si>
    <t>Apakah Anda yakin ingin menghapus %@ admin ruang?</t>
  </si>
  <si>
    <t>party_room_on_mic_call_disable</t>
  </si>
  <si>
    <t>kt_camera_permission</t>
  </si>
  <si>
    <t>Allow to turn on</t>
  </si>
  <si>
    <t>Payagan na i-on</t>
  </si>
  <si>
    <t>السماح بالتشغيل</t>
  </si>
  <si>
    <t>चालू करने की अनुमति दें</t>
  </si>
  <si>
    <t>চালু করার অনুমতি দিন</t>
  </si>
  <si>
    <t>Autoriser à allumer</t>
  </si>
  <si>
    <t>Cho phép bật</t>
  </si>
  <si>
    <t>Permitir ligar</t>
  </si>
  <si>
    <t>Permitir encender</t>
  </si>
  <si>
    <t>オンにすることを許可する</t>
  </si>
  <si>
    <t>켜도록 허용</t>
  </si>
  <si>
    <t>Izinkan untuk menyala</t>
  </si>
  <si>
    <t>party_mute_disable_open</t>
  </si>
  <si>
    <t>The user has muted, so cannot do it</t>
  </si>
  <si>
    <t>Naka-mute ang user, kaya hindi ito magagawa</t>
  </si>
  <si>
    <t>لقد تم كتم صوت المستخدم، لذا لا يمكنه القيام بذلك</t>
  </si>
  <si>
    <t>उपयोगकर्ता ने म्यूट कर दिया है, इसलिए ऐसा नहीं कर सकता</t>
  </si>
  <si>
    <t>ব্যবহারকারী নিঃশব্দ করেছেন, তাই এটি করতে পারবেন না</t>
  </si>
  <si>
    <t>L'utilisateur a coupé le son et ne peut donc pas le faire</t>
  </si>
  <si>
    <t>Người dùng đã tắt tiếng nên không thể thực hiện được</t>
  </si>
  <si>
    <t>O usuário desativou o som, então não pode fazer isso</t>
  </si>
  <si>
    <t>El usuario está silenciado, por lo que no puede hacerlo.</t>
  </si>
  <si>
    <t>ユーザーがミュートしているためミュートできません</t>
  </si>
  <si>
    <t>사용자가 음소거했으므로 수행할 수 없습니다.</t>
  </si>
  <si>
    <t>Pengguna telah membungkam, jadi tidak dapat melakukannya</t>
  </si>
  <si>
    <t>anchor_close_live_toast</t>
  </si>
  <si>
    <t>This livestream had ended. Automatically recommends the next one.</t>
  </si>
  <si>
    <t>Natapos na ang livestream na ito. Awtomatikong inirerekomenda ang susunod.</t>
  </si>
  <si>
    <t>لقد انتهى هذا البث المباشر. يوصي تلقائيا بالواحد التالي.</t>
  </si>
  <si>
    <t>यह लाइवस्ट्रीम समाप्त हो गया था. स्वचालित रूप से अगले की अनुशंसा करता है.</t>
  </si>
  <si>
    <t>এই লাইভস্ট্রিম শেষ হয়েছে. স্বয়ংক্রিয়ভাবে পরেরটি সুপারিশ করে।</t>
  </si>
  <si>
    <t>Ce livestream était terminé. Recommande automatiquement le suivant.</t>
  </si>
  <si>
    <t>Buổi phát trực tiếp này đã kết thúc. Tự động đề xuất cái tiếp theo.</t>
  </si>
  <si>
    <t>Esta transmissão ao vivo terminou. Recomenda automaticamente o próximo.</t>
  </si>
  <si>
    <t>Esta transmisión en vivo había terminado. Recomienda automáticamente el siguiente.</t>
  </si>
  <si>
    <t>このライブ配信は終了しました。自動的に次のものを推奨します。</t>
  </si>
  <si>
    <t>이번 생방송이 종료되었습니다. 다음 항목을 자동으로 추천합니다.</t>
  </si>
  <si>
    <t>Siaran langsung ini telah berakhir. Secara otomatis merekomendasikan yang berikutnya.</t>
  </si>
  <si>
    <t>立即参与</t>
  </si>
  <si>
    <t>立即參與</t>
  </si>
  <si>
    <t>lucky_gift_msg</t>
  </si>
  <si>
    <t>【幸运礼物[:#&amp;param]】</t>
  </si>
  <si>
    <t>【幸運禮物[:#&amp;param]】</t>
  </si>
  <si>
    <t>【Lucky Gift [:#&amp;param]】</t>
  </si>
  <si>
    <t>【Maswerteng Regalo [:#&amp;param]】</t>
  </si>
  <si>
    <t>【هدية محظوظة [:#&amp;param]】</t>
  </si>
  <si>
    <t>【भाग्यशाली उपहार [:#&amp;param]】</t>
  </si>
  <si>
    <t>【ভাগ্যবান উপহার [:#&amp;পরম]】</t>
  </si>
  <si>
    <t>【Cadeau porte-bonheur [:#&amp;param]】</t>
  </si>
  <si>
    <t>【Món quà may mắn [:#&amp;param]】</t>
  </si>
  <si>
    <t>【Presente da sorte [:#&amp;param]】</t>
  </si>
  <si>
    <t>【Regalo de la suerte [:#&amp;param]】</t>
  </si>
  <si>
    <t>【ラッキーギフト [:#&amp;param]】</t>
  </si>
  <si>
    <t>【행운의 선물 [:#&amp;param]】</t>
  </si>
  <si>
    <t>【Hadiah Keberuntungan [:#&amp;param]】</t>
  </si>
  <si>
    <t>lucky_gift_desc</t>
  </si>
  <si>
    <t>恭喜[:#&amp;param1]送出[:#&amp;param2]赢得[:#&amp;param3]倍大奖 [:#&amp;param4][:#&amp;param5]</t>
  </si>
  <si>
    <t>恭喜[:#&amp;param1]送出[:#&amp;param2]贏得[:#&amp;param3]倍大獎 [:#&amp;param4][:#&amp;param5]</t>
  </si>
  <si>
    <t>Congratulations[:#&amp;param1] for giving[:#&amp;param2] and winning[:#&amp;param3] times the grand prize[:#&amp;param4][:#&amp;param5]</t>
  </si>
  <si>
    <t>Binabati ka namin[:#&amp;param1] sa pagbibigay ng[:#&amp;param2] at pagkapanalo[:#&amp;param3] na beses sa grand prize[:#&amp;param4][:#&amp;param5]</t>
  </si>
  <si>
    <t>تهانينا[:#&amp;param1] على تقديم[:#&amp;param2] والفوز[:#&amp;param3] بالجائزة الكبرى[:#&amp;param4][:#&amp;param5]</t>
  </si>
  <si>
    <t>बधाई हो[:#&amp;param1] देने के लिए[:#&amp;param2] और जीतने के लिए[:#&amp;param3] गुना भव्य पुरस्कार[:#&amp;param4][:#&amp;param5]</t>
  </si>
  <si>
    <t>অভিনন্দন [:#&amp;param1] দেওয়ার জন্য[:#&amp;param2] এবং জয়ের জন্য[:#&amp;param3] বার গ্র্যান্ড প্রাইজ[:#&amp;param4][:#&amp;param5]</t>
  </si>
  <si>
    <t>Félicitations[:#&amp;param1] pour avoir offert[:#&amp;param2] et gagné[:#&amp;param3] fois le grand prix[:#&amp;param4][:#&amp;param5]</t>
  </si>
  <si>
    <t>Xin chúc mừng[:#&amp;param1] vì đã tặng[:#&amp;param2] và giành được[:#&amp;param3] lần giải thưởng lớn[:#&amp;param4][:#&amp;param5]</t>
  </si>
  <si>
    <t>Parabéns[:#&amp;param1] por dar[:#&amp;param2] e ganhar[:#&amp;param3] vezes o grande prêmio[:#&amp;param4][:#&amp;param5]</t>
  </si>
  <si>
    <t>Felicitaciones[:#&amp;param1] por dar[:#&amp;param2] y ganar[:#&amp;param3] veces el gran premio[:#&amp;param4][:#&amp;param5]</t>
  </si>
  <si>
    <t>おめでとうございます[:#&amp;param1]は[:#&amp;param2]、大賞[:#&amp;param3]倍[:#&amp;param4][:#&amp;param5]を受賞しました</t>
  </si>
  <si>
    <t>대상[:#&amp;param4][:#&amp;param5]을(를) 제공하고[:#&amp;param2] 우승[:#&amp;param3]배한 것을 축하합니다[:#&amp;param1]</t>
  </si>
  <si>
    <t>Selamat[:#&amp;param1] karena telah memberikan[:#&amp;param2] dan memenangkan[:#&amp;param3] kali hadiah utama[:#&amp;param4][:#&amp;param5]</t>
  </si>
  <si>
    <t>GAME_TIGER_LOONG</t>
  </si>
  <si>
    <t>kt_runway_game_reward1</t>
  </si>
  <si>
    <t>恭喜 [:#&amp;username1] [:#&amp;gamename1]赢得 [:#&amp;rewardicon1][:#&amp;reward1]</t>
  </si>
  <si>
    <t>恭喜 [:#&amp;username1] [:#&amp;gamename1]贏得 [:#&amp;rewardicon1][:#&amp;reward1]</t>
  </si>
  <si>
    <t>Congratulations [:#&amp;username1] [:#&amp;gamename1] for winning [:#&amp;rewardicon1][:#&amp;reward1]</t>
  </si>
  <si>
    <t>Binabati kita [:#&amp;username1] [:#&amp;gamename1] para sa pagkapanalo [:#&amp;rewardicon1][:#&amp;reward1]</t>
  </si>
  <si>
    <t>تهانينا [:#&amp;username1] [:#&amp;gamename1] للفوز [:#&amp;rewardicon1][:#&amp;reward1]</t>
  </si>
  <si>
    <t>[:#&amp;username1] [:#&amp;gamename1] को [:#&amp;rewardicon1][:#&amp;reward1] जीतने के लिए बधाई</t>
  </si>
  <si>
    <t>অভিনন্দন [:#&amp;username1] [:#&amp;gamename1] জয়ের জন্য [:#&amp;rewardicon1][:#&amp;reward1]</t>
  </si>
  <si>
    <t>Félicitations à [:#&amp;username1] [:#&amp;gamename1] pour avoir gagné [:#&amp;rewardicon1][:#&amp;reward1]</t>
  </si>
  <si>
    <t>Xin chúc mừng [:#&amp;username1] [:#&amp;gamename1] đã giành chiến thắng [:#&amp;rewardicon1][:#&amp;reward1]</t>
  </si>
  <si>
    <t>Parabéns [:#&amp;username1] [:#&amp;gamename1] por vencer [:#&amp;rewardicon1][:#&amp;reward1]</t>
  </si>
  <si>
    <t>Felicitaciones [:#&amp;username1] [:#&amp;gamename1] por ganar [:#&amp;rewardicon1][:#&amp;reward1]</t>
  </si>
  <si>
    <t>[:#&amp;username1] [:#&amp;gamename1] の [:#&amp;rewardicon1][:#&amp;reward1] 優勝おめでとうございます</t>
  </si>
  <si>
    <t>[:#&amp;username1] [:#&amp;gamename1]의 [:#&amp;rewardicon1][:#&amp;reward1] 우승을 축하합니다.</t>
  </si>
  <si>
    <t>Selamat [:#&amp;namapengguna1] [:#&amp;namagame1] telah memenangkan [:#&amp;rewardicon1][:#&amp;reward1]</t>
  </si>
  <si>
    <t>kt_runway_game_reward2</t>
  </si>
  <si>
    <t>恭喜 [:#&amp;username1] 赢得 [:#&amp;rewardicon1][:#&amp;reward1] 在[:#&amp;gamename1]</t>
  </si>
  <si>
    <t>恭喜 [:#&amp;username1] 贏得 [:#&amp;rewardicon1][:#&amp;reward1] 在[:#&amp;gamename1]</t>
  </si>
  <si>
    <t>Congratulations [:#&amp;username1] for winning [:#&amp;rewardicon1][:#&amp;reward1] in [:#&amp;gamename1]</t>
  </si>
  <si>
    <t>Binabati kita [:#&amp;username1] sa pagkapanalo sa [:#&amp;rewardicon1][:#&amp;reward1] sa [:#&amp;gamename1]</t>
  </si>
  <si>
    <t>تهانينا [:#&amp;username1] على الفوز [:#&amp;rewardicon1][:#&amp;reward1] في [:#&amp;gamename1]</t>
  </si>
  <si>
    <t>[:#&amp;gamename1] में [:#&amp;rewardicon1][:#&amp;reward1] जीतने के लिए बधाई [:#&amp;username1]</t>
  </si>
  <si>
    <t>অভিনন্দন [:#&amp;username1] [:#&amp;rewardicon1][:#&amp;reward1] জয়ের জন্য [:#&amp;gamename1]</t>
  </si>
  <si>
    <t>Félicitations à [:#&amp;username1] pour avoir gagné [:#&amp;rewardicon1][:#&amp;reward1] dans [:#&amp;gamename1]</t>
  </si>
  <si>
    <t>Xin chúc mừng [:#&amp;username1] đã giành chiến thắng [:#&amp;rewardicon1][:#&amp;reward1] trong [:#&amp;gamename1]</t>
  </si>
  <si>
    <t>Parabéns [:#&amp;username1] por ganhar [:#&amp;rewardicon1][:#&amp;reward1] em [:#&amp;gamename1]</t>
  </si>
  <si>
    <t>Felicitaciones [:#&amp;username1] por ganar [:#&amp;rewardicon1][:#&amp;reward1] en [:#&amp;gamename1]</t>
  </si>
  <si>
    <t>[:#&amp;username1] が [:#&amp;gamename1] で [:#&amp;rewardicon1][:#&amp;reward1] を獲得したことをおめでとうございます</t>
  </si>
  <si>
    <t>[:#&amp;username1]님이 [:#&amp;gamename1]에서 [:#&amp;rewardicon1][:#&amp;reward1] 우승을 축하드립니다.</t>
  </si>
  <si>
    <t>Selamat [:#&amp;username1] karena telah memenangkan [:#&amp;rewardicon1][:#&amp;reward1] di [:#&amp;gamename1]</t>
  </si>
  <si>
    <t>kt_runway_gift</t>
  </si>
  <si>
    <t>[:#&amp;username1] 赠送给主播 [:#&amp;anchorname1] [:#&amp;giftname1]x[:#&amp;giftcount1]</t>
  </si>
  <si>
    <t>[:#&amp;username1] 贈送給主播 [:#&amp;anchorname1] [:#&amp;giftname1]x[:#&amp;giftcount1]</t>
  </si>
  <si>
    <t>[:#&amp;username1] sent to host [:#&amp;anchorname1] [:#&amp;giftname1]x[:#&amp;giftcount1]</t>
  </si>
  <si>
    <t>[:#&amp;username1] ipinadala sa host [:#&amp;anchorname1] [:#&amp;giftname1]x[:#&amp;giftcount1]</t>
  </si>
  <si>
    <t>تم إرسال [:#&amp;username1] إلى المضيف [:#&amp;anchorname1] [:#&amp;giftname1]x[:#&amp;giftcount1]</t>
  </si>
  <si>
    <t>[:#&amp;username1] होस्ट को भेजा गया [:#&amp;anchorname1] [:#&amp;giftname1]x[:#&amp;giftcount1]</t>
  </si>
  <si>
    <t>[:#&amp;username1] হোস্টে পাঠানো হয়েছে [:#&amp;anchorname1] [:#&amp;giftname1]x[:#&amp;giftcount1]</t>
  </si>
  <si>
    <t>[:#&amp;username1] envoyé à l'hôte [:#&amp;anchorname1] [:#&amp;giftname1]x[:#&amp;giftcount1]</t>
  </si>
  <si>
    <t>[:#&amp;username1] đã gửi tới máy chủ [:#&amp;anchorname1] [:#&amp;giftname1]x[:#&amp;giftcount1]</t>
  </si>
  <si>
    <t>[:#&amp;username1] enviado para o host [:#&amp;anchorname1] [:#&amp;giftname1]x[:#&amp;giftcount1]</t>
  </si>
  <si>
    <t>[:#&amp;username1] enviado al host [:#&amp;anchorname1] [:#&amp;giftname1]x[:#&amp;giftcount1]</t>
  </si>
  <si>
    <t>[:#&amp;username1] がホスト [:#&amp;anchorname1] [:#&amp;giftname1]x[:#&amp;giftcount1] に送信されました</t>
  </si>
  <si>
    <t>[:#&amp;username1]이(가) 호스트 [:#&amp;anchorname1] [:#&amp;giftname1]x[:#&amp;giftcount1]로 전송되었습니다.</t>
  </si>
  <si>
    <t>[:#&amp;namapengguna1] dikirim ke host [:#&amp;anchorname1] [:#&amp;giftname1]x[:#&amp;giftcount1]</t>
  </si>
  <si>
    <t>kt_empty_user_noExist</t>
  </si>
  <si>
    <t>User does not exist</t>
  </si>
  <si>
    <t>Walang gumagamit</t>
  </si>
  <si>
    <t>المستخدم غير موجود</t>
  </si>
  <si>
    <t>उपभोगकर्ता मौजूद नहीं</t>
  </si>
  <si>
    <t>ব্যবহারকারীর অস্তিত্ব নেই</t>
  </si>
  <si>
    <t>L'utilisateur n'existe pas</t>
  </si>
  <si>
    <t>Người dùng không tồn tại</t>
  </si>
  <si>
    <t>O usuário não existe</t>
  </si>
  <si>
    <t>El usuario no existe</t>
  </si>
  <si>
    <t>ユーザーが存在しません</t>
  </si>
  <si>
    <t>사용자가 존재하지 않습니다</t>
  </si>
  <si>
    <t>Pengguna tidak ada</t>
  </si>
  <si>
    <t>kt_app_search_placeholder</t>
  </si>
  <si>
    <t>请输入用户ID或昵称</t>
  </si>
  <si>
    <t>請輸入使用者ID或暱稱</t>
  </si>
  <si>
    <t>Please enter user ID or nickname</t>
  </si>
  <si>
    <t>Mangyaring ipasok ang user ID o palayaw</t>
  </si>
  <si>
    <t>অনুগ্রহ করে ইউজার আইডি বা ডাকনাম লিখুন</t>
  </si>
  <si>
    <t>Veuillez saisir votre identifiant ou votre pseudo</t>
  </si>
  <si>
    <t>Vui lòng nhập ID người dùng hoặc biệt danh</t>
  </si>
  <si>
    <t>Insira o ID do usuário ou apelido</t>
  </si>
  <si>
    <t>사용자 ID 또는 닉네임을 입력해주세요.</t>
  </si>
  <si>
    <t>kt_luckyGift_bomb_desc</t>
  </si>
  <si>
    <t>赠送 [:#&amp;gifticon1] [:#&amp;giftcount1]</t>
  </si>
  <si>
    <t>贈送 [:#&amp;gifticon1] [:#&amp;giftcount1]</t>
  </si>
  <si>
    <t>sends [:#&amp;gifticon1] [:#&amp;giftcount1]</t>
  </si>
  <si>
    <t>nagpapadala ng [:#&amp;gifticon1] [:#&amp;giftcount1]</t>
  </si>
  <si>
    <t>يرسل [:#&amp;gifticon1] [:#&amp;giftcount1]</t>
  </si>
  <si>
    <t>[:#&amp;gifticon1] भेजता है [:#&amp;giftcount1]</t>
  </si>
  <si>
    <t>পাঠায় [:#&amp;gifticon1] [:#&amp;giftcount1]</t>
  </si>
  <si>
    <t>envoie [:#&amp;gifticon1] [:#&amp;giftcount1]</t>
  </si>
  <si>
    <t>gửi [:#&amp;gifticon1] [:#&amp;giftcount1]</t>
  </si>
  <si>
    <t>envia [:#&amp;gifticon1] [:#&amp;giftcount1]</t>
  </si>
  <si>
    <t>envía [:#&amp;gifticon1] [:#&amp;giftcount1]</t>
  </si>
  <si>
    <t>[:#&amp;gifticon1] [:#&amp;giftcount1] を送信します</t>
  </si>
  <si>
    <t>[:#&amp;gifticon1] [:#&amp;giftcount1]을(를) 보냅니다.</t>
  </si>
  <si>
    <t>mengirimkan [:#&amp;gifticon1] [:#&amp;giftcount1]</t>
  </si>
  <si>
    <t>user_banned_toast</t>
  </si>
  <si>
    <t>The user has been banned, the operation failed</t>
  </si>
  <si>
    <t>Na-ban ang user, nabigo ang operasyon</t>
  </si>
  <si>
    <t>تم حظر المستخدم، وفشلت العملية</t>
  </si>
  <si>
    <t>उपयोगकर्ता पर प्रतिबंध लगा दिया गया है, ऑपरेशन विफल रहा</t>
  </si>
  <si>
    <t>ব্যবহারকারীকে নিষিদ্ধ করা হয়েছে, অপারেশন ব্যর্থ হয়েছে</t>
  </si>
  <si>
    <t>L'utilisateur a été banni, l'opération a échoué</t>
  </si>
  <si>
    <t>Người dùng đã bị cấm, thao tác không thành công</t>
  </si>
  <si>
    <t>O usuário foi banido, a operação falhou</t>
  </si>
  <si>
    <t>El usuario ha sido baneado, la operación falló.</t>
  </si>
  <si>
    <t>ユーザーは禁止されており、操作は失敗しました</t>
  </si>
  <si>
    <t>Pengguna telah diblokir, operasi gagal</t>
  </si>
  <si>
    <t>account_banned</t>
  </si>
  <si>
    <t>unban_count_down</t>
  </si>
  <si>
    <t>congratule_to_user</t>
  </si>
  <si>
    <t>恭喜 %@</t>
  </si>
  <si>
    <t>Congratulations %@</t>
  </si>
  <si>
    <t>Binabati kita %@</t>
  </si>
  <si>
    <t>مبروك %@</t>
  </si>
  <si>
    <t>बधाई हो %@</t>
  </si>
  <si>
    <t>অভিনন্দন %@</t>
  </si>
  <si>
    <t>Félicitations %@</t>
  </si>
  <si>
    <t>Chúc mừng %@</t>
  </si>
  <si>
    <t>Parabéns %@</t>
  </si>
  <si>
    <t>Felicitaciones %@</t>
  </si>
  <si>
    <t>おめでとう ％@</t>
  </si>
  <si>
    <t>축하해요 %@</t>
  </si>
  <si>
    <t>Selamat %@</t>
  </si>
  <si>
    <t>wealth_level_to</t>
  </si>
  <si>
    <t>财富等级升级至%@</t>
  </si>
  <si>
    <t>財富等級升等至%@</t>
  </si>
  <si>
    <t>wealth level upgraded to %@</t>
  </si>
  <si>
    <t>ang antas ng kayamanan ay na-upgrade sa %@</t>
  </si>
  <si>
    <t>تمت ترقية مستوى الثروة إلى %@</t>
  </si>
  <si>
    <t>संपत्ति स्तर %@ पर अपग्रेड किया गया</t>
  </si>
  <si>
    <t>সম্পদের স্তর %@ এ আপগ্রেড করা হয়েছে</t>
  </si>
  <si>
    <t>niveau de richesse amélioré à %@</t>
  </si>
  <si>
    <t>mức độ giàu có được nâng cấp lên %@</t>
  </si>
  <si>
    <t>nível de riqueza atualizado para %@</t>
  </si>
  <si>
    <t>nivel de riqueza actualizado a %@</t>
  </si>
  <si>
    <t>富レベルが %@ にアップグレードされました</t>
  </si>
  <si>
    <t>자산 수준이 %@(으)로 업그레이드되었습니다.</t>
  </si>
  <si>
    <t>tingkat kekayaan ditingkatkan menjadi %@</t>
  </si>
  <si>
    <t>charm_level_to</t>
  </si>
  <si>
    <t>魅力等级升级至%@</t>
  </si>
  <si>
    <t>魅力等級升等至%@</t>
  </si>
  <si>
    <t>charm level upgraded to %@</t>
  </si>
  <si>
    <t>na-upgrade ang antas ng kagandahan sa %@</t>
  </si>
  <si>
    <t>تمت ترقية مستوى السحر إلى %@</t>
  </si>
  <si>
    <t>आकर्षण स्तर %@ पर अपग्रेड किया गया</t>
  </si>
  <si>
    <t>চার্ম লেভেল %@ এ আপগ্রেড করা হয়েছে</t>
  </si>
  <si>
    <t>niveau de charme amélioré à %@</t>
  </si>
  <si>
    <t>mức độ quyến rũ được nâng cấp lên %@</t>
  </si>
  <si>
    <t>nível de charme atualizado para %@</t>
  </si>
  <si>
    <t>nivel de encanto actualizado a %@</t>
  </si>
  <si>
    <t>魅力レベルが %@ にアップグレードされました</t>
  </si>
  <si>
    <t>매력 레벨이 %@(으)로 업그레이드되었습니다</t>
  </si>
  <si>
    <t>level pesona ditingkatkan menjadi %@</t>
  </si>
  <si>
    <t>user_wealth_level_up_pop</t>
  </si>
  <si>
    <t>亲爱的 %@，恭喜你的财富等级升至%@！</t>
  </si>
  <si>
    <t>親愛的 %@，恭喜你的財富等級升至%@！</t>
  </si>
  <si>
    <t>Dear %@, congratulations on your wealth level reaching %@!</t>
  </si>
  <si>
    <t>Mahal na %@, binabati kita sa iyong antas ng kayamanan na umabot sa %@!</t>
  </si>
  <si>
    <t>عزيزي %@، تهانينا على وصول مستوى ثروتك إلى %@!</t>
  </si>
  <si>
    <t>प्रिय %@, आपकी संपत्ति का स्तर %@ तक पहुंचने पर बधाई!</t>
  </si>
  <si>
    <t>প্রিয় %@, আপনার সম্পদের স্তর %@ এ পৌঁছানোর জন্য অভিনন্দন!</t>
  </si>
  <si>
    <t>Cher %@, félicitations pour votre niveau de richesse atteignant %@ !</t>
  </si>
  <si>
    <t>%@ thân mến, chúc mừng mức độ giàu có của bạn đã đạt %@!</t>
  </si>
  <si>
    <t>Caro %@, parabéns pelo seu nível de riqueza atingir %@!</t>
  </si>
  <si>
    <t>Estimado %@, ¡felicidades por alcanzar tu nivel de riqueza %@!</t>
  </si>
  <si>
    <t>%@ 様、資産レベルが %@ に到達しましたことおめでとうございます!</t>
  </si>
  <si>
    <t>%@ 님, 귀하의 자산 수준이 %@에 도달하신 것을 축하합니다!</t>
  </si>
  <si>
    <t>%@ yang terhormat, selamat atas tingkat kekayaan Anda yang mencapai %@!</t>
  </si>
  <si>
    <t>user_charm_level_up_pop</t>
  </si>
  <si>
    <t>亲爱的 %@，恭喜你的魅力等级升至%@！</t>
  </si>
  <si>
    <t>親愛的 %@，恭喜你的魅力等級升至%@！</t>
  </si>
  <si>
    <t>Dear %@, congratulations on your charm level reaching %@!</t>
  </si>
  <si>
    <t>Mahal na %@, binabati kita sa antas ng iyong kagandahan na umabot sa %@!</t>
  </si>
  <si>
    <t>عزيزتي %@، تهانينا على وصول مستوى سحرك إلى %@!</t>
  </si>
  <si>
    <t>प्रिय %@, आपके आकर्षण स्तर %@ तक पहुंचने पर बधाई!</t>
  </si>
  <si>
    <t>প্রিয় %@, অভিনন্দন আপনার মোহনীয় মাত্রা %@ এ পৌঁছানোর জন্য!</t>
  </si>
  <si>
    <t>Cher %@, félicitations pour votre niveau de charme atteignant %@ !</t>
  </si>
  <si>
    <t>%@ thân mến, chúc mừng mức độ quyến rũ của bạn đã đạt %@!</t>
  </si>
  <si>
    <t>Caro %@, parabéns pelo seu nível de charme atingir %@!</t>
  </si>
  <si>
    <t>Querido %@, ¡felicidades por alcanzar tu nivel de encanto %@!</t>
  </si>
  <si>
    <t>%@ 様、チャーム レベルが %@ に到達しましたことおめでとうございます!</t>
  </si>
  <si>
    <t>%@ 님, 매력 레벨이 %@에 도달하신 것을 축하합니다!</t>
  </si>
  <si>
    <t>%@ yang terhormat, selamat atas tingkat pesona Anda yang mencapai %@!</t>
  </si>
  <si>
    <t>know_level_privilege</t>
  </si>
  <si>
    <t>了解等级特权 &gt;</t>
  </si>
  <si>
    <t>了解等級特權 &gt;</t>
  </si>
  <si>
    <t>Learn about level privileges &gt;</t>
  </si>
  <si>
    <t>Matuto tungkol sa antas ng mga pribilehiyo &gt;</t>
  </si>
  <si>
    <t>تعرف على امتيازات المستوى &gt;</t>
  </si>
  <si>
    <t>स्तर विशेषाधिकारों के बारे में जानें &gt;</t>
  </si>
  <si>
    <t>স্তরের বিশেষাধিকার সম্পর্কে জানুন &gt;</t>
  </si>
  <si>
    <t>En savoir plus sur les privilèges de niveau &gt;</t>
  </si>
  <si>
    <t>Tìm hiểu về đặc quyền theo cấp độ &gt;</t>
  </si>
  <si>
    <t>Saiba mais sobre privilégios de nível &gt;</t>
  </si>
  <si>
    <t>Más información sobre los privilegios de nivel &gt;</t>
  </si>
  <si>
    <t>レベル権限について学ぶ &gt;</t>
  </si>
  <si>
    <t>레벨 권한에 대해 알아보기 &gt;</t>
  </si>
  <si>
    <t>Pelajari tentang hak istimewa tingkat &gt;</t>
  </si>
  <si>
    <t>party_room_apply_empty</t>
  </si>
  <si>
    <t>暂时无人申请~</t>
  </si>
  <si>
    <t>暫時無人申請~</t>
  </si>
  <si>
    <t>skip_timer</t>
  </si>
  <si>
    <t>跳过%@</t>
  </si>
  <si>
    <t>跳過%@</t>
  </si>
  <si>
    <t>Skip %@</t>
  </si>
  <si>
    <t>Laktawan ang %@</t>
  </si>
  <si>
    <t>يتخطى ٪@</t>
  </si>
  <si>
    <t>छोडना %@</t>
  </si>
  <si>
    <t>এড়িয়ে যান %@</t>
  </si>
  <si>
    <t>Sauter %@</t>
  </si>
  <si>
    <t>Nhảy %@</t>
  </si>
  <si>
    <t>Pular %@</t>
  </si>
  <si>
    <t>Saltar %@</t>
  </si>
  <si>
    <t>%@をスキップ</t>
  </si>
  <si>
    <t>건너뛰다 %@</t>
  </si>
  <si>
    <t>Melewati %@</t>
  </si>
  <si>
    <t>my_level</t>
  </si>
  <si>
    <t>level_box_pop_sorry_title</t>
  </si>
  <si>
    <t>Unfortunately</t>
  </si>
  <si>
    <t>Sa kasamaang palad</t>
  </si>
  <si>
    <t>للأسف</t>
  </si>
  <si>
    <t>दुर्भाग्य से</t>
  </si>
  <si>
    <t>দুর্ভাগ্যবশত</t>
  </si>
  <si>
    <t>Malheureusement</t>
  </si>
  <si>
    <t>Không may</t>
  </si>
  <si>
    <t>Infelizmente</t>
  </si>
  <si>
    <t>Desafortunadamente</t>
  </si>
  <si>
    <t>残念ながら</t>
  </si>
  <si>
    <t>안타깝게도</t>
  </si>
  <si>
    <t>Sayangnya</t>
  </si>
  <si>
    <t>level_box_pop_gx_title</t>
  </si>
  <si>
    <t>level_box_pop_reward_over</t>
  </si>
  <si>
    <t>The treasure chest has been snatched up</t>
  </si>
  <si>
    <t>Ang kaban ng kayamanan ay inagaw</t>
  </si>
  <si>
    <t>تم انتزاع صندوق الكنز</t>
  </si>
  <si>
    <t>खजाना छीन लिया गया है</t>
  </si>
  <si>
    <t>গুপ্তধন ছিনিয়ে নেওয়া হয়েছে</t>
  </si>
  <si>
    <t>Le coffre au trésor a été récupéré</t>
  </si>
  <si>
    <t>Rương kho báu đã bị cướp mất</t>
  </si>
  <si>
    <t>O baú do tesouro foi arrebatado</t>
  </si>
  <si>
    <t>El cofre del tesoro ha sido arrebatado</t>
  </si>
  <si>
    <t>宝箱が奪われてしまった</t>
  </si>
  <si>
    <t>보물 상자를 빼앗겼어요</t>
  </si>
  <si>
    <t>Peti harta karun telah diambil</t>
  </si>
  <si>
    <t>level_up_pop_title</t>
  </si>
  <si>
    <t>Congratulations on upgrading</t>
  </si>
  <si>
    <t>مبروك على الترقية</t>
  </si>
  <si>
    <t>अपग्रेड करने पर बधाई</t>
  </si>
  <si>
    <t>আপগ্রেড করার জন্য অভিনন্দন</t>
  </si>
  <si>
    <t>Chúc mừng nâng cấp</t>
  </si>
  <si>
    <t>Felicitaciones por la actualización</t>
  </si>
  <si>
    <t>enter_room_effect_content</t>
  </si>
  <si>
    <t>%@ 加入直播间</t>
  </si>
  <si>
    <t>%@ 加入直播間</t>
  </si>
  <si>
    <t>%@ join the livestream room</t>
  </si>
  <si>
    <t>%@ sumali sa livestream room</t>
  </si>
  <si>
    <t>%@ انضم إلى غرفة البث المباشر</t>
  </si>
  <si>
    <t>%@ लाइवस्ट्रीम रूम में शामिल हों</t>
  </si>
  <si>
    <t>%@ লাইভস্ট্রিম রুমে যোগ দিন</t>
  </si>
  <si>
    <t>%@ rejoignez la salle de diffusion en direct</t>
  </si>
  <si>
    <t>%@ tham gia phòng phát trực tiếp</t>
  </si>
  <si>
    <t>%@ entre na sala de transmissão ao vivo</t>
  </si>
  <si>
    <t>%@ únete a la sala de transmisión en vivo</t>
  </si>
  <si>
    <t>%@ ライブストリーム ルームに参加する</t>
  </si>
  <si>
    <t>%@ 라이브스트림 룸에 참여하세요</t>
  </si>
  <si>
    <t>%@ bergabung dengan ruang streaming langsung</t>
  </si>
  <si>
    <t>vip_service_tag</t>
  </si>
  <si>
    <t>kt_get</t>
  </si>
  <si>
    <t>level_box_pop_tips</t>
  </si>
  <si>
    <t>你可以领取他的升级宝箱奖励</t>
  </si>
  <si>
    <t>你可以領取他的升級寶箱獎勵</t>
  </si>
  <si>
    <t>You can get the user's Level-up treasure reward</t>
  </si>
  <si>
    <t>Makukuha mo ang Level-up na treasure reward ng user</t>
  </si>
  <si>
    <t>يمكنك الحصول على مكافأة كنز المستوى الأعلى للمستخدم</t>
  </si>
  <si>
    <t>आप उपयोगकर्ता का लेवल-अप खजाना इनाम प्राप्त कर सकते हैं</t>
  </si>
  <si>
    <t>আপনি ব্যবহারকারীর লেভেল-আপ ট্রেজার পুরস্কার পেতে পারেন</t>
  </si>
  <si>
    <t>Vous pouvez obtenir la récompense au trésor de niveau supérieur de l'utilisateur</t>
  </si>
  <si>
    <t>Bạn có thể nhận được phần thưởng kho báu khi thăng cấp của người dùng</t>
  </si>
  <si>
    <t>Você pode obter a recompensa do tesouro de subida de nível do usuário</t>
  </si>
  <si>
    <t>Puedes obtener la recompensa del tesoro por subir de nivel del usuario.</t>
  </si>
  <si>
    <t>ユーザーのレベルアップ報酬としてトレジャーを獲得できます</t>
  </si>
  <si>
    <t>유저의 레벨업 보물 보상을 받을 수 있습니다</t>
  </si>
  <si>
    <t>Anda bisa mendapatkan hadiah harta karun Naik Level pengguna</t>
  </si>
  <si>
    <t>gx_wealth_level_up_pop</t>
  </si>
  <si>
    <t>恭喜该用户财富等级升级至%@</t>
  </si>
  <si>
    <t>恭喜此用戶財富等級升等至%@</t>
  </si>
  <si>
    <t>Congratulations on the user's wealth level reaching %@</t>
  </si>
  <si>
    <t>Binabati kita sa antas ng kayamanan ng user na umabot sa %@</t>
  </si>
  <si>
    <t>مبروك وصول مستوى ثروة المستخدم إلى %@</t>
  </si>
  <si>
    <t>उपयोगकर्ता की संपत्ति का स्तर %@ तक पहुंचने पर बधाई</t>
  </si>
  <si>
    <t>ব্যবহারকারীর সম্পদের মাত্রা %@ এ পৌঁছানোর জন্য অভিনন্দন</t>
  </si>
  <si>
    <t>Félicitations pour le niveau de richesse de l'utilisateur atteignant %@</t>
  </si>
  <si>
    <t>Chúc mừng mức độ giàu có của người dùng đã đạt %@</t>
  </si>
  <si>
    <t>Parabéns pelo nível de riqueza do usuário atingir %@</t>
  </si>
  <si>
    <t>Felicitaciones por el nivel de riqueza del usuario que alcanzó %@</t>
  </si>
  <si>
    <t>ユーザーの資産レベルが %@ に到達しました、おめでとうございます</t>
  </si>
  <si>
    <t>사용자의 부 수준이 %@에 도달한 것을 축하합니다.</t>
  </si>
  <si>
    <t>Selamat atas tingkat kekayaan pengguna yang mencapai %@</t>
  </si>
  <si>
    <t>gx_charm_level_up_pop</t>
  </si>
  <si>
    <t>恭喜该用户魅力等级升级至%@</t>
  </si>
  <si>
    <t>恭喜該用戶魅力等級升等至%@</t>
  </si>
  <si>
    <t>Congratulations on the user's charm level reaching %@</t>
  </si>
  <si>
    <t>Binabati kita sa antas ng kagandahan ng user na umabot sa %@</t>
  </si>
  <si>
    <t>تهانينا لوصول مستوى سحر المستخدم إلى %@</t>
  </si>
  <si>
    <t>उपयोगकर्ता के आकर्षण स्तर %@ तक पहुंचने पर बधाई</t>
  </si>
  <si>
    <t>অভিনন্দন ব্যবহারকারীর মনোমুগ্ধকর স্তর %@ এ পৌঁছেছে</t>
  </si>
  <si>
    <t>Félicitations pour le niveau de charme de l'utilisateur atteignant %@</t>
  </si>
  <si>
    <t>Chúc mừng mức độ quyến rũ của người dùng đã đạt %@</t>
  </si>
  <si>
    <t>Parabéns pelo nível de charme do usuário atingir %@</t>
  </si>
  <si>
    <t>Felicitaciones por el nivel de encanto del usuario que alcanzó %@</t>
  </si>
  <si>
    <t>ユーザーの魅力レベルが %@ に到達しました、おめでとうございます</t>
  </si>
  <si>
    <t>사용자의 매력 레벨이 %@에 도달한 것을 축하합니다.</t>
  </si>
  <si>
    <t>Selamat atas tingkat pesona pengguna yang mencapai %@</t>
  </si>
  <si>
    <t>party_room_apply_title_count</t>
  </si>
  <si>
    <t>申请 (%@)</t>
  </si>
  <si>
    <t>申請 (%@)</t>
  </si>
  <si>
    <t>Apply (%@)</t>
  </si>
  <si>
    <t>Mag-apply (%@)</t>
  </si>
  <si>
    <t>يتقدم (٪@)</t>
  </si>
  <si>
    <t>आवेदन करना (%@)</t>
  </si>
  <si>
    <t>আবেদন করুন (%@)</t>
  </si>
  <si>
    <t>Appliquer (%@)</t>
  </si>
  <si>
    <t>Áp dụng (%@)</t>
  </si>
  <si>
    <t>Aplicar (%@)</t>
  </si>
  <si>
    <t>適用する （％@）</t>
  </si>
  <si>
    <t>적용하다 (%@)</t>
  </si>
  <si>
    <t>Menerapkan (%@)</t>
  </si>
  <si>
    <t>party_room_accept_InCall</t>
  </si>
  <si>
    <t>正在視訊中，無法跳轉</t>
  </si>
  <si>
    <t>Currently in video chat, cannot jump</t>
  </si>
  <si>
    <t>Kasalukuyang nasa video chat, hindi maaaring tumalon</t>
  </si>
  <si>
    <t>حاليًا في دردشة فيديو، لا يمكن القفز</t>
  </si>
  <si>
    <t>अभी वीडियो चैट में हूं, कूद नहीं सकता</t>
  </si>
  <si>
    <t>বর্তমানে ভিডিও চ্যাটে, লাফাতে পারছি না</t>
  </si>
  <si>
    <t>Actuellement en chat vidéo, je ne peux pas sauter</t>
  </si>
  <si>
    <t>Hiện đang trò chuyện video, không thể nhảy</t>
  </si>
  <si>
    <t>Atualmente no bate-papo por vídeo, não é possível pular</t>
  </si>
  <si>
    <t>Actualmente en video chat, no puedo saltar</t>
  </si>
  <si>
    <t>現在ビデオチャット中のため、ジャンプできません</t>
  </si>
  <si>
    <t>현재 영상 채팅 중이므로 점프할 수 없습니다.</t>
  </si>
  <si>
    <t>Saat ini sedang dalam obrolan video, tidak dapat melompat</t>
  </si>
  <si>
    <t>level_forbid_send_gift</t>
  </si>
  <si>
    <t>财富等级达到%@才可送出</t>
  </si>
  <si>
    <t>財富等級達到%@才可送出</t>
  </si>
  <si>
    <t>Only can send after reaching wealth level %@</t>
  </si>
  <si>
    <t>Maaari lamang magpadala pagkatapos maabot ang antas ng kayamanan %@</t>
  </si>
  <si>
    <t>لا يمكن الإرسال إلا بعد الوصول إلى مستوى الثروة %@</t>
  </si>
  <si>
    <t>धन स्तर %@ तक पहुंचने के बाद ही भेज सकते हैं</t>
  </si>
  <si>
    <t>সম্পদের স্তরে পৌঁছানোর পরেই কেবল পাঠানো যাবে %@</t>
  </si>
  <si>
    <t>Ne peut envoyer qu'après avoir atteint le niveau de richesse %@</t>
  </si>
  <si>
    <t>Chỉ có thể gửi sau khi đạt đến mức giàu có %@</t>
  </si>
  <si>
    <t>Só pode enviar depois de atingir o nível de riqueza %@</t>
  </si>
  <si>
    <t>Sólo se puede enviar después de alcanzar el nivel de riqueza %@</t>
  </si>
  <si>
    <t>富レベル %@ に達した後にのみ送信できます</t>
  </si>
  <si>
    <t>자산 레벨 %@에 도달한 후에만 보낼 수 있습니다.</t>
  </si>
  <si>
    <t>Hanya dapat mengirim setelah mencapai tingkat kekayaan %@</t>
  </si>
  <si>
    <t>party_room_self_close_mic</t>
  </si>
  <si>
    <t>Microphone is turned off</t>
  </si>
  <si>
    <t>माइक्रोफ़ोन बंद है</t>
  </si>
  <si>
    <t>মাইক্রোফোন বন্ধ আছে</t>
  </si>
  <si>
    <t>Le microphone est éteint</t>
  </si>
  <si>
    <t>Micrô đã tắt</t>
  </si>
  <si>
    <t>O microfone está desligado</t>
  </si>
  <si>
    <t>El micrófono está apagado</t>
  </si>
  <si>
    <t>마이크가 꺼져 있습니다</t>
  </si>
  <si>
    <t>party_room_self_open_mic</t>
  </si>
  <si>
    <t>Microphone is turned on</t>
  </si>
  <si>
    <t>माइक्रोफ़ोन चालू है</t>
  </si>
  <si>
    <t>মাইক্রোফোন চালু আছে</t>
  </si>
  <si>
    <t>Le microphone est activé</t>
  </si>
  <si>
    <t>Micrô đã được bật</t>
  </si>
  <si>
    <t>O microfone está ligado</t>
  </si>
  <si>
    <t>El micrófono está encendido</t>
  </si>
  <si>
    <t>マイクがオンになっています</t>
  </si>
  <si>
    <t>마이크가 켜져 있습니다.</t>
  </si>
  <si>
    <t>living_can_not_enter</t>
  </si>
  <si>
    <t>Currently in livestream, cannot jump</t>
  </si>
  <si>
    <t>Kasalukuyang nasa livestream, hindi maaaring tumalon</t>
  </si>
  <si>
    <t>حاليًا في بث مباشر، لا يمكن القفز</t>
  </si>
  <si>
    <t>वर्तमान में लाइवस्ट्रीम में, कूद नहीं सकते</t>
  </si>
  <si>
    <t>বর্তমানে লাইভস্ট্রিমে, লাফানো যাবে না</t>
  </si>
  <si>
    <t>Actuellement en livestream, impossible de sauter</t>
  </si>
  <si>
    <t>Đang phát trực tiếp không nhảy được</t>
  </si>
  <si>
    <t>Atualmente em transmissão ao vivo, não é possível pular</t>
  </si>
  <si>
    <t>Actualmente en transmisión en vivo, no puedo saltar</t>
  </si>
  <si>
    <t>現在ライブストリーム中のためジャンプできません</t>
  </si>
  <si>
    <t>현재 실시간 스트리밍 중이므로 점프할 수 없습니다.</t>
  </si>
  <si>
    <t>Saat ini sedang live streaming, tidak bisa melompat</t>
  </si>
  <si>
    <t>join_link_mic</t>
  </si>
  <si>
    <t>Join microphone</t>
  </si>
  <si>
    <t>Sumali sa mikropono</t>
  </si>
  <si>
    <t>انضم إلى الميكروفون</t>
  </si>
  <si>
    <t>माइक्रोफ़ोन से जुड़ें</t>
  </si>
  <si>
    <t>মাইক্রোফোনে যোগ দিন</t>
  </si>
  <si>
    <t>Rejoindre le microphone</t>
  </si>
  <si>
    <t>Tham gia micrô</t>
  </si>
  <si>
    <t>Junte-se ao microfone</t>
  </si>
  <si>
    <t>Unirse al micrófono</t>
  </si>
  <si>
    <t>マイクに参加する</t>
  </si>
  <si>
    <t>마이크에 참여</t>
  </si>
  <si>
    <t>Bergabunglah dengan mikrofon</t>
  </si>
  <si>
    <t>kt_runway_user_levelup</t>
  </si>
  <si>
    <t>[:#&amp;userlevel1] 恭喜 [:#&amp;username1] 财富等级升至[:#&amp;userlevel2]</t>
  </si>
  <si>
    <t>[:#&amp;userlevel1] 恭喜 [:#&amp;username1] 財富等級升至[:#&amp;userlevel2]</t>
  </si>
  <si>
    <t>[:#&amp;userlevel1] Congratulations [:#&amp;username1] for increasing your wealth level to [:#&amp;userlevel2]</t>
  </si>
  <si>
    <t>[:#&amp;userlevel1] Binabati kita [:#&amp;username1] para sa pagtaas ng iyong antas ng kayamanan sa [:#&amp;userlevel2]</t>
  </si>
  <si>
    <t>[:#&amp;userlevel1] تهانينا [:#&amp;username1] على زيادة مستوى ثروتك إلى [:#&amp;userlevel2]</t>
  </si>
  <si>
    <t>[:#&amp;userlevel1] आपके धन के स्तर को [:#&amp;userlevel2] तक बढ़ाने के लिए बधाई हो [:#&amp;username1]</t>
  </si>
  <si>
    <t>[:#&amp;userlevel1] অভিনন্দন [:#&amp;username1] আপনার সম্পদের মাত্রা [:#&amp;userlevel2]-এ বাড়ানোর জন্য</t>
  </si>
  <si>
    <t>[:#&amp;userlevel1] Félicitations [:#&amp;username1] pour avoir augmenté votre niveau de richesse à [:#&amp;userlevel2]</t>
  </si>
  <si>
    <t>[:#&amp;userlevel1] Xin chúc mừng [:#&amp;username1] vì đã tăng mức độ giàu có của bạn lên [:#&amp;userlevel2]</t>
  </si>
  <si>
    <t>[:#&amp;userlevel1] Parabéns [:#&amp;username1] por aumentar seu nível de riqueza para [:#&amp;userlevel2]</t>
  </si>
  <si>
    <t>[:#&amp;userlevel1] Felicitaciones [:#&amp;username1] por aumentar su nivel de riqueza a [:#&amp;userlevel2]</t>
  </si>
  <si>
    <t>[:#&amp;userlevel1] [:#&amp;username1] さんの資産レベルが [:#&amp;userlevel2] に上がりました、おめでとうございます</t>
  </si>
  <si>
    <t>[:#&amp;userlevel1] [:#&amp;username1]님의 자산 수준이 [:#&amp;userlevel2]로 증가한 것을 축하합니다.</t>
  </si>
  <si>
    <t>[:#&amp;userlevel1] Selamat [:#&amp;username1] karena telah meningkatkan tingkat kekayaan Anda menjadi [:#&amp;userlevel2]</t>
  </si>
  <si>
    <t>account_be_forbid</t>
  </si>
  <si>
    <t>user_levelup_pop_tips</t>
  </si>
  <si>
    <t>Congratulations to this user for increasing his wealth level to %@</t>
  </si>
  <si>
    <t>Binabati kita sa user na ito para sa pagtaas ng antas ng kanyang kayamanan sa %@</t>
  </si>
  <si>
    <t>تهانينا لهذا المستخدم على زيادة مستوى ثروته إلى %@</t>
  </si>
  <si>
    <t>इस उपयोगकर्ता को अपनी संपत्ति का स्तर %@ तक बढ़ाने के लिए बधाई</t>
  </si>
  <si>
    <t>এই ব্যবহারকারীকে অভিনন্দন তার সম্পদের মাত্রা %@ এ বৃদ্ধি করার জন্য</t>
  </si>
  <si>
    <t>Félicitations à cet utilisateur pour avoir augmenté son niveau de richesse à %@</t>
  </si>
  <si>
    <t>Xin chúc mừng người dùng này vì đã tăng mức độ giàu có của mình lên %@</t>
  </si>
  <si>
    <t>Parabéns a este usuário por aumentar seu nível de riqueza para %@</t>
  </si>
  <si>
    <t>Felicitaciones a este usuario por aumentar su nivel de riqueza a %@</t>
  </si>
  <si>
    <t>このユーザーの資産レベルが %@ に増加したことを祝福します。</t>
  </si>
  <si>
    <t>이 사용자의 부 수준을 %@로 증가시킨 것을 축하합니다.</t>
  </si>
  <si>
    <t>Selamat kepada pengguna ini karena telah meningkatkan tingkat kekayaannya menjadi %@</t>
  </si>
  <si>
    <t>yellow_forbid_mic_content</t>
  </si>
  <si>
    <t>Your account will be banned if you have the following behaviors:</t>
  </si>
  <si>
    <t>Mababawalan ang iyong account kung mayroon kang mga sumusunod na gawi:</t>
  </si>
  <si>
    <t>سيتم حظر حسابك إذا كان لديك السلوكيات التالية:</t>
  </si>
  <si>
    <t>यदि आपका निम्नलिखित व्यवहार है तो आपका खाता प्रतिबंधित कर दिया जाएगा:</t>
  </si>
  <si>
    <t>আপনার যদি নিম্নলিখিত আচরণ থাকে তাহলে আপনার অ্যাকাউন্ট নিষিদ্ধ করা হবে:</t>
  </si>
  <si>
    <t>Votre compte sera banni si vous avez les comportements suivants :</t>
  </si>
  <si>
    <t>Tài khoản của bạn sẽ bị cấm nếu bạn có những hành vi sau:</t>
  </si>
  <si>
    <t>Sua conta será banida se você tiver os seguintes comportamentos:</t>
  </si>
  <si>
    <t>Su cuenta será prohibida si tiene los siguientes comportamientos:</t>
  </si>
  <si>
    <t>以下の行為を行った場合、アカウントは禁止されます。</t>
  </si>
  <si>
    <t>다음 행위를 하는 경우 귀하의 계정은 금지됩니다:</t>
  </si>
  <si>
    <t>Akun Anda akan diblokir jika Anda memiliki perilaku berikut:</t>
  </si>
  <si>
    <t>yellow_forbid_mic_tip1</t>
  </si>
  <si>
    <t>1、暴露生殖器或臀部</t>
  </si>
  <si>
    <t>1.暴露生殖器或臀部</t>
  </si>
  <si>
    <t>1. Exposing private part</t>
  </si>
  <si>
    <t>1. Paglalantad ng pribadong bahagi</t>
  </si>
  <si>
    <t>1. كشف الجزء الخاص</t>
  </si>
  <si>
    <t>1. प्राइवेट पार्ट को उजागर करना</t>
  </si>
  <si>
    <t>1. ব্যক্তিগত অংশ উন্মুক্ত করা</t>
  </si>
  <si>
    <t>1. Exposer les parties intimes</t>
  </si>
  <si>
    <t>1. Để lộ phần riêng tư</t>
  </si>
  <si>
    <t>1. Expondo parte privada</t>
  </si>
  <si>
    <t>1. Exponer parte privada</t>
  </si>
  <si>
    <t>1. 恥部を露出する</t>
  </si>
  <si>
    <t>1. 사적인 부분 노출</t>
  </si>
  <si>
    <t>1. Mengekspos bagian pribadi</t>
  </si>
  <si>
    <t>yellow_forbid_mic_tip2</t>
  </si>
  <si>
    <t>2、不穿衣服、过度裸体！</t>
  </si>
  <si>
    <t>2.不穿衣服、過度裸體！</t>
  </si>
  <si>
    <t>2. Not wearing clothes, excessive nudity!</t>
  </si>
  <si>
    <t>2. Walang suot na damit, sobrang kahubaran!</t>
  </si>
  <si>
    <t>2. عدم لبس الملابس، والعري الزائد!</t>
  </si>
  <si>
    <t>2. कपड़े न पहनना, अत्यधिक नग्नता!</t>
  </si>
  <si>
    <t>2. পোশাক না পরা, অতিরিক্ত নগ্নতা!</t>
  </si>
  <si>
    <t>2. Ne pas porter de vêtements, nudité excessive !</t>
  </si>
  <si>
    <t>2. Không mặc quần áo, khỏa thân quá mức!</t>
  </si>
  <si>
    <t>2. Não usar roupa, nudez excessiva!</t>
  </si>
  <si>
    <t>2. ¡Sin ropa, desnudez excesiva!</t>
  </si>
  <si>
    <t>2.服を着ていない、過剰な裸！</t>
  </si>
  <si>
    <t>2. 옷을 입지 않은 모습, 과도한 노출!</t>
  </si>
  <si>
    <t>2. Tidak memakai baju, ketelanjangan berlebihan!</t>
  </si>
  <si>
    <t>yellow_forbid_mic_tip3</t>
  </si>
  <si>
    <t>3、对他人辱骂、暴力或出现危险的言语</t>
  </si>
  <si>
    <t>3.對他人辱罵、暴力或出現危險的言語</t>
  </si>
  <si>
    <t>3. Insults, violence or dangerous language to others</t>
  </si>
  <si>
    <t>3. Insulto, karahasan o mapanganib na pananalita sa iba</t>
  </si>
  <si>
    <t>3. الشتائم أو العنف أو اللغة الخطيرة تجاه الآخرين</t>
  </si>
  <si>
    <t>3. दूसरों का अपमान, हिंसा या खतरनाक भाषा</t>
  </si>
  <si>
    <t>3. অন্যদের অপমান, সহিংসতা বা বিপজ্জনক ভাষা</t>
  </si>
  <si>
    <t>3. Insultes, violences ou langage dangereux pour autrui</t>
  </si>
  <si>
    <t>3. Lăng mạ, bạo lực hoặc ngôn ngữ nguy hiểm với người khác</t>
  </si>
  <si>
    <t>3. Insultos, violência ou linguagem perigosa para outras pessoas</t>
  </si>
  <si>
    <t>3. Insultos, violencia o lenguaje peligroso hacia los demás</t>
  </si>
  <si>
    <t>3. 他人に対する侮辱、暴力、危険な言葉遣い</t>
  </si>
  <si>
    <t>3. 타인에 대한 모욕, 폭력, 위험한 언어</t>
  </si>
  <si>
    <t>3. Penghinaan, kekerasan atau bahasa yang berbahaya kepada orang lain</t>
  </si>
  <si>
    <t>yellow_forbid_mic_tip4</t>
  </si>
  <si>
    <t>4、青少年上麦聊天</t>
  </si>
  <si>
    <t>4.青少年上麥聊天</t>
  </si>
  <si>
    <t>4. Teenagers chatting on microphone</t>
  </si>
  <si>
    <t>4. Mga teenager na nakikipag-chat sa mikropono</t>
  </si>
  <si>
    <t>4. المراهقون يتحدثون عبر الميكروفون</t>
  </si>
  <si>
    <t>4. माइक्रोफोन पर बातचीत करते किशोर</t>
  </si>
  <si>
    <t>4. কিশোররা মাইক্রোফোনে চ্যাট করছে</t>
  </si>
  <si>
    <t>4. Adolescents discutant au microphone</t>
  </si>
  <si>
    <t>4. Thanh thiếu niên trò chuyện trên micro</t>
  </si>
  <si>
    <t>4. Adolescentes conversando ao microfone</t>
  </si>
  <si>
    <t>4. Adolescentes charlando por micrófono.</t>
  </si>
  <si>
    <t>4. マイクでおしゃべりするティーンエイジャー</t>
  </si>
  <si>
    <t>4. 마이크를 잡고 이야기를 나누는 10대들</t>
  </si>
  <si>
    <t>4. Remaja mengobrol melalui mikrofon</t>
  </si>
  <si>
    <t>yellow_forbid_mic_title</t>
  </si>
  <si>
    <t>yellow_warn_mic_content</t>
  </si>
  <si>
    <t>AI检测到您存在色情直播内容，已禁止你上麦聊天。</t>
  </si>
  <si>
    <t>AI偵測到您存在低俗、色情直播內容，已禁止你上麥聊天。</t>
  </si>
  <si>
    <t>System AI has detected that you have vulgar and pornographic content and has banned you from chatting on the mic.</t>
  </si>
  <si>
    <t>Natukoy ng System AI na mayroon kang bulgar at pornograpikong nilalaman at pinagbawalan ka sa pakikipag-chat sa mikropono.</t>
  </si>
  <si>
    <t>اكتشف System AI أن لديك محتوى مبتذلاً وإباحيًا وقام بمنعك من الدردشة عبر الميكروفون.</t>
  </si>
  <si>
    <t>सिस्टम एआई ने पता लगाया है कि आपके पास अश्लील और अश्लील सामग्री है और आपको माइक पर चैट करने से प्रतिबंधित कर दिया है।</t>
  </si>
  <si>
    <t>সিস্টেম AI সনাক্ত করেছে যে আপনার কাছে অশ্লীল এবং পর্নোগ্রাফিক সামগ্রী রয়েছে এবং আপনাকে মাইকে চ্যাট করা থেকে নিষিদ্ধ করেছে৷</t>
  </si>
  <si>
    <t>System AI a détecté que vous avez du contenu vulgaire et pornographique et vous a interdit de discuter au micro.</t>
  </si>
  <si>
    <t>AI hệ thống đã phát hiện ra rằng bạn có nội dung thô tục và khiêu dâm và đã cấm bạn trò chuyện trên micrô.</t>
  </si>
  <si>
    <t>O System AI detectou que você possui conteúdo vulgar e pornográfico e proibiu você de conversar no microfone.</t>
  </si>
  <si>
    <t>La IA del sistema ha detectado que tienes contenido vulgar y pornográfico y te ha prohibido chatear por el micrófono.</t>
  </si>
  <si>
    <t>システム AI は、あなたに下品でポルノ的なコンテンツがあることを検出し、マイクでのチャットを禁止しました。</t>
  </si>
  <si>
    <t>시스템 AI가 귀하에게 저속하고 음란한 콘텐츠가 있음을 감지하여 마이크 채팅을 금지했습니다.</t>
  </si>
  <si>
    <t>Sistem AI telah mendeteksi bahwa Anda memiliki konten vulgar dan pornografi dan telah melarang Anda mengobrol melalui mikrofon.</t>
  </si>
  <si>
    <t>yellow_warn_mic_tips</t>
  </si>
  <si>
    <t>Kung patuloy kang lalabag sa mga patakaran, maba-ban ang iyong account!</t>
  </si>
  <si>
    <t>yellow_warn_mic_know</t>
  </si>
  <si>
    <t>知道了</t>
  </si>
  <si>
    <t>Got it</t>
  </si>
  <si>
    <t>Nakuha ko</t>
  </si>
  <si>
    <t>فهمتها</t>
  </si>
  <si>
    <t>समझ गया</t>
  </si>
  <si>
    <t>বুঝেছি</t>
  </si>
  <si>
    <t>J'ai compris</t>
  </si>
  <si>
    <t>Hiểu rồi</t>
  </si>
  <si>
    <t>Entendi</t>
  </si>
  <si>
    <t>Entiendo</t>
  </si>
  <si>
    <t>わかった</t>
  </si>
  <si>
    <t>알았어요</t>
  </si>
  <si>
    <t>Mengerti</t>
  </si>
  <si>
    <t xml:space="preserve"> </t>
  </si>
  <si>
    <t>yellow_warn_mic_know_count</t>
  </si>
  <si>
    <t>知道了 (%@)</t>
  </si>
  <si>
    <t>Got it (%@)</t>
  </si>
  <si>
    <t>Nakuha ko (%@)</t>
  </si>
  <si>
    <t>فهمتها (٪@)</t>
  </si>
  <si>
    <t>समझ गया (%@)</t>
  </si>
  <si>
    <t>বুঝেছি (%@)</t>
  </si>
  <si>
    <t>J'ai compris (%@)</t>
  </si>
  <si>
    <t>Hiểu rồi (%@)</t>
  </si>
  <si>
    <t>Entendi (%@)</t>
  </si>
  <si>
    <t>Entiendo (%@)</t>
  </si>
  <si>
    <t>わかった （％@）</t>
  </si>
  <si>
    <t>알았어요 (%@)</t>
  </si>
  <si>
    <t>Mengerti (%@)</t>
  </si>
  <si>
    <t>yellow_warn_mic_title</t>
  </si>
  <si>
    <t>yellow_warn_alert_content</t>
  </si>
  <si>
    <t>AI检测到您存在色情直播内容，已暂停您的直播，请立即调整</t>
  </si>
  <si>
    <t>AI偵測到您有色情直播內容，已暫停您的直播，請立即調整</t>
  </si>
  <si>
    <t>System AI has detected pornographic content in your livestream and has paused it. Please adjust it immediately.</t>
  </si>
  <si>
    <t>Naka-detect ang System AI ng pornographic na content sa iyong livestream at na-pause ito. Mangyaring ayusin ito kaagad.</t>
  </si>
  <si>
    <t>اكتشف نظام AI محتوى إباحيًا في البث المباشر الخاص بك وأوقفه مؤقتًا. يرجى تعديله على الفور.</t>
  </si>
  <si>
    <t>सिस्टम AI ने आपके लाइवस्ट्रीम में अश्लील सामग्री का पता लगाया है और उसे रोक दिया है। कृपया इसे तुरंत समायोजित करें।</t>
  </si>
  <si>
    <t>সিস্টেম AI আপনার লাইভস্ট্রিমে পর্নোগ্রাফিক বিষয়বস্তু শনাক্ত করেছে এবং এটিকে পজ করেছে। অবিলম্বে এটি সামঞ্জস্য করুন.</t>
  </si>
  <si>
    <t>System AI a détecté du contenu pornographique dans votre diffusion en direct et l'a mis en pause. Veuillez l'ajuster immédiatement.</t>
  </si>
  <si>
    <t>AI hệ thống đã phát hiện nội dung khiêu dâm trong buổi phát trực tiếp của bạn và đã tạm dừng nội dung đó. Hãy điều chỉnh nó ngay lập tức.</t>
  </si>
  <si>
    <t>O System AI detectou conteúdo pornográfico em sua transmissão ao vivo e a pausou. Por favor, ajuste-o imediatamente.</t>
  </si>
  <si>
    <t>La IA del sistema ha detectado contenido pornográfico en tu transmisión en vivo y la ha pausado. Ajústelo inmediatamente.</t>
  </si>
  <si>
    <t>システム AI がライブストリーム内でポルノ コンテンツを検出し、一時停止しました。すぐに調整してください。</t>
  </si>
  <si>
    <t>시스템 AI가 귀하의 라이브 스트림에서 포르노 콘텐츠를 감지하여 일시 중지했습니다. 즉시 조정해 주십시오.</t>
  </si>
  <si>
    <t>Sistem AI telah mendeteksi konten pornografi di streaming langsung Anda dan menjedanya. Mohon segera disesuaikan.</t>
  </si>
  <si>
    <t>yellow_warn_alert_tips</t>
  </si>
  <si>
    <t>yellow_warn_alert_count</t>
  </si>
  <si>
    <t>%@后恢复直播</t>
  </si>
  <si>
    <t>%@後恢復直播</t>
  </si>
  <si>
    <t>Resume livestream after %@</t>
  </si>
  <si>
    <t>Ipagpatuloy ang livestream pagkatapos ng %@</t>
  </si>
  <si>
    <t>استئناف البث المباشر بعد %@</t>
  </si>
  <si>
    <t>%@ के बाद लाइवस्ट्रीम फिर से शुरू करें</t>
  </si>
  <si>
    <t>%@ এর পরে লাইভস্ট্রিম পুনরায় শুরু করুন</t>
  </si>
  <si>
    <t>Reprendre la diffusion en direct après %@</t>
  </si>
  <si>
    <t>Tiếp tục phát trực tiếp sau %@</t>
  </si>
  <si>
    <t>Retomar a transmissão ao vivo após %@</t>
  </si>
  <si>
    <t>Reanudar la transmisión en vivo después de %@</t>
  </si>
  <si>
    <t>%@ の後にライブストリームを再開します</t>
  </si>
  <si>
    <t>%@ 이후 라이브 스트리밍 재개</t>
  </si>
  <si>
    <t>Lanjutkan streaming langsung setelah %@</t>
  </si>
  <si>
    <t>yellow_close_content</t>
  </si>
  <si>
    <t>AI偵測到直播間存在低俗、色情內容</t>
  </si>
  <si>
    <t>System AI detects vulgar and pornographic content in room</t>
  </si>
  <si>
    <t>Nakikita ng System AI ang bulgar at pornograpikong content sa kwarto</t>
  </si>
  <si>
    <t>يكتشف نظام الذكاء الاصطناعي المحتوى المبتذل والإباحي في الغرفة</t>
  </si>
  <si>
    <t>सिस्टम AI कमरे में अश्लील और अश्लील सामग्री का पता लगाता है</t>
  </si>
  <si>
    <t>সিস্টেম AI রুমে অশ্লীল এবং পর্নোগ্রাফিক সামগ্রী সনাক্ত করে</t>
  </si>
  <si>
    <t>L'IA du système détecte le contenu vulgaire et pornographique dans la pièce</t>
  </si>
  <si>
    <t>Hệ thống AI phát hiện nội dung tục tĩu, khiêu dâm trong phòng</t>
  </si>
  <si>
    <t>System AI detecta conteúdo vulgar e pornográfico na sala</t>
  </si>
  <si>
    <t>La IA del sistema detecta contenido vulgar y pornográfico en la habitación</t>
  </si>
  <si>
    <t>システム AI が室内の低俗でポルノ的なコンテンツを検出</t>
  </si>
  <si>
    <t>시스템 AI가 방 안의 저속하고 음란한 콘텐츠를 감지합니다.</t>
  </si>
  <si>
    <t>Sistem AI mendeteksi konten vulgar dan pornografi di dalam ruangan</t>
  </si>
  <si>
    <t>live_has_been_ban</t>
  </si>
  <si>
    <t>live_ban_hint_desc</t>
  </si>
  <si>
    <t>该主播存在色情直播内容已被停止直播</t>
  </si>
  <si>
    <t>該主播存在低俗、色情內容已停止直播</t>
  </si>
  <si>
    <t>This livestreamer has stopped live streaming due to vulgar and pornographic content</t>
  </si>
  <si>
    <t>Ang livestreamer na ito ay huminto sa live streaming dahil sa bulgar at pornograpikong nilalaman</t>
  </si>
  <si>
    <t>لقد توقف القائم بالبث المباشر عن البث المباشر بسبب المحتوى المبتذل والإباحي</t>
  </si>
  <si>
    <t>इस लाइवस्ट्रीमर ने अश्लील और अश्लील सामग्री के कारण लाइव स्ट्रीमिंग बंद कर दी है</t>
  </si>
  <si>
    <t>এই লাইভস্ট্রীমার অশ্লীল এবং অশ্লীল বিষয়বস্তুর কারণে লাইভ স্ট্রিমিং বন্ধ করে দিয়েছে</t>
  </si>
  <si>
    <t>Ce livestreamer a arrêté la diffusion en direct en raison d'un contenu vulgaire et pornographique</t>
  </si>
  <si>
    <t>Người phát trực tiếp này đã ngừng phát trực tiếp do nội dung thô tục và khiêu dâm</t>
  </si>
  <si>
    <t>Este streamer interrompeu a transmissão ao vivo devido a conteúdo vulgar e pornográfico</t>
  </si>
  <si>
    <t>Este transmisor en vivo ha detenido la transmisión en vivo debido a contenido vulgar y pornográfico.</t>
  </si>
  <si>
    <t>このライブストリーマーは、下品でポルノ的なコンテンツのためライブストリーミングを停止しました</t>
  </si>
  <si>
    <t>이 라이브스트리머는 저속하고 음란한 콘텐츠로 인해 라이브 스트리밍을 중단했습니다.</t>
  </si>
  <si>
    <t>Livestreamer ini telah menghentikan streaming langsung karena konten vulgar dan pornografi</t>
  </si>
  <si>
    <t>recover_after_seconds</t>
  </si>
  <si>
    <t>%@后恢复</t>
  </si>
  <si>
    <t>%@後恢復</t>
  </si>
  <si>
    <t>Resume after %@</t>
  </si>
  <si>
    <t>Ipagpatuloy pagkatapos ng %@</t>
  </si>
  <si>
    <t>استئناف بعد %@</t>
  </si>
  <si>
    <t>%@ के बाद फिर से शुरू करें</t>
  </si>
  <si>
    <t>%@ পরে আবার শুরু করুন</t>
  </si>
  <si>
    <t>Reprendre après %@</t>
  </si>
  <si>
    <t>Tiếp tục sau %@</t>
  </si>
  <si>
    <t>Retomar após %@</t>
  </si>
  <si>
    <t>Reanudar después de %@</t>
  </si>
  <si>
    <t>%@ の後に再開</t>
  </si>
  <si>
    <t>%@ 이후 재개</t>
  </si>
  <si>
    <t>Lanjutkan setelah %@</t>
  </si>
  <si>
    <t>network_unable_tips</t>
  </si>
  <si>
    <t>network_weak_tips</t>
  </si>
  <si>
    <t>lucky_gift_runway_times</t>
  </si>
  <si>
    <t>%@倍</t>
  </si>
  <si>
    <t>%@ times</t>
  </si>
  <si>
    <t>%@ beses</t>
  </si>
  <si>
    <t>%@ مرات</t>
  </si>
  <si>
    <t>%@ बार</t>
  </si>
  <si>
    <t>%@ বার</t>
  </si>
  <si>
    <t>%@ fois</t>
  </si>
  <si>
    <t>%@ lần</t>
  </si>
  <si>
    <t>%@ vezes</t>
  </si>
  <si>
    <t>%@ veces</t>
  </si>
  <si>
    <t>%@ 回</t>
  </si>
  <si>
    <t>%@ 회</t>
  </si>
  <si>
    <t>%@ kali</t>
  </si>
  <si>
    <t>network_bad_tips</t>
  </si>
  <si>
    <t>The current network is poor</t>
  </si>
  <si>
    <t>Mahina ang kasalukuyang network</t>
  </si>
  <si>
    <t>الشبكة الحالية ضعيفة</t>
  </si>
  <si>
    <t>वर्तमान नेटवर्क ख़राब है</t>
  </si>
  <si>
    <t>বর্তমান নেটওয়ার্ক দুর্বল</t>
  </si>
  <si>
    <t>Le réseau actuel est médiocre</t>
  </si>
  <si>
    <t>Mạng hiện tại kém</t>
  </si>
  <si>
    <t>A rede atual é ruim</t>
  </si>
  <si>
    <t>La red actual es pobre.</t>
  </si>
  <si>
    <t>Jaringan saat ini buruk</t>
  </si>
  <si>
    <t>network_bad_message</t>
  </si>
  <si>
    <t>The host's network is poor, we are trying to load, please wait patiently</t>
  </si>
  <si>
    <t>Mahina ang network ng host, sinusubukan naming mag-load, mangyaring maghintay nang matiyaga</t>
  </si>
  <si>
    <t>شبكة المضيف ضعيفة، ونحن نحاول التحميل، يرجى الانتظار بصبر</t>
  </si>
  <si>
    <t>होस्ट का नेटवर्क ख़राब है, हम लोड करने का प्रयास कर रहे हैं, कृपया धैर्यपूर्वक प्रतीक्षा करें</t>
  </si>
  <si>
    <t>হোস্টের নেটওয়ার্ক দুর্বল, আমরা লোড করার চেষ্টা করছি, দয়া করে ধৈর্য ধরে অপেক্ষা করুন</t>
  </si>
  <si>
    <t>Le réseau de l'hôte est médiocre, nous essayons de charger, veuillez patienter</t>
  </si>
  <si>
    <t>Mạng của chủ nhà kém, chúng tôi đang cố gắng tải, hãy kiên nhẫn chờ đợi</t>
  </si>
  <si>
    <t>A rede do host está ruim, estamos tentando carregar, aguarde pacientemente</t>
  </si>
  <si>
    <t>La red del host es deficiente, estamos intentando cargar, espere pacientemente</t>
  </si>
  <si>
    <t>ホストのネットワークが貧弱です。ロード中です。しばらくお待ちください。</t>
  </si>
  <si>
    <t>호스트의 네트워크 상태가 좋지 않습니다. 로드하려고 합니다. 잠시 기다려 주십시오.</t>
  </si>
  <si>
    <t>Jaringan host buruk, kami mencoba memuat, harap menunggu dengan sabar</t>
  </si>
  <si>
    <t>network_down_open_live_toast</t>
  </si>
  <si>
    <t>点击取消关闭弹窗，点击恢复，继续直播，时长重新计算</t>
  </si>
  <si>
    <t>點選取消關閉彈跳窗，點選恢復，繼續直播，時長重新計算</t>
  </si>
  <si>
    <t>Click Cancel to close the pop-up window, click Resume to continue the livestream, and the duration will be recalculated</t>
  </si>
  <si>
    <t>I-click ang Kanselahin upang isara ang pop-up window, i-click ang Ipagpatuloy upang ipagpatuloy ang livestream, at ang tagal ay kakalkulahin muli</t>
  </si>
  <si>
    <t>انقر فوق "إلغاء الأمر" لإغلاق النافذة المنبثقة، وانقر فوق "استئناف" لمواصلة البث المباشر، وسيتم إعادة حساب المدة</t>
  </si>
  <si>
    <t>पॉप-अप विंडो बंद करने के लिए रद्द करें पर क्लिक करें, लाइवस्ट्रीम जारी रखने के लिए फिर से शुरू करें पर क्लिक करें, और अवधि की पुनर्गणना की जाएगी</t>
  </si>
  <si>
    <t>পপ-আপ উইন্ডো বন্ধ করতে বাতিল ক্লিক করুন, লাইভস্ট্রিম চালিয়ে যেতে পুনরায় শুরু করুন ক্লিক করুন এবং সময়কাল পুনরায় গণনা করা হবে</t>
  </si>
  <si>
    <t>Cliquez sur Annuler pour fermer la fenêtre contextuelle, cliquez sur Reprendre pour continuer la diffusion en direct et la durée sera recalculée</t>
  </si>
  <si>
    <t>Bấm Hủy để đóng cửa sổ bật lên, bấm Tiếp tục để tiếp tục phát trực tiếp và thời lượng sẽ được tính lại</t>
  </si>
  <si>
    <t>Clique em Cancelar para fechar a janela pop-up, clique em Retomar para continuar a transmissão ao vivo e a duração será recalculada</t>
  </si>
  <si>
    <t>Haga clic en Cancelar para cerrar la ventana emergente, haga clic en Reanudar para continuar la transmisión en vivo y se volverá a calcular la duración.</t>
  </si>
  <si>
    <t>[キャンセル] をクリックしてポップアップ ウィンドウを閉じ、[再開] をクリックしてライブストリームを続行すると、時間が再計算されます。</t>
  </si>
  <si>
    <t>팝업 창을 닫으려면 취소를 클릭하고, 라이브 스트리밍을 계속하려면 재개를 클릭하세요. 지속 시간이 다시 계산됩니다.</t>
  </si>
  <si>
    <t>Klik Batal untuk menutup jendela pop-up, klik Lanjutkan untuk melanjutkan streaming langsung, dan durasinya akan dihitung ulang</t>
  </si>
  <si>
    <t>video_call_network_other_bad_toast</t>
  </si>
  <si>
    <t>The other party's network is poor, the call quality may be affected</t>
  </si>
  <si>
    <t>Mahina ang network ng kabilang partido, maaaring maapektuhan ang kalidad ng tawag</t>
  </si>
  <si>
    <t>شبكة الطرف الآخر ضعيفة، وقد تتأثر جودة المكالمة</t>
  </si>
  <si>
    <t>दूसरे पक्ष का नेटवर्क ख़राब है, कॉल गुणवत्ता प्रभावित हो सकती है</t>
  </si>
  <si>
    <t>অন্য পক্ষের নেটওয়ার্ক খারাপ, কলের মান প্রভাবিত হতে পারে</t>
  </si>
  <si>
    <t>Le réseau de l'autre partie est médiocre, la qualité de l'appel peut être affectée</t>
  </si>
  <si>
    <t>Mạng bên kia kém, chất lượng cuộc gọi có thể bị ảnh hưởng</t>
  </si>
  <si>
    <t>A rede da outra parte é ruim, a qualidade da chamada pode ser afetada</t>
  </si>
  <si>
    <t>La red de la otra parte es deficiente, la calidad de la llamada puede verse afectada</t>
  </si>
  <si>
    <t>相手のネットワークが悪いため、通話品質に影響が出る可能性があります</t>
  </si>
  <si>
    <t>상대방의 네트워크 상태가 좋지 않아 통화 품질에 영향을 줄 수 있습니다.</t>
  </si>
  <si>
    <t>Jaringan pihak lain buruk, kualitas panggilan mungkin terpengaruh</t>
  </si>
  <si>
    <t>video_call_network_me_bad_toast</t>
  </si>
  <si>
    <t>Your network is poor, we are trying to connect</t>
  </si>
  <si>
    <t>Mahina ang iyong network, sinusubukan naming kumonekta</t>
  </si>
  <si>
    <t>شبكتك ضعيفة، نحاول الاتصال</t>
  </si>
  <si>
    <t>आपका नेटवर्क ख़राब है, हम कनेक्ट करने का प्रयास कर रहे हैं</t>
  </si>
  <si>
    <t>আপনার নেটওয়ার্ক খারাপ, আমরা সংযোগ করার চেষ্টা করছি</t>
  </si>
  <si>
    <t>Votre réseau est médiocre, nous essayons de nous connecter</t>
  </si>
  <si>
    <t>Mạng của bạn kém, chúng tôi đang cố gắng kết nối</t>
  </si>
  <si>
    <t>Sua rede está ruim, estamos tentando nos conectar</t>
  </si>
  <si>
    <t>Tu red es deficiente, estamos intentando conectarnos.</t>
  </si>
  <si>
    <t>ネットワークが貧弱です。接続しようとしています</t>
  </si>
  <si>
    <t>네트워크 상태가 좋지 않습니다. 연결을 시도 중입니다.</t>
  </si>
  <si>
    <t>Jaringan Anda buruk, kami mencoba menyambung</t>
  </si>
  <si>
    <t>connect_fail_live_close_toast</t>
  </si>
  <si>
    <t>Connection failed, the livestream has ended</t>
  </si>
  <si>
    <t>कनेक्शन विफल हो गया, लाइवस्ट्रीम समाप्त हो गया है</t>
  </si>
  <si>
    <t>La connexion a échoué, le livestream est terminé</t>
  </si>
  <si>
    <t>La conexión falló, la transmisión en vivo finalizó</t>
  </si>
  <si>
    <t>接続に失敗しました。ライブストリームは終了しました</t>
  </si>
  <si>
    <t>연결에 실패했습니다. 실시간 스트리밍이 종료되었습니다.</t>
  </si>
  <si>
    <t>user_like_your_live_message</t>
  </si>
  <si>
    <t>%@很喜欢你的直播，快邀请他和你连麦聊天吧</t>
  </si>
  <si>
    <t>%@很喜歡你的直播，快邀請他跟你連麥聊天吧</t>
  </si>
  <si>
    <t>%@ likes your livestream very much, please invite the user to get on mic and chat</t>
  </si>
  <si>
    <t>Gustong-gusto ni %@ ang iyong livestream, mangyaring anyayahan ang user na sumakay sa mic at makipag-chat</t>
  </si>
  <si>
    <t>%@ معجب بالبث المباشر الخاص بك كثيرًا، يرجى دعوة المستخدم لاستخدام الميكروفون والدردشة</t>
  </si>
  <si>
    <t>%@ को आपकी लाइवस्ट्रीम बहुत पसंद है, कृपया उपयोगकर्ता को माइक पर आने और चैट करने के लिए आमंत्रित करें</t>
  </si>
  <si>
    <t>%@ আপনার লাইভস্ট্রিম খুব পছন্দ করে, অনুগ্রহ করে ব্যবহারকারীকে মাইকে ও চ্যাট করতে আমন্ত্রণ জানান</t>
  </si>
  <si>
    <t>%@ aime beaucoup votre diffusion en direct, veuillez inviter l'utilisateur à prendre le micro et à discuter</t>
  </si>
  <si>
    <t>%@ rất thích buổi phát trực tiếp của bạn, vui lòng mời người dùng cầm mic và trò chuyện</t>
  </si>
  <si>
    <t>%@ gostou muito da sua transmissão ao vivo, convide o usuário para entrar no microfone e bater um papo</t>
  </si>
  <si>
    <t>A %@ le gusta mucho tu transmisión en vivo, invita al usuario a subir al micrófono y chatear.</t>
  </si>
  <si>
    <t>%@ はあなたのライブストリームをとても気に入っています。ユーザーをマイクに参加してチャットするよう招待してください</t>
  </si>
  <si>
    <t>%@ 님이 귀하의 라이브 스트림을 매우 좋아합니다. 사용자를 초대하여 마이크를 잡고 채팅하세요.</t>
  </si>
  <si>
    <t>%@ sangat menyukai streaming langsung Anda, silakan undang pengguna untuk menggunakan mikrofon dan ngobrol</t>
  </si>
  <si>
    <t>link_mic_set_mode</t>
  </si>
  <si>
    <t>link_mic_set_camera</t>
  </si>
  <si>
    <t>link_mic_set_speak</t>
  </si>
  <si>
    <t>link_mic_set_gift</t>
  </si>
  <si>
    <t>link_mic_speak_free</t>
  </si>
  <si>
    <t>link_mic_speak_invite</t>
  </si>
  <si>
    <t>link_mic_speak_apply</t>
  </si>
  <si>
    <t>link_mic_speak_only_fans</t>
  </si>
  <si>
    <t>link_mic_apply_audience_empty</t>
  </si>
  <si>
    <t>No audience has applied yet</t>
  </si>
  <si>
    <t>Wala pang audience na nag-apply</t>
  </si>
  <si>
    <t>لم يتقدم أي جمهور حتى الآن</t>
  </si>
  <si>
    <t>अभी तक किसी दर्शक ने आवेदन नहीं किया है</t>
  </si>
  <si>
    <t>কোনো দর্শক এখনো আবেদন করেনি</t>
  </si>
  <si>
    <t>Aucune audience n'a encore postulé</t>
  </si>
  <si>
    <t>Chưa có khán giả nào đăng ký</t>
  </si>
  <si>
    <t>Nenhum público se inscreveu ainda</t>
  </si>
  <si>
    <t>Aún no se ha aplicado ninguna audiencia.</t>
  </si>
  <si>
    <t>まだ申し込みをしていない視聴者がいません</t>
  </si>
  <si>
    <t>아직 신청한 잠재고객이 없습니다.</t>
  </si>
  <si>
    <t>Belum ada audiens yang mendaftar</t>
  </si>
  <si>
    <t>link_mic_wait_time</t>
  </si>
  <si>
    <t>%@分钟</t>
  </si>
  <si>
    <t>%@分鐘</t>
  </si>
  <si>
    <t>%@ minutes</t>
  </si>
  <si>
    <t>%@ minuto</t>
  </si>
  <si>
    <t>٪@ دقائق</t>
  </si>
  <si>
    <t>%@ मिनट</t>
  </si>
  <si>
    <t>%@ মিনিট</t>
  </si>
  <si>
    <t>%@ phút</t>
  </si>
  <si>
    <t>%@ minutos</t>
  </si>
  <si>
    <t>％@ 分</t>
  </si>
  <si>
    <t>%@ 분</t>
  </si>
  <si>
    <t>%@ menit</t>
  </si>
  <si>
    <t>link_mic_success</t>
  </si>
  <si>
    <t>Connection successful</t>
  </si>
  <si>
    <t>Matagumpay ang koneksyon</t>
  </si>
  <si>
    <t>تم الاتصال بنجاح</t>
  </si>
  <si>
    <t>कनेक्शन सफल</t>
  </si>
  <si>
    <t>সংযোগ সফল</t>
  </si>
  <si>
    <t>Connexion réussie</t>
  </si>
  <si>
    <t>Kết nối thành công</t>
  </si>
  <si>
    <t>Conexão bem-sucedida</t>
  </si>
  <si>
    <t>Conexión exitosa</t>
  </si>
  <si>
    <t>接続成功</t>
  </si>
  <si>
    <t>연결 성공</t>
  </si>
  <si>
    <t>Koneksi berhasil</t>
  </si>
  <si>
    <t>link_mic_invite_onMic_tip</t>
  </si>
  <si>
    <t>%@ 正在邀请你一起连麦聊天</t>
  </si>
  <si>
    <t>%@ 正在邀請你一起連麥聊天</t>
  </si>
  <si>
    <t>%@ is inviting you to chat on microphone</t>
  </si>
  <si>
    <t>Iniimbitahan ka ni %@ na makipag-chat sa mikropono</t>
  </si>
  <si>
    <t>%@ يدعوك للدردشة عبر الميكروفون</t>
  </si>
  <si>
    <t>%@ आपको माइक्रोफ़ोन पर चैट करने के लिए आमंत्रित कर रहा है</t>
  </si>
  <si>
    <t>%@ আপনাকে মাইক্রোফোনে চ্যাট করতে আমন্ত্রণ জানাচ্ছে৷</t>
  </si>
  <si>
    <t>%@ vous invite à discuter au microphone</t>
  </si>
  <si>
    <t>%@ đang mời bạn trò chuyện qua micrô</t>
  </si>
  <si>
    <t>%@ está convidando você para conversar no microfone</t>
  </si>
  <si>
    <t>%@ te está invitando a chatear por el micrófono</t>
  </si>
  <si>
    <t>%@ がマイクでのチャットに招待しています</t>
  </si>
  <si>
    <t>%@님이 마이크 채팅에 귀하를 초대했습니다</t>
  </si>
  <si>
    <t>%@ mengundang Anda untuk ngobrol melalui mikrofon</t>
  </si>
  <si>
    <t>link_mic_invite_onMic_name</t>
  </si>
  <si>
    <t>%@主播</t>
  </si>
  <si>
    <t>%@ host</t>
  </si>
  <si>
    <t>٪@ يستضيف</t>
  </si>
  <si>
    <t>%@ मेज़बान</t>
  </si>
  <si>
    <t>%@ হোস্ট</t>
  </si>
  <si>
    <t>%@ hôte</t>
  </si>
  <si>
    <t>%@ chủ nhà</t>
  </si>
  <si>
    <t>%@ hospedar</t>
  </si>
  <si>
    <t>%@ anfitrión</t>
  </si>
  <si>
    <t>％@ ホスト</t>
  </si>
  <si>
    <t>%@ 주인</t>
  </si>
  <si>
    <t>%@ tuan rumah</t>
  </si>
  <si>
    <t>link_mic_invite_onMic_refuse</t>
  </si>
  <si>
    <t>拒绝 (%@)</t>
  </si>
  <si>
    <t>拒絕 (%@)</t>
  </si>
  <si>
    <t>Reject (%@)</t>
  </si>
  <si>
    <t>Tanggihan (%@)</t>
  </si>
  <si>
    <t>يرفض (٪@)</t>
  </si>
  <si>
    <t>अस्वीकार करना (%@)</t>
  </si>
  <si>
    <t>প্রত্যাখ্যান করুন (%@)</t>
  </si>
  <si>
    <t>Rejeter (%@)</t>
  </si>
  <si>
    <t>Từ chối (%@)</t>
  </si>
  <si>
    <t>Rejeitar (%@)</t>
  </si>
  <si>
    <t>Rechazar (%@)</t>
  </si>
  <si>
    <t>拒否する （％@）</t>
  </si>
  <si>
    <t>거부하다 (%@)</t>
  </si>
  <si>
    <t>Menolak (%@)</t>
  </si>
  <si>
    <t>link_mic_invite_onMic_audio</t>
  </si>
  <si>
    <t>Accept voice</t>
  </si>
  <si>
    <t>Tanggapin ang boses</t>
  </si>
  <si>
    <t>قبول الصوت</t>
  </si>
  <si>
    <t>आवाज स्वीकार करें</t>
  </si>
  <si>
    <t>ভয়েস গ্রহণ করুন</t>
  </si>
  <si>
    <t>Accepter la voix</t>
  </si>
  <si>
    <t>Chấp nhận giọng nói</t>
  </si>
  <si>
    <t>Aceitar voz</t>
  </si>
  <si>
    <t>aceptar voz</t>
  </si>
  <si>
    <t>音声を受け入れる</t>
  </si>
  <si>
    <t>음성 수락</t>
  </si>
  <si>
    <t>Terima suara</t>
  </si>
  <si>
    <t>link_mic_invite_onMic_video</t>
  </si>
  <si>
    <t>Accept video</t>
  </si>
  <si>
    <t>Tanggapin ang video</t>
  </si>
  <si>
    <t>قبول الفيديو</t>
  </si>
  <si>
    <t>वीडियो स्वीकार करें</t>
  </si>
  <si>
    <t>ভিডিও গ্রহণ করুন</t>
  </si>
  <si>
    <t>Accepter la vidéo</t>
  </si>
  <si>
    <t>Chấp nhận video</t>
  </si>
  <si>
    <t>Aceitar vídeo</t>
  </si>
  <si>
    <t>Aceptar vídeo</t>
  </si>
  <si>
    <t>ビデオを受け入れる</t>
  </si>
  <si>
    <t>비디오 수락</t>
  </si>
  <si>
    <t>Terima video</t>
  </si>
  <si>
    <t>kt_app_notification</t>
  </si>
  <si>
    <t>Notification</t>
  </si>
  <si>
    <t>Abiso</t>
  </si>
  <si>
    <t>إشعار</t>
  </si>
  <si>
    <t>अधिसूचना</t>
  </si>
  <si>
    <t>বিজ্ঞপ্তি</t>
  </si>
  <si>
    <t>Notificação</t>
  </si>
  <si>
    <t>Notificación</t>
  </si>
  <si>
    <t>공고</t>
  </si>
  <si>
    <t>Pemberitahuan</t>
  </si>
  <si>
    <t>room_system_force_leave_mic_content</t>
  </si>
  <si>
    <t>You have been forced to disconnect your microphone by the system, please strictly abide by the rules!</t>
  </si>
  <si>
    <t>Napilitan kang idiskonekta ng system ang iyong mikropono, mangyaring mahigpit na sumunod sa mga patakaran!</t>
  </si>
  <si>
    <t>لقد أجبرك النظام على فصل الميكروفون الخاص بك، يرجى الالتزام الصارم بالقواعد!</t>
  </si>
  <si>
    <t>आपको सिस्टम द्वारा अपना माइक्रोफ़ोन डिस्कनेक्ट करने के लिए मजबूर किया गया है, कृपया नियमों का सख्ती से पालन करें!</t>
  </si>
  <si>
    <t>আপনাকে সিস্টেম দ্বারা আপনার মাইক্রোফোন সংযোগ বিচ্ছিন্ন করতে বাধ্য করা হয়েছে, অনুগ্রহ করে কঠোরভাবে নিয়ম মেনে চলুন!</t>
  </si>
  <si>
    <t>Vous avez été obligé de débrancher votre micro par le système, merci de respecter scrupuleusement les règles !</t>
  </si>
  <si>
    <t>Bạn đã bị hệ thống buộc phải ngắt kết nối micro của mình, vui lòng tuân thủ nghiêm ngặt nội quy!</t>
  </si>
  <si>
    <t>Você foi forçado a desconectar seu microfone pelo sistema, cumpra rigorosamente as regras!</t>
  </si>
  <si>
    <t>El sistema te ha obligado a desconectar tu micrófono. ¡Respeta estrictamente las reglas!</t>
  </si>
  <si>
    <t>システムによりマイクの接続を強制的に切断されました。ルールを厳守してください。</t>
  </si>
  <si>
    <t>시스템에 의해 강제로 마이크 연결이 끊어졌습니다. 규칙을 엄격히 준수하십시오!</t>
  </si>
  <si>
    <t>Anda terpaksa memutuskan sambungan mikrofon Anda oleh sistem, harap patuhi aturan dengan ketat!</t>
  </si>
  <si>
    <t>party_has_been_ban</t>
  </si>
  <si>
    <t>live_has_been_ban_content</t>
  </si>
  <si>
    <t>你的直播间已被系统管理员强制关闭</t>
  </si>
  <si>
    <t>你的直播間已被系統管理員強制關閉</t>
  </si>
  <si>
    <t>Your livestream room has been forcibly closed by system admin</t>
  </si>
  <si>
    <t>Ang iyong livestream na kwarto ay sapilitang isinara ng admin ng system</t>
  </si>
  <si>
    <t>لقد تم إغلاق غرفة البث المباشر الخاصة بك بالقوة من قبل مسؤول النظام</t>
  </si>
  <si>
    <t>आपका लाइवस्ट्रीम रूम सिस्टम एडमिन द्वारा जबरन बंद कर दिया गया है</t>
  </si>
  <si>
    <t>আপনার লাইভস্ট্রিম রুম জোর করে সিস্টেম অ্যাডমিন দ্বারা বন্ধ করা হয়েছে</t>
  </si>
  <si>
    <t>Votre salle de diffusion en direct a été fermée de force par l'administrateur système</t>
  </si>
  <si>
    <t>Phòng phát trực tiếp của bạn đã bị quản trị hệ thống buộc đóng cửa</t>
  </si>
  <si>
    <t>Sua sala de transmissão ao vivo foi fechada à força pelo administrador do sistema</t>
  </si>
  <si>
    <t>El administrador del sistema ha cerrado a la fuerza su sala de transmisión en vivo</t>
  </si>
  <si>
    <t>あなたのライブストリーム ルームはシステム管理者によって強制的に閉鎖されました</t>
  </si>
  <si>
    <t>시스템 관리자가 실시간 스트리밍 방을 강제로 폐쇄했습니다.</t>
  </si>
  <si>
    <t>Ruang streaming langsung Anda telah ditutup paksa oleh admin sistem</t>
  </si>
  <si>
    <t>party_has_been_ban_content</t>
  </si>
  <si>
    <t>Your party room has been forcibly closed by system admin</t>
  </si>
  <si>
    <t>Ang iyong party room ay sapilitang isinara ng admin ng system</t>
  </si>
  <si>
    <t>لقد تم إغلاق غرفة حفلتك بالقوة من قبل مسؤول النظام</t>
  </si>
  <si>
    <t>आपका पार्टी कक्ष सिस्टम एडमिन द्वारा जबरन बंद कर दिया गया है</t>
  </si>
  <si>
    <t>আপনার পার্টি রুম জোর করে সিস্টেম অ্যাডমিন দ্বারা বন্ধ করা হয়েছে</t>
  </si>
  <si>
    <t>Votre salle de fête a été fermée de force par l'administrateur système</t>
  </si>
  <si>
    <t>Phòng tiệc của bạn đã bị quản trị hệ thống buộc đóng cửa</t>
  </si>
  <si>
    <t>Seu salão de festas foi fechado à força pelo administrador do sistema</t>
  </si>
  <si>
    <t>El administrador del sistema ha cerrado a la fuerza su sala de fiestas</t>
  </si>
  <si>
    <t>あなたのパーティー ルームはシステム管理者によって強制的に閉鎖されました</t>
  </si>
  <si>
    <t>귀하의 파티룸은 시스템 관리자에 의해 강제로 폐쇄되었습니다</t>
  </si>
  <si>
    <t>Ruang pesta Anda telah ditutup paksa oleh admin sistem</t>
  </si>
  <si>
    <t>okey_count</t>
  </si>
  <si>
    <t>好的 (%@)</t>
  </si>
  <si>
    <t>OK (%@)</t>
  </si>
  <si>
    <t>نعم (٪@)</t>
  </si>
  <si>
    <t>ठीक है (%@)</t>
  </si>
  <si>
    <t>ঠিক আছে (%@)</t>
  </si>
  <si>
    <t>D'ACCORD (%@)</t>
  </si>
  <si>
    <t>ĐƯỢC RỒI (%@)</t>
  </si>
  <si>
    <t>DE ACUERDO (%@)</t>
  </si>
  <si>
    <t>わかりました （％@）</t>
  </si>
  <si>
    <t>좋아요 (%@)</t>
  </si>
  <si>
    <t>OKE (%@)</t>
  </si>
  <si>
    <t>mic_warn_pop_tips</t>
  </si>
  <si>
    <t>Multiple warnings will force your microphone to be disconnected</t>
  </si>
  <si>
    <t>Pipilitin ng maraming babala na idiskonekta ang iyong mikropono</t>
  </si>
  <si>
    <t>ستؤدي التحذيرات المتعددة إلى فصل الميكروفون الخاص بك</t>
  </si>
  <si>
    <t>एकाधिक चेतावनियाँ आपके माइक्रोफ़ोन को डिस्कनेक्ट करने के लिए बाध्य करेंगी</t>
  </si>
  <si>
    <t>একাধিক সতর্কতা আপনার মাইক্রোফোন সংযোগ বিচ্ছিন্ন করতে বাধ্য করবে৷</t>
  </si>
  <si>
    <t>Plusieurs avertissements forceront la déconnexion de votre microphone</t>
  </si>
  <si>
    <t>Nhiều cảnh báo sẽ buộc micrô của bạn bị ngắt kết nối</t>
  </si>
  <si>
    <t>Vários avisos forçarão a desconexão do seu microfone</t>
  </si>
  <si>
    <t>Múltiples advertencias obligarán a desconectar su micrófono</t>
  </si>
  <si>
    <t>경고가 여러 번 발생하면 마이크 연결이 끊어집니다.</t>
  </si>
  <si>
    <t>Beberapa peringatan akan memaksa mikrofon Anda diputuskan sambungannya</t>
  </si>
  <si>
    <t>invite_audience_empty</t>
  </si>
  <si>
    <t>暂无邀请观众</t>
  </si>
  <si>
    <t>暫無邀請觀眾</t>
  </si>
  <si>
    <t>No audience has been invited</t>
  </si>
  <si>
    <t>Walang inanyayahan na madla</t>
  </si>
  <si>
    <t>لم تتم دعوة أي جمهور</t>
  </si>
  <si>
    <t>किसी भी दर्शक को आमंत्रित नहीं किया गया है</t>
  </si>
  <si>
    <t>কোনো দর্শককে আমন্ত্রণ জানানো হয়নি</t>
  </si>
  <si>
    <t>Aucun public n'a été invité</t>
  </si>
  <si>
    <t>Không có khán giả nào được mời</t>
  </si>
  <si>
    <t>Nenhum público foi convidado</t>
  </si>
  <si>
    <t>No se ha invitado a ninguna audiencia</t>
  </si>
  <si>
    <t>聴衆は招待されていません</t>
  </si>
  <si>
    <t>초대된 청중이 없습니다.</t>
  </si>
  <si>
    <t>Tidak ada penonton yang diundang</t>
  </si>
  <si>
    <t>admin_hangup_you_toast</t>
  </si>
  <si>
    <t>The room admin has disconnected your microphone</t>
  </si>
  <si>
    <t>لقد قام مسؤول الغرفة بفصل الميكروفون الخاص بك</t>
  </si>
  <si>
    <t>El administrador de la sala ha desconectado su micrófono.</t>
  </si>
  <si>
    <t>Admin ruang telah memutus sambungan mikrofon Anda</t>
  </si>
  <si>
    <t>link_mic_close_alert</t>
  </si>
  <si>
    <t>You are connecting with the host, and will be automatically disconnected after exiting. Are you sure to exit?</t>
  </si>
  <si>
    <t>Kumokonekta ka sa host, at awtomatikong madidiskonekta pagkatapos lumabas. Sigurado ka bang lalabas ka?</t>
  </si>
  <si>
    <t>أنت متصل بالمضيف، وسيتم قطع الاتصال تلقائيًا بعد الخروج. هل أنت متأكد من الخروج؟</t>
  </si>
  <si>
    <t>आप होस्ट से कनेक्ट हो रहे हैं, और बाहर निकलने के बाद स्वचालित रूप से डिस्कनेक्ट हो जाएंगे। क्या आप वाकई बाहर निकलना चाहते हों?</t>
  </si>
  <si>
    <t>আপনি হোস্টের সাথে সংযোগ করছেন, এবং প্রস্থান করার পরে স্বয়ংক্রিয়ভাবে সংযোগ বিচ্ছিন্ন হয়ে যাবে৷ আপনি প্রস্থান করতে নিশ্চিত?</t>
  </si>
  <si>
    <t>Vous vous connectez à l'hôte et serez automatiquement déconnecté après avoir quitté. Etes-vous sûr de sortir ?</t>
  </si>
  <si>
    <t>Bạn đang kết nối với máy chủ và sẽ tự động bị ngắt kết nối sau khi thoát. Bạn có chắc chắn thoát ra không?</t>
  </si>
  <si>
    <t>Você está se conectando ao host e será desconectado automaticamente após sair. Tem certeza de que deseja sair?</t>
  </si>
  <si>
    <t>Se está conectando con el host y se desconectará automáticamente después de salir. ¿Estás seguro de salir?</t>
  </si>
  <si>
    <t>ホストに接続中ですが、終了後は自動的に切断されます。本当に退出しますか？</t>
  </si>
  <si>
    <t>호스트와 연결 중이며, 종료 후 자동으로 연결이 끊어집니다. 정말 나가시겠어요?</t>
  </si>
  <si>
    <t>Anda terhubung dengan host, dan akan terputus secara otomatis setelah keluar. Apakah Anda yakin untuk keluar?</t>
  </si>
  <si>
    <t>live_user_invite_on_mic</t>
  </si>
  <si>
    <t>%@正在邀请你一起直播连麦聊天</t>
  </si>
  <si>
    <t>%@正在邀請你一起直播連麥聊天</t>
  </si>
  <si>
    <t>%@ is inviting you to livestream and chat on microphone</t>
  </si>
  <si>
    <t>Iniimbitahan ka ni %@ na mag-livestream at makipag-chat sa mikropono</t>
  </si>
  <si>
    <t>%@ يدعوك للبث المباشر والدردشة عبر الميكروفون</t>
  </si>
  <si>
    <t>%@ आपको लाइवस्ट्रीम और माइक्रोफ़ोन पर चैट करने के लिए आमंत्रित कर रहा है</t>
  </si>
  <si>
    <t>%@ আপনাকে লাইভস্ট্রিম এবং মাইক্রোফোনে চ্যাট করতে আমন্ত্রণ জানাচ্ছে৷</t>
  </si>
  <si>
    <t>%@ vous invite à diffuser en direct et à discuter au microphone</t>
  </si>
  <si>
    <t>%@ đang mời bạn phát trực tiếp và trò chuyện trên micrô</t>
  </si>
  <si>
    <t>%@ está convidando você para uma transmissão ao vivo e um bate-papo pelo microfone</t>
  </si>
  <si>
    <t>%@ te invita a transmitir en vivo y chatear por el micrófono</t>
  </si>
  <si>
    <t>%@ がライブストリーミングとマイクでのチャットに招待しています</t>
  </si>
  <si>
    <t>%@님이 실시간 스트리밍 및 마이크 채팅에 귀하를 초대했습니다.</t>
  </si>
  <si>
    <t>%@ mengundang Anda untuk melakukan streaming langsung dan ngobrol melalui mikrofon</t>
  </si>
  <si>
    <t>live_invite_on_mic</t>
  </si>
  <si>
    <t>我正邀请你一起直播连麦聊天</t>
  </si>
  <si>
    <t>我正邀請你一起直播連麥聊天</t>
  </si>
  <si>
    <t>I am inviting you to livestream and chat on microphone</t>
  </si>
  <si>
    <t>Iniimbitahan kita na mag-livestream at makipag-chat sa mikropono</t>
  </si>
  <si>
    <t>أدعوكم إلى البث المباشر والدردشة عبر الميكروفون</t>
  </si>
  <si>
    <t>मैं आपको लाइवस्ट्रीम और माइक्रोफ़ोन पर चैट करने के लिए आमंत्रित कर रहा हूं</t>
  </si>
  <si>
    <t>আমি আপনাকে লাইভস্ট্রিম এবং মাইক্রোফোনে চ্যাট করতে আমন্ত্রণ জানাচ্ছি</t>
  </si>
  <si>
    <t>Je vous invite à diffuser en direct et à discuter au microphone</t>
  </si>
  <si>
    <t>Tôi đang mời bạn phát trực tiếp và trò chuyện trên micrô</t>
  </si>
  <si>
    <t>Estou convidando você para uma transmissão ao vivo e um bate-papo no microfone</t>
  </si>
  <si>
    <t>Te invito a transmitir en vivo y chatear por micrófono.</t>
  </si>
  <si>
    <t>ライブ配信やマイクでのチャットにご招待します</t>
  </si>
  <si>
    <t>라이브 스트리밍과 마이크 채팅에 여러분을 초대합니다</t>
  </si>
  <si>
    <t>Saya mengundang Anda untuk melakukan streaming langsung dan mengobrol melalui mikrofon</t>
  </si>
  <si>
    <t>you_are_in_live_cannot_change</t>
  </si>
  <si>
    <t>You are in livestreaming, unable to switch</t>
  </si>
  <si>
    <t>Ikaw ay nasa livestreaming, hindi makalipat</t>
  </si>
  <si>
    <t>أنت في البث المباشر، غير قادر على التبديل</t>
  </si>
  <si>
    <t>आप लाइवस्ट्रीमिंग में हैं, स्विच करने में असमर्थ हैं</t>
  </si>
  <si>
    <t>আপনি লাইভস্ট্রিমিং-এ আছেন, স্যুইচ করতে অক্ষম৷</t>
  </si>
  <si>
    <t>Vous êtes en streaming en direct, vous ne parvenez pas à changer</t>
  </si>
  <si>
    <t>Bạn đang phát trực tiếp, không thể chuyển đổi</t>
  </si>
  <si>
    <t>Você está em transmissão ao vivo, não consegue mudar</t>
  </si>
  <si>
    <t>Estás en transmisión en vivo, no puedes cambiar</t>
  </si>
  <si>
    <t>ライブストリーミング中のため、切り替えることができません</t>
  </si>
  <si>
    <t>Anda sedang melakukan streaming langsung, tidak dapat beralih</t>
  </si>
  <si>
    <t>send_gift_exp_desc</t>
  </si>
  <si>
    <t>送礼%@经验值</t>
  </si>
  <si>
    <t>送禮%@經驗值</t>
  </si>
  <si>
    <t>Send + %@ EXP</t>
  </si>
  <si>
    <t>Ipadala + %@ EXP</t>
  </si>
  <si>
    <t>إرسال + %@ EXP</t>
  </si>
  <si>
    <t>+ %@ EXP भेजें</t>
  </si>
  <si>
    <t>পাঠান + %@ EXP</t>
  </si>
  <si>
    <t>Envoyer + %@ EXP</t>
  </si>
  <si>
    <t>Gửi + %@ EXP</t>
  </si>
  <si>
    <t>Enviar + %@ EXP</t>
  </si>
  <si>
    <t>送信 + %@ EXP</t>
  </si>
  <si>
    <t>보내기 + %@ 경험치</t>
  </si>
  <si>
    <t>Kirim + %@ EXP</t>
  </si>
  <si>
    <t>translate_failure</t>
  </si>
  <si>
    <t>翻译失败</t>
  </si>
  <si>
    <t>翻譯失敗</t>
  </si>
  <si>
    <t>Translation failed</t>
  </si>
  <si>
    <t>Nabigo ang pagsasalin</t>
  </si>
  <si>
    <t>فشلت الترجمة</t>
  </si>
  <si>
    <t>अनुवाद विफल</t>
  </si>
  <si>
    <t>অনুবাদ ব্যর্থ হয়েছে</t>
  </si>
  <si>
    <t>La traduction a échoué</t>
  </si>
  <si>
    <t>Dịch không thành công</t>
  </si>
  <si>
    <t>Falha na tradução</t>
  </si>
  <si>
    <t>La traducción falló</t>
  </si>
  <si>
    <t>翻訳に失敗しました</t>
  </si>
  <si>
    <t>번역 실패</t>
  </si>
  <si>
    <t>Terjemahan gagal</t>
  </si>
  <si>
    <t>follow_title</t>
  </si>
  <si>
    <t>new_message_title</t>
  </si>
  <si>
    <t>新消息</t>
  </si>
  <si>
    <t>pk_target_lock_double_score</t>
  </si>
  <si>
    <t>The host who achieves the goal can unlock 2 times the PK points</t>
  </si>
  <si>
    <t>Ang host na makakamit ang layunin ay maaaring mag-unlock ng 2 beses sa mga PK point</t>
  </si>
  <si>
    <t>المضيف الذي يحقق الهدف يمكنه فتح ضعف نقاط القتل</t>
  </si>
  <si>
    <t>लक्ष्य प्राप्त करने वाला मेजबान 2 गुना पीके पॉइंट अनलॉक कर सकता है</t>
  </si>
  <si>
    <t>লক্ষ্য অর্জনকারী হোস্ট PK পয়েন্টের 2 গুণ আনলক করতে পারে</t>
  </si>
  <si>
    <t>L'hôte qui atteint l'objectif peut débloquer 2 fois les points PK</t>
  </si>
  <si>
    <t>Chủ nhà đạt được mục tiêu có thể mở khóa gấp 2 lần số điểm PK</t>
  </si>
  <si>
    <t>O anfitrião que atingir o objetivo pode desbloquear 2 vezes os pontos PK</t>
  </si>
  <si>
    <t>El anfitrión que logre el objetivo puede desbloquear 2 veces los puntos PK.</t>
  </si>
  <si>
    <t>目標を達成したホストは 2 倍の PK ポイントをアンロックできます</t>
  </si>
  <si>
    <t>목표를 달성한 호스트는 PK 포인트를 2배로 잠금 해제할 수 있습니다.</t>
  </si>
  <si>
    <t>Tuan rumah yang mencapai tujuan dapat membuka 2 kali lipat poin PK</t>
  </si>
  <si>
    <t>pk_contribution_rank_title</t>
  </si>
  <si>
    <t>us_target</t>
  </si>
  <si>
    <t>opposite_target</t>
  </si>
  <si>
    <t>current_score_title</t>
  </si>
  <si>
    <t>当前总分：%@</t>
  </si>
  <si>
    <t>目前總分：%@</t>
  </si>
  <si>
    <t>Current total score: %@</t>
  </si>
  <si>
    <t>Kasalukuyang kabuuang marka: %@</t>
  </si>
  <si>
    <t>مجموع النقاط الحالية: %@</t>
  </si>
  <si>
    <t>वर्तमान कुल स्कोर: %@</t>
  </si>
  <si>
    <t>বর্তমান মোট স্কোর: %@</t>
  </si>
  <si>
    <t>Score total actuel : %@</t>
  </si>
  <si>
    <t>Tổng số điểm hiện tại: %@</t>
  </si>
  <si>
    <t>Pontuação total atual: %@</t>
  </si>
  <si>
    <t>Puntuación total actual: %@</t>
  </si>
  <si>
    <t>現在の合計スコア: %@</t>
  </si>
  <si>
    <t>현재 총점: %@</t>
  </si>
  <si>
    <t>Skor total saat ini: %@</t>
  </si>
  <si>
    <t>no_user_tips</t>
  </si>
  <si>
    <t>暂无人上榜</t>
  </si>
  <si>
    <t>暫無人上榜</t>
  </si>
  <si>
    <t>one_more_time</t>
  </si>
  <si>
    <t>もう一ラウンド</t>
  </si>
  <si>
    <t>send_gift_score_goal</t>
  </si>
  <si>
    <t>送礼积分目标：</t>
  </si>
  <si>
    <t>送禮積分目標：</t>
  </si>
  <si>
    <t>Gift points goal:</t>
  </si>
  <si>
    <t>Layunin ng mga puntos ng regalo:</t>
  </si>
  <si>
    <t>هدف نقاط الهدية:</t>
  </si>
  <si>
    <t>उपहार अंक लक्ष्य:</t>
  </si>
  <si>
    <t>উপহার পয়েন্ট লক্ষ্য:</t>
  </si>
  <si>
    <t>Objectif de points cadeaux :</t>
  </si>
  <si>
    <t>Mục tiêu điểm quà tặng:</t>
  </si>
  <si>
    <t>Meta de pontos de presente:</t>
  </si>
  <si>
    <t>Objetivo de puntos de regalo:</t>
  </si>
  <si>
    <t>ギフトポイントの目標:</t>
  </si>
  <si>
    <t>선물 포인트 목표:</t>
  </si>
  <si>
    <t>Sasaran poin hadiah:</t>
  </si>
  <si>
    <t>calculating_result_text</t>
  </si>
  <si>
    <t>victory_lap</t>
  </si>
  <si>
    <t>胜利圈</t>
  </si>
  <si>
    <t>勝利圈</t>
  </si>
  <si>
    <t>Victory lap</t>
  </si>
  <si>
    <t>لفة النصر</t>
  </si>
  <si>
    <t>विजय गोद</t>
  </si>
  <si>
    <t>বিজয়ের কোলে</t>
  </si>
  <si>
    <t>Tour de victoire</t>
  </si>
  <si>
    <t>Vòng chiến thắng</t>
  </si>
  <si>
    <t>Volta da vitória</t>
  </si>
  <si>
    <t>Vuelta de la victoria</t>
  </si>
  <si>
    <t>ビクトリーラップ</t>
  </si>
  <si>
    <t>승리 랩</t>
  </si>
  <si>
    <t>Putaran kemenangan</t>
  </si>
  <si>
    <t>times_warning_alert</t>
  </si>
  <si>
    <t>多次警告将强制关闭你的直播</t>
  </si>
  <si>
    <t>多次警告將強制關閉你的直播</t>
  </si>
  <si>
    <t>Multiple warnings will cause your livestream to be forcely shut down</t>
  </si>
  <si>
    <t>Dahil sa maraming babala, puwersahang isara ang iyong livestream</t>
  </si>
  <si>
    <t>ستؤدي التحذيرات المتعددة إلى إيقاف البث المباشر الخاص بك بالقوة</t>
  </si>
  <si>
    <t>एकाधिक चेतावनियों के कारण आपका लाइवस्ट्रीम जबरन बंद कर दिया जाएगा</t>
  </si>
  <si>
    <t>একাধিক সতর্কতার কারণে আপনার লাইভস্ট্রিম জোর করে বন্ধ হয়ে যাবে</t>
  </si>
  <si>
    <t>Plusieurs avertissements entraîneront l'arrêt forcé de votre diffusion en direct</t>
  </si>
  <si>
    <t>Nhiều cảnh báo sẽ khiến buổi phát trực tiếp của bạn bị buộc phải tắt</t>
  </si>
  <si>
    <t>Vários avisos farão com que sua transmissão ao vivo seja encerrada à força</t>
  </si>
  <si>
    <t>Múltiples advertencias harán que tu transmisión en vivo se cierre forzosamente</t>
  </si>
  <si>
    <t>複数の警告によりライブストリームが強制的にシャットダウンされます</t>
  </si>
  <si>
    <t>경고가 여러 번 발생하면 실시간 스트리밍이 강제 종료됩니다.</t>
  </si>
  <si>
    <t>Beberapa peringatan akan menyebabkan streaming langsung Anda dihentikan secara paksa</t>
  </si>
  <si>
    <t>disconnect_uesr_desc_alert</t>
  </si>
  <si>
    <t>%@已被系统强制断开麦克风连接，请严格遵守平台规则</t>
  </si>
  <si>
    <t>%@已被系統強制斷開麥克風連接，請嚴格遵守平台規則</t>
  </si>
  <si>
    <t>%@ has been forced to disconnect the microphone by the system AI. Please strictly abide by the rules</t>
  </si>
  <si>
    <t>Napilitan si %@ na idiskonekta ang mikropono ng system AI. Mangyaring mahigpit na sumunod sa mga patakaran</t>
  </si>
  <si>
    <t>تم إجبار %@ على فصل الميكروفون بواسطة الذكاء الاصطناعي للنظام. يرجى الالتزام الصارم بالقواعد</t>
  </si>
  <si>
    <t>%@ को सिस्टम AI द्वारा माइक्रोफ़ोन को डिस्कनेक्ट करने के लिए मजबूर किया गया है। कृपया नियमों का कड़ाई से पालन करें</t>
  </si>
  <si>
    <t>%@ সিস্টেম AI দ্বারা মাইক্রোফোন সংযোগ বিচ্ছিন্ন করতে বাধ্য করা হয়েছে৷ অনুগ্রহ করে কঠোরভাবে নিয়ম মেনে চলুন</t>
  </si>
  <si>
    <t>%@ a été forcé de déconnecter le microphone par l'IA du système. Merci de respecter strictement les règles</t>
  </si>
  <si>
    <t>%@ đã bị AI hệ thống buộc phải ngắt kết nối micrô. Hãy tuân thủ nghiêm ngặt các quy định</t>
  </si>
  <si>
    <t>%@ foi forçado a desconectar o microfone pela IA do sistema. Por favor, cumpra rigorosamente as regras</t>
  </si>
  <si>
    <t>%@ se ha visto obligado a desconectar el micrófono por la IA del sistema. Por favor respeta estrictamente las reglas.</t>
  </si>
  <si>
    <t>%@ はシステム AI によってマイクの接続を強制的に切断されました。ルールは厳守してください</t>
  </si>
  <si>
    <t>%@이(가) 시스템 AI에 의해 강제로 마이크 연결을 끊었습니다. 규칙을 엄격히 준수해주세요.</t>
  </si>
  <si>
    <t>%@ telah dipaksa untuk memutuskan sambungan mikrofon oleh sistem AI. Harap patuhi aturan dengan ketat</t>
  </si>
  <si>
    <t>private_video_call</t>
  </si>
  <si>
    <t>sure_close_live_to_call_alert</t>
  </si>
  <si>
    <t>If you answer the call after turning it on, your livestream room will be closed. Are you sure you want to open it?</t>
  </si>
  <si>
    <t>Kung sasagutin mo ang tawag pagkatapos itong i-on, isasara ang iyong livestream room. Sigurado ka bang gusto mong buksan ito?</t>
  </si>
  <si>
    <t>إذا قمت بالرد على المكالمة بعد تشغيلها، فسيتم إغلاق غرفة البث المباشر الخاصة بك. هل أنت متأكد أنك تريد فتحه؟</t>
  </si>
  <si>
    <t>यदि आप इसे चालू करने के बाद कॉल का उत्तर देते हैं, तो आपका लाइवस्ट्रीम रूम बंद हो जाएगा। क्या आप वाकई इसे खोलना चाहते हैं?</t>
  </si>
  <si>
    <t>আপনি কলটি চালু করার পরে উত্তর দিলে, আপনার লাইভস্ট্রিম রুম বন্ধ হয়ে যাবে। আপনি কি এটি খুলতে চান?</t>
  </si>
  <si>
    <t>Si vous répondez à l'appel après l'avoir allumé, votre salle de diffusion en direct sera fermée. Êtes-vous sûr de vouloir l'ouvrir ?</t>
  </si>
  <si>
    <t>Nếu bạn trả lời cuộc gọi sau khi bật, phòng phát trực tiếp của bạn sẽ đóng cửa. Bạn có chắc chắn muốn mở nó không?</t>
  </si>
  <si>
    <t>Se você atender a chamada depois de ligá-la, sua sala de transmissão ao vivo será fechada. Tem certeza de que deseja abri-lo?</t>
  </si>
  <si>
    <t>Si respondes la llamada después de encenderla, tu sala de transmisión en vivo se cerrará. ¿Estás seguro de que quieres abrirlo?</t>
  </si>
  <si>
    <t>オンにした後に電話に応答すると、ライブストリーム ルームが閉じられます。本当に開いてもよろしいですか?</t>
  </si>
  <si>
    <t>전원을 켠 후 전화를 받으면 라이브 스트림 방이 닫힙니다. 정말로 열어보시겠어요?</t>
  </si>
  <si>
    <t>Jika Anda menjawab panggilan setelah menyalakannya, ruang streaming langsung Anda akan ditutup. Apakah Anda yakin ingin membukanya?</t>
  </si>
  <si>
    <t>open_video_call_toast</t>
  </si>
  <si>
    <t>close_video_call_toast</t>
  </si>
  <si>
    <t>other_refuse_pick_up</t>
  </si>
  <si>
    <t>对方拒绝接听</t>
  </si>
  <si>
    <t>對方拒絕接聽</t>
  </si>
  <si>
    <t>The user refused to answer</t>
  </si>
  <si>
    <t>Tumangging sumagot ang gumagamit</t>
  </si>
  <si>
    <t>رفض المستخدم الإجابة</t>
  </si>
  <si>
    <t>यूजर ने जवाब देने से इनकार कर दिया</t>
  </si>
  <si>
    <t>ব্যবহারকারী উত্তর দিতে অস্বীকার</t>
  </si>
  <si>
    <t>L'utilisateur a refusé de répondre</t>
  </si>
  <si>
    <t>Người dùng từ chối trả lời</t>
  </si>
  <si>
    <t>O usuário se recusou a responder</t>
  </si>
  <si>
    <t>El usuario se negó a responder.</t>
  </si>
  <si>
    <t>ユーザーは応答を拒否しました</t>
  </si>
  <si>
    <t>사용자가 답변을 거부했습니다.</t>
  </si>
  <si>
    <t>Pengguna menolak untuk menjawab</t>
  </si>
  <si>
    <t>other_no_one_pick_up</t>
  </si>
  <si>
    <t>对方无人接听</t>
  </si>
  <si>
    <t>對方無人接聽</t>
  </si>
  <si>
    <t>No one answered the call</t>
  </si>
  <si>
    <t>Walang sumasagot sa tawag</t>
  </si>
  <si>
    <t>ولم يرد أحد على المكالمة</t>
  </si>
  <si>
    <t>किसी ने कॉल का उत्तर नहीं दिया</t>
  </si>
  <si>
    <t>কেউ ডাকে সাড়া দেয়নি</t>
  </si>
  <si>
    <t>Personne n'a répondu à l'appel</t>
  </si>
  <si>
    <t>Không ai trả lời cuộc gọi</t>
  </si>
  <si>
    <t>Ninguém atendeu a chamada</t>
  </si>
  <si>
    <t>Nadie respondió la llamada</t>
  </si>
  <si>
    <t>誰も電話に出なかった</t>
  </si>
  <si>
    <t>아무도 전화를 받지 않았습니다</t>
  </si>
  <si>
    <t>Tidak ada yang menjawab panggilan itu</t>
  </si>
  <si>
    <t>want_to_video_with_you</t>
  </si>
  <si>
    <t>想和你视频聊天...</t>
  </si>
  <si>
    <t>想和你視訊聊天...</t>
  </si>
  <si>
    <t>Want to video chat with you...</t>
  </si>
  <si>
    <t>Gustong makipag-video chat sa iyo...</t>
  </si>
  <si>
    <t>هل تريد الدردشة المرئية معك...</t>
  </si>
  <si>
    <t>आपसे वीडियो चैट करना चाहता हूं...</t>
  </si>
  <si>
    <t>আপনার সাথে ভিডিও চ্যাট করতে চাই...</t>
  </si>
  <si>
    <t>Vous souhaitez discuter en vidéo avec vous...</t>
  </si>
  <si>
    <t>Muốn trò chuyện video với bạn...</t>
  </si>
  <si>
    <t>Quer bater um papo por vídeo com você...</t>
  </si>
  <si>
    <t>Quiero chatear por video contigo...</t>
  </si>
  <si>
    <t>あなたとビデオチャットしたい...</t>
  </si>
  <si>
    <t>너랑 영상통화하고 싶어...</t>
  </si>
  <si>
    <t>Ingin melakukan obrolan video dengan Anda...</t>
  </si>
  <si>
    <t>system_kick_off_mic_message</t>
  </si>
  <si>
    <t>AI检测到 %@ 过度暴露身体，已强制踢下麦。请维护良好的派对氛围。</t>
  </si>
  <si>
    <t>AI偵測到 %@ 過度暴露身體，已強制踢下麥。請維護良好的派對氣氛。</t>
  </si>
  <si>
    <t>System AI detected that %@ had porn content and kicked off from microphone. Please maintain a good party environment.</t>
  </si>
  <si>
    <t>Natukoy ng System AI na may porn content ang %@ at nagsimula ito mula sa mikropono. Mangyaring panatilihin ang isang magandang kapaligiran sa party.</t>
  </si>
  <si>
    <t>اكتشف النظام AI أن %@ يحتوي على محتوى إباحي وتم تشغيله من الميكروفون. يرجى الحفاظ على بيئة احتفالية جيدة.</t>
  </si>
  <si>
    <t>सिस्टम AI ने पता लगाया कि %@ में अश्लील सामग्री थी और माइक्रोफ़ोन से हटा दिया गया। कृपया पार्टी का माहौल अच्छा बनाए रखें।</t>
  </si>
  <si>
    <t>সিস্টেম AI শনাক্ত করেছে যে %@-এ পর্ণ কন্টেন্ট রয়েছে এবং মাইক্রোফোন থেকে বের করা হয়েছে। একটি ভাল পার্টি পরিবেশ বজায় রাখুন.</t>
  </si>
  <si>
    <t>L'IA du système a détecté que %@ contenait du contenu pornographique et a démarré à partir du microphone. Veuillez maintenir un bon environnement de fête.</t>
  </si>
  <si>
    <t>AI hệ thống đã phát hiện ra rằng %@ có nội dung khiêu dâm và khởi động từ micrô. Hãy duy trì một môi trường tiệc tùng tốt.</t>
  </si>
  <si>
    <t>A IA do sistema detectou que %@ tinha conteúdo pornográfico e foi iniciado pelo microfone. Por favor, mantenha um bom ambiente de festa.</t>
  </si>
  <si>
    <t>La IA del sistema detectó que %@ tenía contenido pornográfico y lo inició desde el micrófono. Por favor mantenga un buen ambiente de fiesta.</t>
  </si>
  <si>
    <t>システム AI は %@ にポルノ コンテンツが含まれていることを検出し、マイクをオフにしました。良好なパーティー環境を維持してください。</t>
  </si>
  <si>
    <t>시스템 AI는 %@에 포르노 콘텐츠가 있음을 감지하고 마이크에서 쫓겨났습니다. 좋은 파티 환경을 유지해주세요.</t>
  </si>
  <si>
    <t>Sistem AI mendeteksi bahwa %@ memiliki konten porno dan dimulai dari mikrofon. Harap menjaga lingkungan pesta yang baik.</t>
  </si>
  <si>
    <t>anchor_hang_up_link_mic</t>
  </si>
  <si>
    <t>主播挂断了你的连麦</t>
  </si>
  <si>
    <t>主播掛斷了你的連麥</t>
  </si>
  <si>
    <t>The host hung up your microphone</t>
  </si>
  <si>
    <t>Ibinaba ng host ang iyong mikropono</t>
  </si>
  <si>
    <t>قام المضيف بتعليق الميكروفون</t>
  </si>
  <si>
    <t>मेज़बान ने आपका माइक्रोफ़ोन काट दिया</t>
  </si>
  <si>
    <t>হোস্ট আপনার মাইক্রোফোন কেটে দিয়েছে</t>
  </si>
  <si>
    <t>L'hôte a raccroché votre micro</t>
  </si>
  <si>
    <t>Người tổ chức đã cúp micro của bạn</t>
  </si>
  <si>
    <t>El anfitrión colgó tu micrófono.</t>
  </si>
  <si>
    <t>ホストがマイクを切った</t>
  </si>
  <si>
    <t>진행자가 마이크를 끊었습니다.</t>
  </si>
  <si>
    <t>Tuan rumah menutup mikrofon Anda</t>
  </si>
  <si>
    <t>anchor_refuse_your_link_apply</t>
  </si>
  <si>
    <t>The host rejected your microphone request</t>
  </si>
  <si>
    <t>Tinanggihan ng host ang iyong kahilingan sa mikropono</t>
  </si>
  <si>
    <t>होस्ट ने आपके माइक्रोफ़ोन अनुरोध को अस्वीकार कर दिया</t>
  </si>
  <si>
    <t>হোস্ট আপনার মাইক্রোফোন অনুরোধ প্রত্যাখ্যান করেছে</t>
  </si>
  <si>
    <t>Người tổ chức đã từ chối yêu cầu sử dụng micrô của bạn</t>
  </si>
  <si>
    <t>O anfitrião rejeitou sua solicitação de microfone</t>
  </si>
  <si>
    <t>ホストがマイクリクエストを拒否しました</t>
  </si>
  <si>
    <t>호스트가 마이크 요청을 거부했습니다.</t>
  </si>
  <si>
    <t>Tuan rumah menolak permintaan mikrofon Anda</t>
  </si>
  <si>
    <t>other_refuse_your_link_apply</t>
  </si>
  <si>
    <t>对方拒绝了你的连麦邀请</t>
  </si>
  <si>
    <t>對方拒絕了你的連麥邀請</t>
  </si>
  <si>
    <t>The user rejected your microphone invitation</t>
  </si>
  <si>
    <t>Tinanggihan ng user ang iyong imbitasyon sa mikropono</t>
  </si>
  <si>
    <t>رفض المستخدم دعوة الميكروفون الخاصة بك</t>
  </si>
  <si>
    <t>उपयोगकर्ता ने आपका माइक्रोफ़ोन आमंत्रण अस्वीकार कर दिया</t>
  </si>
  <si>
    <t>ব্যবহারকারী আপনার মাইক্রোফোন আমন্ত্রণ প্রত্যাখ্যান করেছে৷</t>
  </si>
  <si>
    <t>L'utilisateur a rejeté votre invitation au microphone</t>
  </si>
  <si>
    <t>Người dùng đã từ chối lời mời micrô của bạn</t>
  </si>
  <si>
    <t>O usuário rejeitou seu convite de microfone</t>
  </si>
  <si>
    <t>El usuario rechazó tu invitación al micrófono.</t>
  </si>
  <si>
    <t>ユーザーがマイクへの招待を拒否しました</t>
  </si>
  <si>
    <t>사용자가 마이크 초대를 거부했습니다.</t>
  </si>
  <si>
    <t>Pengguna menolak undangan mikrofon Anda</t>
  </si>
  <si>
    <t>close_live_and_pick_up_call_alert</t>
  </si>
  <si>
    <t>Answering the call will turn off your livestream. Are you sure you want to answer?</t>
  </si>
  <si>
    <t>Ang pagsagot sa tawag ay mag-o-off sa iyong livestream. Sigurado ka bang gusto mong sagutin?</t>
  </si>
  <si>
    <t>سيؤدي الرد على المكالمة إلى إيقاف البث المباشر. هل أنت متأكد أنك تريد الإجابة؟</t>
  </si>
  <si>
    <t>कॉल का उत्तर देने से आपकी लाइवस्ट्रीम बंद हो जाएगी. क्या आप वाकई उत्तर देना चाहते हैं?</t>
  </si>
  <si>
    <t>কলের উত্তর দিলে আপনার লাইভস্ট্রিম বন্ধ হয়ে যাবে। আপনি কি উত্তর দিতে চান?</t>
  </si>
  <si>
    <t>Répondre à l’appel désactivera votre diffusion en direct. Êtes-vous sûr de vouloir répondre ?</t>
  </si>
  <si>
    <t>Trả lời cuộc gọi sẽ tắt tính năng phát trực tiếp của bạn. Bạn có chắc chắn muốn trả lời không?</t>
  </si>
  <si>
    <t>Atender a chamada desligará sua transmissão ao vivo. Tem certeza que deseja responder?</t>
  </si>
  <si>
    <t>Responder la llamada apagará tu transmisión en vivo. ¿Estás seguro de que quieres responder?</t>
  </si>
  <si>
    <t>電話に応答すると、ライブストリームがオフになります。本当に答えてもよろしいですか?</t>
  </si>
  <si>
    <t>전화를 받으면 실시간 스트리밍이 꺼집니다. 정말로 대답하시겠습니까?</t>
  </si>
  <si>
    <t>Menjawab panggilan akan mematikan streaming langsung Anda. Apakah Anda yakin ingin menjawab?</t>
  </si>
  <si>
    <t>not_show_any_more</t>
  </si>
  <si>
    <t>disconnect_micro_to_pick_up_call</t>
  </si>
  <si>
    <t>Answering the call will disconnect your microphone. Are you sure you want to answer?</t>
  </si>
  <si>
    <t>Ang pagsagot sa tawag ay madidiskonekta ang iyong mikropono. Sigurado ka bang gusto mong sagutin?</t>
  </si>
  <si>
    <t>سيؤدي الرد على المكالمة إلى فصل الميكروفون. هل أنت متأكد أنك تريد الإجابة؟</t>
  </si>
  <si>
    <t>कॉल का उत्तर देने से आपका माइक्रोफ़ोन डिस्कनेक्ट हो जाएगा. क्या आप वाकई उत्तर देना चाहते हैं?</t>
  </si>
  <si>
    <t>কলের উত্তর দিলে আপনার মাইক্রোফোন সংযোগ বিচ্ছিন্ন হয়ে যাবে। আপনি কি উত্তর দিতে চান?</t>
  </si>
  <si>
    <t>Répondre à l’appel déconnectera votre microphone. Êtes-vous sûr de vouloir répondre ?</t>
  </si>
  <si>
    <t>Trả lời cuộc gọi sẽ ngắt kết nối micrô của bạn. Bạn có chắc chắn muốn trả lời không?</t>
  </si>
  <si>
    <t>Atender a chamada desconectará seu microfone. Tem certeza que deseja responder?</t>
  </si>
  <si>
    <t>Responder la llamada desconectará su micrófono. ¿Estás seguro de que quieres responder?</t>
  </si>
  <si>
    <t>通話に応答するとマイクが切断されます。本当に答えてもよろしいですか?</t>
  </si>
  <si>
    <t>전화를 받으면 마이크 연결이 끊어집니다. 정말로 대답하시겠습니까?</t>
  </si>
  <si>
    <t>Menjawab panggilan akan memutuskan sambungan mikrofon Anda. Apakah Anda yakin ingin menjawab?</t>
  </si>
  <si>
    <t>close_live_to_make_a_call</t>
  </si>
  <si>
    <t>撥打電話將關閉你的直播，確定撥打嗎？</t>
  </si>
  <si>
    <t>transfer_accounts</t>
  </si>
  <si>
    <t>转账%@</t>
  </si>
  <si>
    <t>轉帳%@</t>
  </si>
  <si>
    <t>Transferred %@</t>
  </si>
  <si>
    <t>Inilipat %@</t>
  </si>
  <si>
    <t>تم النقل %@</t>
  </si>
  <si>
    <t>स्थानांतरित %@</t>
  </si>
  <si>
    <t>স্থানান্তরিত %@</t>
  </si>
  <si>
    <t>Transféré %@</t>
  </si>
  <si>
    <t>Đã chuyển %@</t>
  </si>
  <si>
    <t>Transferido %@</t>
  </si>
  <si>
    <t>%@ を転送しました</t>
  </si>
  <si>
    <t>%@ 전송됨</t>
  </si>
  <si>
    <t>Ditransfer %@</t>
  </si>
  <si>
    <t>transfer_accounts_to_you</t>
  </si>
  <si>
    <t>向你转账%@</t>
  </si>
  <si>
    <t>向你轉帳%@</t>
  </si>
  <si>
    <t>Transferred %@ to you</t>
  </si>
  <si>
    <t>Inilipat ang %@ sa iyo</t>
  </si>
  <si>
    <t>تم تحويل %@ إليك</t>
  </si>
  <si>
    <t>आपको %@ स्थानांतरित कर दिया गया</t>
  </si>
  <si>
    <t>আপনার কাছে %@ স্থানান্তর করা হয়েছে</t>
  </si>
  <si>
    <t>Vous a transféré %@</t>
  </si>
  <si>
    <t>Đã chuyển %@ cho bạn</t>
  </si>
  <si>
    <t>Transferido %@ para você</t>
  </si>
  <si>
    <t>Transferido %@ a ti</t>
  </si>
  <si>
    <t>%@ をあなたに転送しました</t>
  </si>
  <si>
    <t>%@을(를) 귀하에게 이전했습니다</t>
  </si>
  <si>
    <t>Ditransfer %@ kepada Anda</t>
  </si>
  <si>
    <t>transfer_accounts_text</t>
  </si>
  <si>
    <t>transfer_accounts_to_you_text</t>
  </si>
  <si>
    <t>you_will_transfer_to</t>
  </si>
  <si>
    <t>আপনি স্থানান্তর করা হবে</t>
  </si>
  <si>
    <t>select_his_wallet</t>
  </si>
  <si>
    <t>रिसीवर के वॉलेट प्रकार का चयन करें</t>
  </si>
  <si>
    <t>transfer_amount</t>
  </si>
  <si>
    <t>hot_amount</t>
  </si>
  <si>
    <t>confirm_to_transfer</t>
  </si>
  <si>
    <t>check_carefully</t>
  </si>
  <si>
    <t>check_carefully_desc</t>
  </si>
  <si>
    <t>Please double-check the following information carefully. Once the coins are transferred, they cannot be returned</t>
  </si>
  <si>
    <t>Mangyaring i-double check ang sumusunod na impormasyon nang mabuti. Kapag nailipat na ang mga barya, hindi na sila maibabalik</t>
  </si>
  <si>
    <t>يرجى التحقق مرة أخرى من المعلومات التالية بعناية. بمجرد نقل القطع النقدية، لا يمكن إعادتها</t>
  </si>
  <si>
    <t>कृपया निम्नलिखित जानकारी को ध्यान से दोबारा जांचें। एक बार सिक्के स्थानांतरित हो जाने के बाद, उन्हें वापस नहीं किया जा सकता है</t>
  </si>
  <si>
    <t>অনুগ্রহ করে নিচের তথ্যগুলো সাবধানে দুবার চেক করুন। কয়েনগুলি একবার স্থানান্তরিত হয়ে গেলে, সেগুলি ফেরত দেওয়া যাবে না</t>
  </si>
  <si>
    <t>Veuillez vérifier attentivement les informations suivantes. Une fois les pièces transférées, elles ne peuvent plus être restituées</t>
  </si>
  <si>
    <t>Vui lòng kiểm tra kỹ các thông tin sau. Một khi tiền đã được chuyển, chúng không thể được trả lại</t>
  </si>
  <si>
    <t>Por favor, verifique cuidadosamente as seguintes informações. Depois que as moedas forem transferidas, elas não poderão ser devolvidas</t>
  </si>
  <si>
    <t>Por favor, verifique cuidadosamente la siguiente información. Una vez transferidas las monedas, no se pueden devolver.</t>
  </si>
  <si>
    <t>以下の情報をよくご確認ください。一度譲渡されたコインは返却できません</t>
  </si>
  <si>
    <t>다음 정보를 주의 깊게 다시 확인하시기 바랍니다. 코인을 양도한 후에는 반환할 수 없습니다.</t>
  </si>
  <si>
    <t>Silakan periksa kembali informasi berikut dengan cermat. Setelah koin ditransfer, koin tersebut tidak dapat dikembalikan</t>
  </si>
  <si>
    <t>transfer_wallet</t>
  </si>
  <si>
    <t>转账钱包</t>
  </si>
  <si>
    <t>轉帳錢包</t>
  </si>
  <si>
    <t>Transfer wallet</t>
  </si>
  <si>
    <t>Maglipat ng wallet</t>
  </si>
  <si>
    <t>نقل المحفظة</t>
  </si>
  <si>
    <t>वॉलेट ट्रांसफर करें</t>
  </si>
  <si>
    <t>মানিব্যাগ স্থানান্তর করুন</t>
  </si>
  <si>
    <t>Portefeuille de transfert</t>
  </si>
  <si>
    <t>Chuyển ví</t>
  </si>
  <si>
    <t>Carteira de transferência</t>
  </si>
  <si>
    <t>Transferir billetera</t>
  </si>
  <si>
    <t>ウォレットの転送</t>
  </si>
  <si>
    <t>지갑 이전</t>
  </si>
  <si>
    <t>Mentransfer dompet</t>
  </si>
  <si>
    <t>input_security_password</t>
  </si>
  <si>
    <t>password_error</t>
  </si>
  <si>
    <t>密码错误，还有%@次机会，超出次数将暂时锁定你的账号</t>
  </si>
  <si>
    <t>密碼錯誤，還有%@次機會，超出次數將暫時鎖定你的帳號</t>
  </si>
  <si>
    <t>Wrong password, there are %@ chances left. If you exceed the chances, your account will be temporarily locked</t>
  </si>
  <si>
    <t>Maling password, may natitira pang %@ na pagkakataon. Kung lalampas ka sa mga pagkakataon, pansamantalang mala-lock ang iyong account</t>
  </si>
  <si>
    <t>كلمة المرور خاطئة، هناك %@ فرص متبقية. إذا تجاوزت الفرص، فسيتم قفل حسابك مؤقتًا</t>
  </si>
  <si>
    <t>ग़लत पासवर्ड, %@ संभावनाएँ शेष हैं। यदि आप संभावना से अधिक हो जाते हैं, तो आपका खाता अस्थायी रूप से लॉक कर दिया जाएगा</t>
  </si>
  <si>
    <t>ভুল পাসওয়ার্ড, %@ সম্ভাবনা বাকি আছে। যদি আপনি সম্ভাবনা অতিক্রম করেন, আপনার অ্যাকাউন্ট সাময়িকভাবে লক করা হবে</t>
  </si>
  <si>
    <t>Mot de passe erroné, il reste %@ chances. Si vous dépassez les chances, votre compte sera temporairement verrouillé</t>
  </si>
  <si>
    <t>Sai mật khẩu, còn %@ cơ hội. Nếu vượt quá cơ hội, tài khoản của bạn sẽ bị khóa tạm thời</t>
  </si>
  <si>
    <t>Senha errada, ainda restam %@ chances. Se você exceder as chances, sua conta será temporariamente bloqueada</t>
  </si>
  <si>
    <t>Contraseña incorrecta, quedan %@ posibilidades. Si excede las posibilidades, su cuenta se bloqueará temporalmente</t>
  </si>
  <si>
    <t>パスワードが間違っています。%@ の可能性が残っています。チャンスを超えた場合、アカウントは一時的にロックされます</t>
  </si>
  <si>
    <t>비밀번호가 틀렸습니다. 기회가 %@ 남았습니다. 기회를 초과하면 계정이 일시적으로 잠깁니다.</t>
  </si>
  <si>
    <t>Kata sandi salah, masih ada %@ peluang tersisa. Jika Anda melebihi peluang tersebut, akun Anda akan dikunci sementara</t>
  </si>
  <si>
    <t>hint_text</t>
  </si>
  <si>
    <t>Lời nhắc nhở</t>
  </si>
  <si>
    <t>Recordatorio</t>
  </si>
  <si>
    <t>password_error_lock_account</t>
  </si>
  <si>
    <t>你已多次输入密码错误，账号暂时锁定，请1小时后再试。</t>
  </si>
  <si>
    <t>你已多次輸入密碼錯誤，帳號暫時鎖定，請1小時後再試。</t>
  </si>
  <si>
    <t>You have entered the wrong password many times. The account is temporarily locked. Please try again after 1 hour.</t>
  </si>
  <si>
    <t>Maraming beses kang nagpasok ng maling password. Pansamantalang naka-lock ang account. Pakisubukang muli pagkatapos ng 1 oras.</t>
  </si>
  <si>
    <t>لقد قمت بإدخال كلمة مرور خاطئة عدة مرات. الحساب مغلق مؤقتا. يرجى المحاولة مرة أخرى بعد ساعة واحدة.</t>
  </si>
  <si>
    <t>आपने कई बार गलत पासवर्ड डाला है. खाता अस्थायी रूप से लॉक कर दिया गया है. कृपया 1 घंटे के बाद पुनः प्रयास करें.</t>
  </si>
  <si>
    <t>আপনি অনেকবার ভুল পাসওয়ার্ড দিয়েছেন। অ্যাকাউন্টটি সাময়িকভাবে লক করা হয়েছে। অনুগ্রহ করে ১ ঘণ্টা পর আবার চেষ্টা করুন।</t>
  </si>
  <si>
    <t>Vous avez saisi plusieurs fois un mot de passe erroné. Le compte est temporairement verrouillé. Veuillez réessayer après 1 heure.</t>
  </si>
  <si>
    <t>Bạn đã nhập sai mật khẩu nhiều lần. Tài khoản đang bị khóa tạm thời. Vui lòng thử lại sau 1 giờ.</t>
  </si>
  <si>
    <t>Você digitou a senha errada muitas vezes. A conta está temporariamente bloqueada. Por favor, tente novamente após 1 hora.</t>
  </si>
  <si>
    <t>Ha ingresado la contraseña incorrecta muchas veces. La cuenta está bloqueada temporalmente. Inténtelo de nuevo después de 1 hora.</t>
  </si>
  <si>
    <t>間違ったパスワードを何度も入力しました。アカウントは一時的にロックされています。 1時間後にもう一度お試しください。</t>
  </si>
  <si>
    <t>잘못된 비밀번호를 여러 번 입력하셨습니다. 계정이 일시적으로 잠겨 있습니다. 1시간 후에 다시 시도해 주세요.</t>
  </si>
  <si>
    <t>Anda telah memasukkan kata sandi yang salah berkali-kali. Akun dikunci sementara. Silakan coba lagi setelah 1 jam.</t>
  </si>
  <si>
    <t>contact_customer_admin</t>
  </si>
  <si>
    <t>如有疑问，请咨询客服或区域管理员解决</t>
  </si>
  <si>
    <t>如有疑問，請諮詢客服或區域管理員解決</t>
  </si>
  <si>
    <t>If you have any questions, please consult customer service or admins for solutions</t>
  </si>
  <si>
    <t>Kung mayroon kang anumang mga tanong, mangyaring kumonsulta sa serbisyo sa customer o mga admin para sa mga solusyon</t>
  </si>
  <si>
    <t>إذا كان لديك أي أسئلة، يرجى استشارة خدمة العملاء أو المسؤولين للحصول على الحلول</t>
  </si>
  <si>
    <t>यदि आपके कोई प्रश्न हैं, तो कृपया समाधान के लिए ग्राहक सेवा या व्यवस्थापक से परामर्श लें</t>
  </si>
  <si>
    <t>আপনার কোন প্রশ্ন থাকলে, সমাধানের জন্য গ্রাহক পরিষেবা বা প্রশাসকদের সাথে পরামর্শ করুন</t>
  </si>
  <si>
    <t>Si vous avez des questions, veuillez consulter le service client ou les administrateurs pour des solutions</t>
  </si>
  <si>
    <t>Nếu bạn có bất kỳ câu hỏi nào, vui lòng tham khảo dịch vụ khách hàng hoặc quản trị viên để có giải pháp</t>
  </si>
  <si>
    <t>Se você tiver alguma dúvida, consulte o atendimento ao cliente ou os administradores para soluções</t>
  </si>
  <si>
    <t>Si tiene alguna pregunta, consulte con el servicio de atención al cliente o con los administradores para obtener soluciones.</t>
  </si>
  <si>
    <t>ご質問がある場合は、カスタマー サービスまたは管理者に解決策をお問い合わせください。</t>
  </si>
  <si>
    <t>질문이 있는 경우 고객 서비스나 관리자에게 문의하여 해결 방법을 문의하세요.</t>
  </si>
  <si>
    <t>Jika Anda memiliki pertanyaan, silakan berkonsultasi dengan layanan pelanggan atau admin untuk mendapatkan solusinya</t>
  </si>
  <si>
    <t>live_close_by_net_error</t>
  </si>
  <si>
    <t>Your livestream was unexpectedly interrupted due to poor network conditions. Do you want to resume it now?</t>
  </si>
  <si>
    <t>Ang iyong livestream ay hindi inaasahang naantala dahil sa hindi magandang kundisyon ng network. Gusto mo bang ipagpatuloy ito ngayon?</t>
  </si>
  <si>
    <t>لقد انقطع البث المباشر بشكل غير متوقع بسبب سوء حالة الشبكة. هل تريد استئنافه الآن؟</t>
  </si>
  <si>
    <t>खराब नेटवर्क स्थितियों के कारण आपका लाइवस्ट्रीम अप्रत्याशित रूप से बाधित हो गया था। क्या आप इसे अब फिर से शुरू करना चाहते हैं?</t>
  </si>
  <si>
    <t>দুর্বল নেটওয়ার্ক অবস্থার কারণে আপনার লাইভস্ট্রিম অপ্রত্যাশিতভাবে ব্যাহত হয়েছে। আপনি কি এখন এটি আবার শুরু করতে চান?</t>
  </si>
  <si>
    <t>Votre diffusion en direct a été interrompue de manière inattendue en raison de mauvaises conditions du réseau. Voulez-vous le reprendre maintenant ?</t>
  </si>
  <si>
    <t>Buổi phát trực tiếp của bạn bất ngờ bị gián đoạn do điều kiện mạng kém. Bạn có muốn tiếp tục nó bây giờ không?</t>
  </si>
  <si>
    <t>Sua transmissão ao vivo foi interrompida inesperadamente devido às más condições da rede. Quer retomar agora?</t>
  </si>
  <si>
    <t>Tu transmisión en vivo se interrumpió inesperadamente debido a malas condiciones de la red. ¿Quieres retomarlo ahora?</t>
  </si>
  <si>
    <t>ネットワーク状態が悪いため、ライブストリームが予期せず中断されました。今すぐ再開しますか?</t>
  </si>
  <si>
    <t>네트워크 상태가 좋지 않아 실시간 스트리밍이 예기치 않게 중단되었습니다. 지금 재개하시겠습니까?</t>
  </si>
  <si>
    <t>Streaming langsung Anda tiba-tiba terganggu karena kondisi jaringan yang buruk. Apakah Anda ingin melanjutkannya sekarang?</t>
  </si>
  <si>
    <t>live_restore</t>
  </si>
  <si>
    <t>pop_know_and_read</t>
  </si>
  <si>
    <t>我已知曉並閱讀</t>
  </si>
  <si>
    <t>I have known and read</t>
  </si>
  <si>
    <t>Nalaman at nabasa ko</t>
  </si>
  <si>
    <t>لقد عرفت وقرأت</t>
  </si>
  <si>
    <t>मैंने जाना और पढ़ा है</t>
  </si>
  <si>
    <t>আমি জেনেছি এবং পড়েছি</t>
  </si>
  <si>
    <t>J'ai connu et lu</t>
  </si>
  <si>
    <t>Tôi đã biết và đọc</t>
  </si>
  <si>
    <t>eu conheci e li</t>
  </si>
  <si>
    <t>He conocido y leído</t>
  </si>
  <si>
    <t>知っていて読んでいました</t>
  </si>
  <si>
    <t>나는 알고 읽었습니다.</t>
  </si>
  <si>
    <t>Saya sudah tahu dan membaca</t>
  </si>
  <si>
    <t>pop_read_timer</t>
  </si>
  <si>
    <t>请先阅读 (%@)</t>
  </si>
  <si>
    <t>請先閱讀 (%@)</t>
  </si>
  <si>
    <t>Please read it first (%@)</t>
  </si>
  <si>
    <t>Pakibasa muna ito (%@)</t>
  </si>
  <si>
    <t>يرجى قراءتها أولاً (%@)</t>
  </si>
  <si>
    <t>कृपया पहले इसे पढ़ें (%@)</t>
  </si>
  <si>
    <t>অনুগ্রহ করে প্রথমে এটি পড়ুন (%@)</t>
  </si>
  <si>
    <t>Veuillez le lire d'abord (%@)</t>
  </si>
  <si>
    <t>Vui lòng đọc nó trước (%@)</t>
  </si>
  <si>
    <t>Por favor leia primeiro (%@)</t>
  </si>
  <si>
    <t>Por favor léelo primero (%@)</t>
  </si>
  <si>
    <t>最初にお読みください (%@)</t>
  </si>
  <si>
    <t>먼저 읽어보세요(%@)</t>
  </si>
  <si>
    <t>Harap dibaca terlebih dahulu (%@)</t>
  </si>
  <si>
    <t>anchor_green_lines</t>
  </si>
  <si>
    <t>維護優質直播環境條款</t>
  </si>
  <si>
    <t>Maintain high-quality livestream environment terms</t>
  </si>
  <si>
    <t>Panatilihin ang mataas na kalidad na mga tuntunin sa kapaligiran ng livestream</t>
  </si>
  <si>
    <t>الحفاظ على شروط بيئة البث المباشر عالية الجودة</t>
  </si>
  <si>
    <t>उच्च गुणवत्ता वाली लाइवस्ट्रीम पर्यावरण शर्तों को बनाए रखें</t>
  </si>
  <si>
    <t>উচ্চ-মানের লাইভস্ট্রিম পরিবেশ শর্তাবলী বজায় রাখুন</t>
  </si>
  <si>
    <t>Maintenir des conditions d'environnement de diffusion en direct de haute qualité</t>
  </si>
  <si>
    <t>Duy trì các điều khoản về môi trường phát trực tiếp chất lượng cao</t>
  </si>
  <si>
    <t>Mantenha termos de ambiente de transmissão ao vivo de alta qualidade</t>
  </si>
  <si>
    <t>Mantener condiciones del entorno de transmisión en vivo de alta calidad</t>
  </si>
  <si>
    <t>高品質のライブストリーム環境条件を維持する</t>
  </si>
  <si>
    <t>고품질 라이브 스트리밍 환경 조건 유지</t>
  </si>
  <si>
    <t>Pertahankan persyaratan lingkungan streaming langsung berkualitas tinggi</t>
  </si>
  <si>
    <t>read_and_agree_lines</t>
  </si>
  <si>
    <t>我已阅读并同意[:#&amp;param1]和[:#&amp;param2]</t>
  </si>
  <si>
    <t>我已閱讀並同意[:#&amp;param1]和[:#&amp;param2]</t>
  </si>
  <si>
    <t>I have read and agree to [:#&amp;param1] and [:#&amp;param2]</t>
  </si>
  <si>
    <t>Nabasa ko at sumasang-ayon ako sa [:#&amp;param1] at [:#&amp;param2]</t>
  </si>
  <si>
    <t>لقد قرأت ووافقت على [:#&amp;param1] و[:#&amp;param2]</t>
  </si>
  <si>
    <t>मैंने [:#&amp;param1] और [:#&amp;param2] को पढ़ लिया है और इससे सहमत हूं</t>
  </si>
  <si>
    <t>আমি [:#&amp;param1] এবং [:#&amp;param2] পড়েছি এবং সম্মতি জানিয়েছি</t>
  </si>
  <si>
    <t>J'ai lu et j'accepte [:#&amp;param1] et [:#&amp;param2]</t>
  </si>
  <si>
    <t>Tôi đã đọc và đồng ý với [:#&amp;param1] và [:#&amp;param2]</t>
  </si>
  <si>
    <t>Eu li e concordo com [:#&amp;param1] e [:#&amp;param2]</t>
  </si>
  <si>
    <t>He leído y acepto [:#&amp;param1] y [:#&amp;param2]</t>
  </si>
  <si>
    <t>[:#&amp;param1] と [:#&amp;param2] を読み、同意します</t>
  </si>
  <si>
    <t>나는 [:#&amp;param1] 및 [:#&amp;param2]를 읽었으며 이에 동의합니다.</t>
  </si>
  <si>
    <t>Saya telah membaca dan menyetujui [:#&amp;param1] dan [:#&amp;param2]</t>
  </si>
  <si>
    <t>charm_title</t>
  </si>
  <si>
    <t>魅力</t>
  </si>
  <si>
    <t>Charm</t>
  </si>
  <si>
    <t>Kaakit-akit</t>
  </si>
  <si>
    <t>سحر</t>
  </si>
  <si>
    <t>आकर्षण</t>
  </si>
  <si>
    <t>কবজ</t>
  </si>
  <si>
    <t>Charme</t>
  </si>
  <si>
    <t>Sự quyến rũ</t>
  </si>
  <si>
    <t>Encanto</t>
  </si>
  <si>
    <t>매력</t>
  </si>
  <si>
    <t>Pesona</t>
  </si>
  <si>
    <t>weath_title</t>
  </si>
  <si>
    <t>财富</t>
  </si>
  <si>
    <t>財富</t>
  </si>
  <si>
    <t>Wealth</t>
  </si>
  <si>
    <t>Kayamanan</t>
  </si>
  <si>
    <t>ثروة</t>
  </si>
  <si>
    <t>संपत्ति</t>
  </si>
  <si>
    <t>সম্পদ</t>
  </si>
  <si>
    <t>Richesse</t>
  </si>
  <si>
    <t>Sự giàu có</t>
  </si>
  <si>
    <t>Fortuna</t>
  </si>
  <si>
    <t>Poder</t>
  </si>
  <si>
    <t>富</t>
  </si>
  <si>
    <t>재산</t>
  </si>
  <si>
    <t>Kekayaan</t>
  </si>
  <si>
    <t>rank_get_reward_title</t>
  </si>
  <si>
    <t>rank_got_reward_title</t>
  </si>
  <si>
    <t>Claimed</t>
  </si>
  <si>
    <t>Inangkin</t>
  </si>
  <si>
    <t>ادعى</t>
  </si>
  <si>
    <t>दावा किया</t>
  </si>
  <si>
    <t>দাবি করেছে</t>
  </si>
  <si>
    <t>Réclamé</t>
  </si>
  <si>
    <t>Đã xác nhận quyền sở hữu</t>
  </si>
  <si>
    <t>Reivindicado</t>
  </si>
  <si>
    <t>Reclamado</t>
  </si>
  <si>
    <t>主張した</t>
  </si>
  <si>
    <t>청구됨</t>
  </si>
  <si>
    <t>Diklaim</t>
  </si>
  <si>
    <t>rank_get_reward_success_pop</t>
  </si>
  <si>
    <t>领取成功</t>
  </si>
  <si>
    <t>領取成功</t>
  </si>
  <si>
    <t>Claimed successfully</t>
  </si>
  <si>
    <t>Matagumpay na na-claim</t>
  </si>
  <si>
    <t>تمت المطالبة به بنجاح</t>
  </si>
  <si>
    <t>सफलतापूर्वक दावा किया गया</t>
  </si>
  <si>
    <t>সফলভাবে দাবি করা হয়েছে৷</t>
  </si>
  <si>
    <t>Réclamé avec succès</t>
  </si>
  <si>
    <t>Đã xác nhận thành công</t>
  </si>
  <si>
    <t>Reivindicado com sucesso</t>
  </si>
  <si>
    <t>Reclamado con éxito</t>
  </si>
  <si>
    <t>正常に請求されました</t>
  </si>
  <si>
    <t>성공적으로 청구되었습니다</t>
  </si>
  <si>
    <t>Diklaim berhasil</t>
  </si>
  <si>
    <t>rank_get_reward_happy_pop</t>
  </si>
  <si>
    <t>开心收下</t>
  </si>
  <si>
    <t>開心收下</t>
  </si>
  <si>
    <t>Happy to receive</t>
  </si>
  <si>
    <t>Masayang tumanggap</t>
  </si>
  <si>
    <t>سعيد لاستقبال</t>
  </si>
  <si>
    <t>पाकर ख़ुशी हुई</t>
  </si>
  <si>
    <t>পেয়ে খুশি</t>
  </si>
  <si>
    <t>Heureux de recevoir</t>
  </si>
  <si>
    <t>Rất vui được nhận</t>
  </si>
  <si>
    <t>Feliz em receber</t>
  </si>
  <si>
    <t>Feliz de recibir</t>
  </si>
  <si>
    <t>受け取って嬉しいです</t>
  </si>
  <si>
    <t>받고 기뻐요</t>
  </si>
  <si>
    <t>Senang menerimanya</t>
  </si>
  <si>
    <t>Balance</t>
  </si>
  <si>
    <t>余额</t>
  </si>
  <si>
    <t>餘額</t>
  </si>
  <si>
    <t>Balanse</t>
  </si>
  <si>
    <t>توازن</t>
  </si>
  <si>
    <t>संतुलन</t>
  </si>
  <si>
    <t>ভারসাম্য</t>
  </si>
  <si>
    <t>Équilibre</t>
  </si>
  <si>
    <t>Sự cân bằng</t>
  </si>
  <si>
    <t>Equilíbrio</t>
  </si>
  <si>
    <t>バランス</t>
  </si>
  <si>
    <t>균형</t>
  </si>
  <si>
    <t>Keseimbangan</t>
  </si>
  <si>
    <t>hot_rank_title</t>
  </si>
  <si>
    <t>Hot Ranking</t>
  </si>
  <si>
    <t>الترتيب الساخن</t>
  </si>
  <si>
    <t>हॉट रैंकिंग</t>
  </si>
  <si>
    <t>হট র‌্যাঙ্কিং</t>
  </si>
  <si>
    <t>Clasificación caliente</t>
  </si>
  <si>
    <t>人気ランキング</t>
  </si>
  <si>
    <t>핫랭킹</t>
  </si>
  <si>
    <t>Peringkat Panas</t>
  </si>
  <si>
    <t>help_hot_score</t>
  </si>
  <si>
    <t>帮助提升热度</t>
  </si>
  <si>
    <t>幫助提升熱度</t>
  </si>
  <si>
    <t>Help to increase Hot</t>
  </si>
  <si>
    <t>Tumulong sa pagtaas ng Hot</t>
  </si>
  <si>
    <t>تساعد على زيادة السخونة</t>
  </si>
  <si>
    <t>हॉट बढ़ाने में मदद करें</t>
  </si>
  <si>
    <t>গরম বাড়াতে সাহায্য করে</t>
  </si>
  <si>
    <t>Aide à augmenter Hot</t>
  </si>
  <si>
    <t>Giúp tăng Hot</t>
  </si>
  <si>
    <t>Ajude a aumentar o Hot</t>
  </si>
  <si>
    <t>Ayuda a aumentar el calor</t>
  </si>
  <si>
    <t>ホットを増やすのに役立ちます</t>
  </si>
  <si>
    <t>Hot 증가에 도움</t>
  </si>
  <si>
    <t>Membantu meningkatkan Panas</t>
  </si>
  <si>
    <t>camera_had_close</t>
  </si>
  <si>
    <t>摄像头已关闭</t>
  </si>
  <si>
    <t>網路攝影機已關閉</t>
  </si>
  <si>
    <t>pk_inviting_you</t>
  </si>
  <si>
    <t>pk_mode_random</t>
  </si>
  <si>
    <t>pk_mode_friend</t>
  </si>
  <si>
    <t>Friend PK</t>
  </si>
  <si>
    <t>Kaibigang PK</t>
  </si>
  <si>
    <t>صديق بي كيه</t>
  </si>
  <si>
    <t>मित्र पी.के</t>
  </si>
  <si>
    <t>বন্ধু পিকে</t>
  </si>
  <si>
    <t>Ami PK</t>
  </si>
  <si>
    <t>Amigo PK</t>
  </si>
  <si>
    <t>amigo pk</t>
  </si>
  <si>
    <t>フレンドPK</t>
  </si>
  <si>
    <t>친구PK</t>
  </si>
  <si>
    <t>pk_mode_many_people</t>
  </si>
  <si>
    <t>多人PK</t>
  </si>
  <si>
    <t>Multiplayer PK</t>
  </si>
  <si>
    <t>متعددة اللاعبين</t>
  </si>
  <si>
    <t>मल्टीप्लेयर पीके</t>
  </si>
  <si>
    <t>মাল্টিপ্লেয়ার পিকে</t>
  </si>
  <si>
    <t>PK multijoueur</t>
  </si>
  <si>
    <t>PK nhiều người chơi</t>
  </si>
  <si>
    <t>PK multijogador</t>
  </si>
  <si>
    <t>PK multijugador</t>
  </si>
  <si>
    <t>マルチプレイヤーPK</t>
  </si>
  <si>
    <t>멀티플레이어 PK</t>
  </si>
  <si>
    <t>PK multipemain</t>
  </si>
  <si>
    <t>pk_start_match</t>
  </si>
  <si>
    <t>pk_cancel_match</t>
  </si>
  <si>
    <t>pk_start_match_tips</t>
  </si>
  <si>
    <t>Looking for an opponent with similar level to you...</t>
  </si>
  <si>
    <t>Naghahanap ng kalaban na may katulad na antas sa iyo...</t>
  </si>
  <si>
    <t>هل تبحث عن منافس بنفس مستواك...</t>
  </si>
  <si>
    <t>आपके समान स्तर वाले प्रतिद्वंद्वी की तलाश है...</t>
  </si>
  <si>
    <t>Vous recherchez un adversaire de niveau similaire au vôtre...</t>
  </si>
  <si>
    <t>Đang tìm đối thủ có trình độ tương đương với mình...</t>
  </si>
  <si>
    <t>Procurando por um oponente com nível semelhante ao seu...</t>
  </si>
  <si>
    <t>Buscando un oponente con un nivel similar al tuyo...</t>
  </si>
  <si>
    <t>자신과 비슷한 수준의 상대를 찾습니다...</t>
  </si>
  <si>
    <t>pk_friend_empty_tips</t>
  </si>
  <si>
    <t>No friends are in livestreaming now</t>
  </si>
  <si>
    <t>Walang mga kaibigan ang nasa livestreaming ngayon</t>
  </si>
  <si>
    <t>لا يوجد أصدقاء في البث المباشر الآن</t>
  </si>
  <si>
    <t>अब कोई भी मित्र लाइवस्ट्रीमिंग में नहीं है</t>
  </si>
  <si>
    <t>কোন বন্ধু এখন লাইভস্ট্রিমিং এ নেই</t>
  </si>
  <si>
    <t>Aucun ami n'est présent en direct</t>
  </si>
  <si>
    <t>Hiện không có bạn bè nào đang phát trực tiếp</t>
  </si>
  <si>
    <t>Nenhum amigo está na transmissão ao vivo agora</t>
  </si>
  <si>
    <t>No hay amigos en la transmisión en vivo ahora</t>
  </si>
  <si>
    <t>現在ライブストリーミングに参加している友達はいません</t>
  </si>
  <si>
    <t>지금 실시간 스트리밍에 친구가 없습니다.</t>
  </si>
  <si>
    <t>Tidak ada teman yang melakukan streaming langsung sekarang</t>
  </si>
  <si>
    <t>pk_search_friend_placeholder</t>
  </si>
  <si>
    <t>আপনি যে ইউজার আইডি PK করতে চান সেটি লিখুন</t>
  </si>
  <si>
    <t>pk_friends_living</t>
  </si>
  <si>
    <t>pk_record_empty_tips</t>
  </si>
  <si>
    <t>pk_record_title</t>
  </si>
  <si>
    <t>pk_record_30days_tips</t>
  </si>
  <si>
    <t>anchor_close_you_micro_toast</t>
  </si>
  <si>
    <t>主播关闭了你的麦克风</t>
  </si>
  <si>
    <t>主播關閉了你的麥克風</t>
  </si>
  <si>
    <t>The host has turned off your microphone</t>
  </si>
  <si>
    <t>In-off ng host ang iyong mikropono</t>
  </si>
  <si>
    <t>لقد قام المضيف بإيقاف تشغيل الميكروفون الخاص بك</t>
  </si>
  <si>
    <t>होस्ट ने आपका माइक्रोफ़ोन बंद कर दिया है</t>
  </si>
  <si>
    <t>ホストがマイクをオフにしました</t>
  </si>
  <si>
    <t>Tuan rumah telah mematikan mikrofon Anda</t>
  </si>
  <si>
    <t>anchor_open_you_micro_toast</t>
  </si>
  <si>
    <t>主播打开了你的麦克风</t>
  </si>
  <si>
    <t>主播打開了你的麥克風</t>
  </si>
  <si>
    <t>The host has turned on your microphone</t>
  </si>
  <si>
    <t>Na-on ng host ang iyong mikropono</t>
  </si>
  <si>
    <t>لقد قام المضيف بتشغيل الميكروفون الخاص بك</t>
  </si>
  <si>
    <t>होस्ट ने आपका माइक्रोफ़ोन चालू कर दिया है</t>
  </si>
  <si>
    <t>হোস্ট আপনার মাইক্রোফোন চালু করেছে</t>
  </si>
  <si>
    <t>L'hôte a allumé votre microphone</t>
  </si>
  <si>
    <t>Người tổ chức đã bật micrô của bạn</t>
  </si>
  <si>
    <t>O anfitrião ligou seu microfone</t>
  </si>
  <si>
    <t>El anfitrión ha encendido tu micrófono.</t>
  </si>
  <si>
    <t>ホストがマイクをオンにしました</t>
  </si>
  <si>
    <t>Tuan rumah telah menyalakan mikrofon Anda</t>
  </si>
  <si>
    <t>room_contribution_rank_look_all</t>
  </si>
  <si>
    <t>room_contribution_rank_look_fans</t>
  </si>
  <si>
    <t>仅粉丝可见</t>
  </si>
  <si>
    <t>僅粉絲可見</t>
  </si>
  <si>
    <t>Visible only to fans</t>
  </si>
  <si>
    <t>Nakikita lamang ng mga tagahanga</t>
  </si>
  <si>
    <t>مرئية فقط للجماهير</t>
  </si>
  <si>
    <t>केवल प्रशंसकों के लिए दृश्यमान</t>
  </si>
  <si>
    <t>শুধুমাত্র ভক্তদের কাছে দৃশ্যমান</t>
  </si>
  <si>
    <t>Visible uniquement par les fans</t>
  </si>
  <si>
    <t>Chỉ hiển thị với người hâm mộ</t>
  </si>
  <si>
    <t>Visível apenas para fãs</t>
  </si>
  <si>
    <t>Visible sólo para los fans</t>
  </si>
  <si>
    <t>ファンのみに表示されます</t>
  </si>
  <si>
    <t>팬에게만 표시</t>
  </si>
  <si>
    <t>Hanya terlihat oleh penggemar</t>
  </si>
  <si>
    <t>room_contribution_rank_look_self</t>
  </si>
  <si>
    <t>仅自己可见</t>
  </si>
  <si>
    <t>僅自己可見</t>
  </si>
  <si>
    <t>Visible only to myself</t>
  </si>
  <si>
    <t>Sa sarili ko lang nakikita</t>
  </si>
  <si>
    <t>مرئية لنفسي فقط</t>
  </si>
  <si>
    <t>केवल मेरे लिए दृश्यमान</t>
  </si>
  <si>
    <t>শুধুমাত্র আমার কাছে দৃশ্যমান</t>
  </si>
  <si>
    <t>Visible uniquement par moi-même</t>
  </si>
  <si>
    <t>Chỉ hiển thị với chính tôi</t>
  </si>
  <si>
    <t>Visível apenas para mim</t>
  </si>
  <si>
    <t>Visible sólo para mí</t>
  </si>
  <si>
    <t>自分だけに見える</t>
  </si>
  <si>
    <t>나에게만 표시</t>
  </si>
  <si>
    <t>Hanya terlihat oleh diriku sendiri</t>
  </si>
  <si>
    <t>room_contribution_rank_want_on</t>
  </si>
  <si>
    <t>I want to be on the ranking</t>
  </si>
  <si>
    <t>Gusto kong mapunta sa ranking</t>
  </si>
  <si>
    <t>أريد أن أكون في التصنيف</t>
  </si>
  <si>
    <t>मैं रैंकिंग पर रहना चाहता हूं</t>
  </si>
  <si>
    <t>আমি র‌্যাঙ্কিংয়ে থাকতে চাই</t>
  </si>
  <si>
    <t>Je veux être dans le classement</t>
  </si>
  <si>
    <t>Eu quero estar no ranking</t>
  </si>
  <si>
    <t>quiero estar en el ranking</t>
  </si>
  <si>
    <t>ランキングに入りたい</t>
  </si>
  <si>
    <t>순위에 오르고 싶다</t>
  </si>
  <si>
    <t>Saya ingin berada di peringkat</t>
  </si>
  <si>
    <t>link_mic_mode_invite_toast</t>
  </si>
  <si>
    <t>仅主播邀请的好友可以连线</t>
  </si>
  <si>
    <t>僅主播邀請的好友可以連線</t>
  </si>
  <si>
    <t>Only friends invited by the host can connect</t>
  </si>
  <si>
    <t>Mga kaibigan lang na inimbitahan ng host ang makakakonekta</t>
  </si>
  <si>
    <t>يمكن فقط للأصدقاء الذين دعاهم المضيف الاتصال</t>
  </si>
  <si>
    <t>केवल मेज़बान द्वारा आमंत्रित मित्र ही जुड़ सकते हैं</t>
  </si>
  <si>
    <t>শুধুমাত্র হোস্ট দ্বারা আমন্ত্রিত বন্ধুরা সংযোগ করতে পারে৷</t>
  </si>
  <si>
    <t>Seuls les amis invités par l'hôte peuvent se connecter</t>
  </si>
  <si>
    <t>Chỉ những người bạn được chủ nhà mời mới có thể kết nối</t>
  </si>
  <si>
    <t>Somente amigos convidados pelo anfitrião podem se conectar</t>
  </si>
  <si>
    <t>Solo los amigos invitados por el anfitrión pueden conectarse</t>
  </si>
  <si>
    <t>ホストによって招待された友達のみが接続できます</t>
  </si>
  <si>
    <t>호스트가 초대한 친구만 연결할 수 있습니다.</t>
  </si>
  <si>
    <t>Hanya teman yang diundang oleh tuan rumah yang dapat terhubung</t>
  </si>
  <si>
    <t>link_mic_mode_fans_apply_toast</t>
  </si>
  <si>
    <t>主播仅接受粉丝的连麦申请</t>
  </si>
  <si>
    <t>主播只接受粉絲的連麥申請</t>
  </si>
  <si>
    <t>The host only accepts fans' microphone connection</t>
  </si>
  <si>
    <t>Ang host ay tumatanggap lamang ng koneksyon sa mikropono ng mga tagahanga</t>
  </si>
  <si>
    <t>يقبل المضيف اتصال ميكروفون المعجبين فقط</t>
  </si>
  <si>
    <t>होस्ट केवल प्रशंसकों के माइक्रोफ़ोन कनेक्शन को स्वीकार करता है</t>
  </si>
  <si>
    <t>হোস্ট শুধুমাত্র ভক্তদের মাইক্রোফোন সংযোগ গ্রহণ করে</t>
  </si>
  <si>
    <t>L'hôte n'accepte que la connexion du microphone des fans</t>
  </si>
  <si>
    <t>Người dẫn chương trình chỉ chấp nhận kết nối micrô của người hâm mộ</t>
  </si>
  <si>
    <t>O anfitrião só aceita a conexão do microfone dos fãs</t>
  </si>
  <si>
    <t>El anfitrión solo acepta la conexión de micrófono de los fans.</t>
  </si>
  <si>
    <t>ホストはファンのマイク接続のみを受け入れます</t>
  </si>
  <si>
    <t>호스트는 팬의 마이크 연결만 허용합니다.</t>
  </si>
  <si>
    <t>Tuan rumah hanya menerima koneksi mikrofon penggemar</t>
  </si>
  <si>
    <t>link_mic_apply_success_toast</t>
  </si>
  <si>
    <t>已申请，请等待主播同意</t>
  </si>
  <si>
    <t>已申請，請等待主播同意</t>
  </si>
  <si>
    <t>Applied, please wait for the host to agree</t>
  </si>
  <si>
    <t>Inilapat, mangyaring hintayin ang host na sumang-ayon</t>
  </si>
  <si>
    <t>تم التطبيق، يرجى الانتظار حتى يوافق المضيف</t>
  </si>
  <si>
    <t>लागू, कृपया मेज़बान के सहमत होने की प्रतीक्षा करें</t>
  </si>
  <si>
    <t>প্রয়োগ করা হয়েছে, হোস্টের সম্মত হওয়া পর্যন্ত অপেক্ষা করুন</t>
  </si>
  <si>
    <t>Candidaté, veuillez attendre l'accord de l'hôte</t>
  </si>
  <si>
    <t>Đã áp dụng, vui lòng đợi chủ nhà đồng ý</t>
  </si>
  <si>
    <t>Aplicado, aguarde o anfitrião concordar</t>
  </si>
  <si>
    <t>Aplicado, espere a que el anfitrión esté de acuerdo</t>
  </si>
  <si>
    <t>適用されました。ホストが同意するまでお待ちください</t>
  </si>
  <si>
    <t>신청했습니다. 호스트가 동의할 때까지 기다려 주세요.</t>
  </si>
  <si>
    <t>link_mic_apply_list_wait_time</t>
  </si>
  <si>
    <t>Waiting duration</t>
  </si>
  <si>
    <t>Ang tagal ng paghihintay</t>
  </si>
  <si>
    <t>مدة الانتظار</t>
  </si>
  <si>
    <t>प्रतीक्षा अवधि</t>
  </si>
  <si>
    <t>অপেক্ষার সময়কাল</t>
  </si>
  <si>
    <t>Durée d'attente</t>
  </si>
  <si>
    <t>Duração de espera</t>
  </si>
  <si>
    <t>Duración de la espera</t>
  </si>
  <si>
    <t>Durasi menunggu</t>
  </si>
  <si>
    <t>link_mic_apply_list_contribution</t>
  </si>
  <si>
    <t>Contribution points</t>
  </si>
  <si>
    <t>Mga puntos ng kontribusyon</t>
  </si>
  <si>
    <t>نقاط المساهمة</t>
  </si>
  <si>
    <t>योगदान अंक</t>
  </si>
  <si>
    <t>Pontos de contribuição</t>
  </si>
  <si>
    <t>Puntos de contribución</t>
  </si>
  <si>
    <t>기여 포인트</t>
  </si>
  <si>
    <t>link_mic_wait_time_count</t>
  </si>
  <si>
    <t>已等待%@分钟</t>
  </si>
  <si>
    <t>已等待%@分鐘</t>
  </si>
  <si>
    <t>Waited %@ minutes</t>
  </si>
  <si>
    <t>Naghintay ng %@ minuto</t>
  </si>
  <si>
    <t>انتظر %@ دقيقة</t>
  </si>
  <si>
    <t>%@ मिनट प्रतीक्षा की</t>
  </si>
  <si>
    <t>%@ মিনিট অপেক্ষা করা হয়েছে</t>
  </si>
  <si>
    <t>Attendu %@ minutes</t>
  </si>
  <si>
    <t>Đã chờ %@ phút</t>
  </si>
  <si>
    <t>Aguardou %@ minutos</t>
  </si>
  <si>
    <t>Esperó %@ minutos</t>
  </si>
  <si>
    <t>%@ 分待機しました</t>
  </si>
  <si>
    <t>%@분 동안 대기함</t>
  </si>
  <si>
    <t>Menunggu %@ menit</t>
  </si>
  <si>
    <t>link_mic_invite_success_toast</t>
  </si>
  <si>
    <t>邀请成功，请等待对方同意</t>
  </si>
  <si>
    <t>邀請成功，請等待對方同意</t>
  </si>
  <si>
    <t>Invitation successful, please wait for the user to agree</t>
  </si>
  <si>
    <t>Matagumpay ang imbitasyon, mangyaring hintayin ang user na sumang-ayon</t>
  </si>
  <si>
    <t>تمت الدعوة بنجاح، يرجى الانتظار حتى يوافق المستخدم</t>
  </si>
  <si>
    <t>निमंत्रण सफल, कृपया उपयोगकर्ता के सहमत होने तक प्रतीक्षा करें</t>
  </si>
  <si>
    <t>আমন্ত্রণ সফল হয়েছে, অনুগ্রহ করে ব্যবহারকারীর সম্মত হওয়া পর্যন্ত অপেক্ষা করুন</t>
  </si>
  <si>
    <t>Invitation réussie, veuillez attendre que l'utilisateur accepte</t>
  </si>
  <si>
    <t>Lời mời thành công, vui lòng đợi người dùng đồng ý</t>
  </si>
  <si>
    <t>Convite bem-sucedido. Aguarde até que o usuário concorde</t>
  </si>
  <si>
    <t>Invitación exitosa, espere a que el usuario acepte</t>
  </si>
  <si>
    <t>招待が成功しました。ユーザーが同意するまでお待ちください</t>
  </si>
  <si>
    <t>초대가 완료되었습니다. 사용자가 동의할 때까지 기다려 주세요.</t>
  </si>
  <si>
    <t>Undangan berhasil, harap tunggu hingga pengguna menyetujuinya</t>
  </si>
  <si>
    <t>calling_receive_invite_toast</t>
  </si>
  <si>
    <t>app_recommend_title</t>
  </si>
  <si>
    <t>推荐</t>
  </si>
  <si>
    <t>推薦</t>
  </si>
  <si>
    <t>Recommendation</t>
  </si>
  <si>
    <t>Rekomendasyon</t>
  </si>
  <si>
    <t>توصية</t>
  </si>
  <si>
    <t>सिफारिश</t>
  </si>
  <si>
    <t>সুপারিশ</t>
  </si>
  <si>
    <t>Recommandation</t>
  </si>
  <si>
    <t>Sự giới thiệu</t>
  </si>
  <si>
    <t>Recomendação</t>
  </si>
  <si>
    <t>Recomendación</t>
  </si>
  <si>
    <t>おすすめ</t>
  </si>
  <si>
    <t>Rekomendasi</t>
  </si>
  <si>
    <t>home_follow_empty_tips</t>
  </si>
  <si>
    <t>暂无关注的主播，先去认识一些吧</t>
  </si>
  <si>
    <t>暫無關注的主播，先去認識一些吧</t>
  </si>
  <si>
    <t>No hosts to follow yet, let's get to meet someone first</t>
  </si>
  <si>
    <t>Wala pang masusunod na host, may makilala muna tayo</t>
  </si>
  <si>
    <t>لا يوجد مضيفين لمتابعتهم بعد، فلنلتقي بشخص ما أولاً</t>
  </si>
  <si>
    <t>अभी तक अनुसरण करने के लिए कोई मेज़बान नहीं है, आइए पहले किसी से मिलें</t>
  </si>
  <si>
    <t>এখনও অনুসরণ করার জন্য কোনো হোস্ট নেই, আসুন প্রথমে কারো সাথে দেখা করি</t>
  </si>
  <si>
    <t>Aucun hôte à suivre pour l'instant, commençons par rencontrer quelqu'un</t>
  </si>
  <si>
    <t>Chưa có người dẫn chương trình nào để theo dõi, chúng ta hãy gặp ai đó trước nhé</t>
  </si>
  <si>
    <t>Ainda não há hosts para seguir, vamos conhecer alguém primeiro</t>
  </si>
  <si>
    <t>Aún no hay anfitriones a seguir, conozcamos a alguien primero</t>
  </si>
  <si>
    <t>まだフォローするホストがいません。まず誰かに会いましょう</t>
  </si>
  <si>
    <t>아직 팔로우할 호스트가 없습니다. 먼저 누군가를 만나보세요.</t>
  </si>
  <si>
    <t>Belum ada host yang bisa diikuti, mari kita bertemu seseorang terlebih dahulu</t>
  </si>
  <si>
    <t>home_follow_recommend_random</t>
  </si>
  <si>
    <t>换一批</t>
  </si>
  <si>
    <t>換一批</t>
  </si>
  <si>
    <t>home_filte_area_select</t>
  </si>
  <si>
    <t>home_filte_input_country_name</t>
  </si>
  <si>
    <t>请输入国家名</t>
  </si>
  <si>
    <t>請輸入國家名</t>
  </si>
  <si>
    <t>Please enter the country name</t>
  </si>
  <si>
    <t>Pakilagay ang pangalan ng bansa</t>
  </si>
  <si>
    <t>الرجاء إدخال اسم البلد</t>
  </si>
  <si>
    <t>कृपया देश का नाम दर्ज करें</t>
  </si>
  <si>
    <t>Veuillez entrer le nom du pays</t>
  </si>
  <si>
    <t>Vui lòng nhập tên quốc gia</t>
  </si>
  <si>
    <t>Por favor insira o nome do país</t>
  </si>
  <si>
    <t>Por favor ingrese el nombre del país</t>
  </si>
  <si>
    <t>국가명을 입력해주세요.</t>
  </si>
  <si>
    <t>Silakan masukkan nama negara</t>
  </si>
  <si>
    <t>home_near_empty_tips</t>
  </si>
  <si>
    <t>你附近的主播正在休息</t>
  </si>
  <si>
    <t>The host near you is taking a break</t>
  </si>
  <si>
    <t>Ang host na malapit sa iyo ay nagpapahinga</t>
  </si>
  <si>
    <t>المضيف القريب منك يأخذ استراحة</t>
  </si>
  <si>
    <t>आपके निकट का मेज़बान अवकाश ले रहा है</t>
  </si>
  <si>
    <t>আপনার কাছাকাছি হোস্ট একটি বিরতি নিচ্ছে</t>
  </si>
  <si>
    <t>L'hôte près de chez vous fait une pause</t>
  </si>
  <si>
    <t>Chủ nhà ở gần bạn đang nghỉ ngơi</t>
  </si>
  <si>
    <t>O anfitrião perto de você está fazendo uma pausa</t>
  </si>
  <si>
    <t>El anfitrión cerca de ti se está tomando un descanso</t>
  </si>
  <si>
    <t>近くのホストは休憩中です</t>
  </si>
  <si>
    <t>근처 호스트가 휴식 중입니다.</t>
  </si>
  <si>
    <t>Tuan rumah di dekat Anda sedang istirahat</t>
  </si>
  <si>
    <t>home_near_no_permission_tips</t>
  </si>
  <si>
    <t>查看附近直播需您打开定位权限</t>
  </si>
  <si>
    <t>查看附近直播需您開啟定位權限</t>
  </si>
  <si>
    <t>Viewing nearby livestream requires you to turn on location permissions</t>
  </si>
  <si>
    <t>Ang pagtingin sa malapit na livestream ay nangangailangan sa iyo na i-on ang mga pahintulot sa lokasyon</t>
  </si>
  <si>
    <t>يتطلب عرض البث المباشر القريب منك تشغيل أذونات الموقع</t>
  </si>
  <si>
    <t>आस-पास की लाइवस्ट्रीम देखने के लिए आपको स्थान अनुमतियाँ चालू करनी होंगी</t>
  </si>
  <si>
    <t>কাছাকাছি লাইভস্ট্রিম দেখার জন্য আপনাকে অবস্থানের অনুমতি চালু করতে হবে</t>
  </si>
  <si>
    <t>Pour visionner une diffusion en direct à proximité, vous devez activer les autorisations de localisation</t>
  </si>
  <si>
    <t>Xem buổi phát trực tiếp ở gần yêu cầu bạn phải bật quyền truy cập thông tin vị trí</t>
  </si>
  <si>
    <t>Para assistir a uma transmissão ao vivo próxima, você precisa ativar as permissões de localização</t>
  </si>
  <si>
    <t>Para ver una transmisión en vivo cercana es necesario activar los permisos de ubicación</t>
  </si>
  <si>
    <t>近くのライブストリームを表示するには、位置情報の許可をオンにする必要があります</t>
  </si>
  <si>
    <t>근처 실시간 스트림을 보려면 위치 권한을 활성화해야 합니다.</t>
  </si>
  <si>
    <t>Melihat streaming langsung di sekitar mengharuskan Anda mengaktifkan izin lokasi</t>
  </si>
  <si>
    <t>home_near_allow_permission</t>
  </si>
  <si>
    <t>enter_coins</t>
  </si>
  <si>
    <t>Enter coins</t>
  </si>
  <si>
    <t>Ipasok ang mga barya</t>
  </si>
  <si>
    <t>أدخل العملات المعدنية</t>
  </si>
  <si>
    <t>सिक्के दर्ज करें</t>
  </si>
  <si>
    <t>কয়েন লিখুন</t>
  </si>
  <si>
    <t>Entrez les pièces</t>
  </si>
  <si>
    <t>Nhập xu</t>
  </si>
  <si>
    <t>Insira moedas</t>
  </si>
  <si>
    <t>Introduce monedas</t>
  </si>
  <si>
    <t>コインを入力してください</t>
  </si>
  <si>
    <t>동전을 입력하세요</t>
  </si>
  <si>
    <t>Masukkan koin</t>
  </si>
  <si>
    <t>board_case_terms_title0</t>
  </si>
  <si>
    <t>board_case_terms_sub0</t>
  </si>
  <si>
    <t>board_case_terms_title1</t>
  </si>
  <si>
    <t>board_case_terms_sub1</t>
  </si>
  <si>
    <t>board_case_terms_title2</t>
  </si>
  <si>
    <t>board_case_terms_sub2</t>
  </si>
  <si>
    <t>board_case_terms_title3</t>
  </si>
  <si>
    <t>board_case_terms_sub3</t>
  </si>
  <si>
    <t>board_case_terms_title4</t>
  </si>
  <si>
    <t>board_case_terms_sub4</t>
  </si>
  <si>
    <t>read_and_agree_lines_toast</t>
  </si>
  <si>
    <t>请先阅读并同意[:#&amp;param1]和[:#&amp;param2]</t>
  </si>
  <si>
    <t>請先閱讀並同意[:#&amp;param1]和[:#&amp;param2]</t>
  </si>
  <si>
    <t>Please read and agree to [:#&amp;param1] and [:#&amp;param2] first</t>
  </si>
  <si>
    <t>Mangyaring basahin at sumang-ayon sa [:#&amp;param1] at [:#&amp;param2] muna</t>
  </si>
  <si>
    <t>يرجى القراءة والموافقة على [:#&amp;param1] و[:#&amp;param2] أولاً</t>
  </si>
  <si>
    <t>कृपया पहले पढ़ें और सहमत हों [:#&amp;param1] तथा [:#&amp;param2]</t>
  </si>
  <si>
    <t>অনুগ্রহ করে প্রথমে [:#&amp;param1] এবং [:#&amp;param2] পড়ুন এবং সম্মত হন</t>
  </si>
  <si>
    <t>Veuillez d'abord lire et accepter [:#&amp;param1] et [:#&amp;param2]</t>
  </si>
  <si>
    <t>Vui lòng đọc và đồng ý với [:#&amp;param1] và [:#&amp;param2] trước</t>
  </si>
  <si>
    <t>Por favor, leia e concorde com [:#&amp;param1] e [:#&amp;param2] primeiro</t>
  </si>
  <si>
    <t>Lea y acepte [:#&amp;param1] y [:#&amp;param2] primero</t>
  </si>
  <si>
    <t>最初に [:#&amp;param1] と [:#&amp;param2] を読んで同意してください。</t>
  </si>
  <si>
    <t>먼저 [:#&amp;param1] 및 [:#&amp;param2]를 읽고 동의하세요.</t>
  </si>
  <si>
    <t>Harap baca dan setujui [:#&amp;param1] dan [:#&amp;param2] terlebih dahulu</t>
  </si>
  <si>
    <t>room_yellow_forbid_content_day</t>
  </si>
  <si>
    <t>由于你存在色情直播内容，你已被封禁%@天</t>
  </si>
  <si>
    <t>由於你有色情直播內容，你已被封鎖%@天</t>
  </si>
  <si>
    <t>You have been blocked for %@ days because you have pornographic live content</t>
  </si>
  <si>
    <t>Na-block ka ng %@ araw dahil mayroon kang pornographic na live na nilalaman</t>
  </si>
  <si>
    <t>لقد تم حظرك لمدة %@ من الأيام بسبب وجود محتوى إباحي مباشر</t>
  </si>
  <si>
    <t>आपको %@ दिनों के लिए ब्लॉक कर दिया गया है क्योंकि आपके पास अश्लील लाइव सामग्री है</t>
  </si>
  <si>
    <t>আপনাকে %@ দিনের জন্য অবরুদ্ধ করা হয়েছে কারণ আপনার কাছে পর্নোগ্রাফিক লাইভ সামগ্রী রয়েছে৷</t>
  </si>
  <si>
    <t>Vous avez été bloqué pendant %@ jours car vous diffusez du contenu pornographique en direct</t>
  </si>
  <si>
    <t>Bạn đã bị chặn trong %@ ngày vì bạn có nội dung khiêu dâm trực tiếp</t>
  </si>
  <si>
    <t>Você foi bloqueado por %@ dias porque possui conteúdo pornográfico ao vivo</t>
  </si>
  <si>
    <t>Has estado bloqueado durante %@ días porque tienes contenido pornográfico en vivo.</t>
  </si>
  <si>
    <t>ポルノのライブ コンテンツがあるため、%@ 日間ブロックされています</t>
  </si>
  <si>
    <t>음란한 라이브 콘텐츠가 있기 때문에 %@일 동안 차단되었습니다.</t>
  </si>
  <si>
    <t>Anda telah diblokir selama %@ hari karena Anda memiliki konten pornografi</t>
  </si>
  <si>
    <t>room_yellow_forbid_content_minute</t>
  </si>
  <si>
    <t>由于你存在色情直播内容，你已被封禁%@分钟</t>
  </si>
  <si>
    <t>由於你有色情直播內容，你已被封鎖%@分鐘</t>
  </si>
  <si>
    <t>You have been blocked %@ minutes due to pornographic live content</t>
  </si>
  <si>
    <t>Na-block ka ng %@ minuto dahil sa pornograpikong live na nilalaman</t>
  </si>
  <si>
    <t>لقد تم حظرك بنسبة %@ دقيقة بسبب محتوى مباشر إباحي</t>
  </si>
  <si>
    <t>अश्लील लाइव सामग्री के कारण आपको %@ मिनट ब्लॉक कर दिया गया है</t>
  </si>
  <si>
    <t>পর্নোগ্রাফিক লাইভ কন্টেন্টের কারণে আপনাকে %@ মিনিট অবরুদ্ধ করা হয়েছে</t>
  </si>
  <si>
    <t>Vous avez été bloqué %@ minutes en raison d'un contenu pornographique en direct</t>
  </si>
  <si>
    <t>Bạn đã bị chặn %@ phút do nội dung trực tiếp khiêu dâm</t>
  </si>
  <si>
    <t>Você foi bloqueado %@ minutos devido a conteúdo pornográfico ao vivo</t>
  </si>
  <si>
    <t>Has sido bloqueado %@ minutos debido a contenido pornográfico en vivo</t>
  </si>
  <si>
    <t>ポルノのライブ コンテンツのため、%@ 分間ブロックされました</t>
  </si>
  <si>
    <t>포르노 라이브 콘텐츠로 인해 %@분 동안 차단되었습니다.</t>
  </si>
  <si>
    <t>Anda telah diblokir %@ menit karena konten pornografi langsung</t>
  </si>
  <si>
    <t>room_yellow_forbid_content_user</t>
  </si>
  <si>
    <t>AI detects pornographic content in the livestream room</t>
  </si>
  <si>
    <t>Nakikita ng AI ang pornographic na content sa livestream room</t>
  </si>
  <si>
    <t>يكتشف الذكاء الاصطناعي المحتوى الإباحي في غرفة البث المباشر</t>
  </si>
  <si>
    <t>एआई लाइवस्ट्रीम रूम में अश्लील सामग्री का पता लगाता है</t>
  </si>
  <si>
    <t>AI লাইভস্ট্রিম রুমে পর্নোগ্রাফিক সামগ্রী শনাক্ত করে৷</t>
  </si>
  <si>
    <t>L'IA détecte le contenu pornographique dans la salle de diffusion en direct</t>
  </si>
  <si>
    <t>AI phát hiện nội dung khiêu dâm trong phòng phát trực tiếp</t>
  </si>
  <si>
    <t>IA detecta conteúdo pornográfico na sala de transmissão ao vivo</t>
  </si>
  <si>
    <t>La IA detecta contenido pornográfico en la sala de transmisión en vivo</t>
  </si>
  <si>
    <t>AI がライブストリーム ルーム内のポルノ コンテンツを検出</t>
  </si>
  <si>
    <t>AI가 라이브 스트리밍 룸에서 포르노 콘텐츠를 감지합니다.</t>
  </si>
  <si>
    <t>AI mendeteksi konten pornografi di ruang streaming langsung</t>
  </si>
  <si>
    <t>link_mic_apply_again</t>
  </si>
  <si>
    <t>再次申请</t>
  </si>
  <si>
    <t>再次申請</t>
  </si>
  <si>
    <t>Apply again</t>
  </si>
  <si>
    <t>Mag-apply muli</t>
  </si>
  <si>
    <t>تقدم بطلبك مرة أخرى</t>
  </si>
  <si>
    <t>दोबारा आवेदन करें</t>
  </si>
  <si>
    <t>আবার আবেদন করুন</t>
  </si>
  <si>
    <t>Appliquer à nouveau</t>
  </si>
  <si>
    <t>Đăng ký lại</t>
  </si>
  <si>
    <t>Inscreva-se novamente</t>
  </si>
  <si>
    <t>Aplicar nuevamente</t>
  </si>
  <si>
    <t>再度申請してください</t>
  </si>
  <si>
    <t>다시 신청하세요</t>
  </si>
  <si>
    <t>Terapkan lagi</t>
  </si>
  <si>
    <t>recharge_failure_alert</t>
  </si>
  <si>
    <t>exchane_text</t>
  </si>
  <si>
    <t>minimum_transfer_amount</t>
  </si>
  <si>
    <t>最低转账1,000</t>
  </si>
  <si>
    <t>room_runway_weektop1</t>
  </si>
  <si>
    <t>恭喜 [:#&amp;username1] 强势成为本直播间贡献周榜第[:#&amp;usertop1]，为他欢呼吧！</t>
  </si>
  <si>
    <t>恭喜 [:#&amp;username1] 強勢成為本直播間貢獻周榜第[:#&amp;usertop1]，歡呼吧！</t>
  </si>
  <si>
    <t>Congratulations to [:#&amp;username1] for becoming the top [:#&amp;usertop1] in the weekly contribution rank of this livestream room. Cheers!</t>
  </si>
  <si>
    <t>Binabati kita kay [:#&amp;username1] sa pagiging nangungunang [:#&amp;usertop1] sa lingguhang ranggo ng kontribusyon ng livestream room na ito. Cheers!</t>
  </si>
  <si>
    <t>تهانينا لـ [:#&amp;username1] على حصوله على أعلى [:#&amp;usertop1] في ترتيب المساهمة الأسبوعية لغرفة البث المباشر هذه. هتافات!</t>
  </si>
  <si>
    <t>इस लाइवस्ट्रीम रूम की साप्ताहिक योगदान रैंक में शीर्ष [:#&amp;usertop1] बनने के लिए [:#&amp;username1] को बधाई। प्रोत्साहित करना!</t>
  </si>
  <si>
    <t>এই লাইভস্ট্রিম রুমের সাপ্তাহিক অবদান র‌্যাঙ্কে শীর্ষ [:#&amp;usertop1] হওয়ার জন্য [:#&amp;username1] কে অভিনন্দন। চিয়ার্স!</t>
  </si>
  <si>
    <t>Félicitations à [:#&amp;username1] pour être devenu le meilleur [:#&amp;usertop1] dans le classement des contributions hebdomadaires de cette salle de diffusion en direct. Acclamations!</t>
  </si>
  <si>
    <t>Xin chúc mừng [:#&amp;username1] đã trở thành người đứng đầu [:#&amp;usertop1] về thứ hạng đóng góp hàng tuần của phòng phát trực tiếp này. Chúc mừng!</t>
  </si>
  <si>
    <t>Parabéns a [:#&amp;username1] por se tornar o melhor [:#&amp;usertop1] na classificação de contribuição semanal desta sala de transmissão ao vivo. Saúde!</t>
  </si>
  <si>
    <t>Felicitaciones a [:#&amp;username1] por convertirse en el mejor [:#&amp;usertop1] en el rango de contribución semanal de esta sala de transmisión en vivo. ¡Salud!</t>
  </si>
  <si>
    <t>[:#&amp;username1] さんが、このライブストリーム ルームの週間投稿ランクでトップ [:#&amp;usertop1] になったことをおめでとうございます。乾杯！</t>
  </si>
  <si>
    <t>이 라이브 스트림 룸의 주간 기여 순위에서 상위 [:#&amp;usertop1]가 된 [:#&amp;username1]님을 축하합니다. 건배!</t>
  </si>
  <si>
    <t>Selamat kepada [:#&amp;username1] karena telah menjadi [:#&amp;usertop1] teratas dalam peringkat kontribusi mingguan ruang streaming langsung ini. Bersulang!</t>
  </si>
  <si>
    <t>room_runway_weektop5</t>
  </si>
  <si>
    <t>恭喜 [:#&amp;username1] 成为本直播间贡献周榜第[:#&amp;usertop1]，为他欢呼吧！</t>
  </si>
  <si>
    <t>恭喜 [:#&amp;username1] 成為本直播間貢獻周榜第[:#&amp;usertop1]，歡呼吧！</t>
  </si>
  <si>
    <t>app_rank_get_reward_guide</t>
  </si>
  <si>
    <t>查看领取规则</t>
  </si>
  <si>
    <t>查看領取規則</t>
  </si>
  <si>
    <t>Check rules</t>
  </si>
  <si>
    <t>Suriin ang mga panuntunan</t>
  </si>
  <si>
    <t>تحقق من القواعد</t>
  </si>
  <si>
    <t>नियम जांचें</t>
  </si>
  <si>
    <t>নিয়ম চেক করুন</t>
  </si>
  <si>
    <t>Vérifier les règles</t>
  </si>
  <si>
    <t>Kiểm tra quy tắc</t>
  </si>
  <si>
    <t>Verifique as regras</t>
  </si>
  <si>
    <t>Consultar reglas</t>
  </si>
  <si>
    <t>ルールを確認する</t>
  </si>
  <si>
    <t>규칙을 확인하세요</t>
  </si>
  <si>
    <t>Periksa aturan</t>
  </si>
  <si>
    <t>app_rank_get_reward_pop_disable</t>
  </si>
  <si>
    <t>Your ranking last week did not reach the top 10, so you cannot claim the reward. Please get better in this week!</t>
  </si>
  <si>
    <t>Hindi umabot sa top 10 ang ranking mo noong nakaraang linggo, kaya hindi mo ma-claim ang reward. Mangyaring pagbutihin ang linggong ito!</t>
  </si>
  <si>
    <t>تصنيفك الأسبوع الماضي لم يصل إلى المراكز العشرة الأولى، لذلك لا يمكنك المطالبة بالمكافأة. من فضلك تتحسن في هذا الأسبوع!</t>
  </si>
  <si>
    <t>पिछले सप्ताह आपकी रैंकिंग शीर्ष 10 तक नहीं पहुंची, इसलिए आप इनाम का दावा नहीं कर सकते। कृपया इस सप्ताह में बेहतर हो जाएँ!</t>
  </si>
  <si>
    <t>গত সপ্তাহে আপনার র‌্যাঙ্কিং শীর্ষ 10-এ পৌঁছায়নি, তাই আপনি পুরস্কার দাবি করতে পারবেন না। এই সপ্তাহে ভাল পেতে দয়া করে!</t>
  </si>
  <si>
    <t>Votre classement de la semaine dernière n'a pas atteint le top 10, vous ne pouvez donc pas réclamer la récompense. S'il vous plaît, améliorez-vous cette semaine !</t>
  </si>
  <si>
    <t>Thứ hạng của bạn tuần trước không lọt vào top 10 nên bạn không thể nhận phần thưởng. Hãy khỏe hơn trong tuần này!</t>
  </si>
  <si>
    <t>Sua classificação na semana passada não alcançou o top 10, então você não pode reivindicar a recompensa. Por favor, melhore nesta semana!</t>
  </si>
  <si>
    <t>Tu clasificación de la semana pasada no llegó al top 10, por lo que no puedes reclamar la recompensa. ¡Por favor mejora esta semana!</t>
  </si>
  <si>
    <t>先週のランキングはトップ 10 に達していないため、報酬を受け取ることはできません。今週も元気になってください！</t>
  </si>
  <si>
    <t>지난 주 순위가 상위 10위 안에 들지 못하여 보상을 받을 수 없습니다. 이번주에는 좀 나아지길 바랍니다!</t>
  </si>
  <si>
    <t>Peringkat Anda minggu lalu tidak mencapai 10 besar, jadi Anda tidak dapat mengklaim hadiahnya. Semoga menjadi lebih baik dalam minggu ini!</t>
  </si>
  <si>
    <t>app_rank_get_reward_pop_rank</t>
  </si>
  <si>
    <t>你的魅力榜上周排名第%@，</t>
  </si>
  <si>
    <t>你的魅力榜上週排名第%@，</t>
  </si>
  <si>
    <t>Your ranking on the charm rank last week was %@,</t>
  </si>
  <si>
    <t>Ang iyong ranggo sa ranggo ng kagandahan noong nakaraang linggo ay %@,</t>
  </si>
  <si>
    <t>ترتيبك في تصنيف السحر الأسبوع الماضي كان %@،</t>
  </si>
  <si>
    <t>पिछले सप्ताह चार्म रैंक पर आपकी रैंकिंग %@ थी,</t>
  </si>
  <si>
    <t>গত সপ্তাহে আপনার চার্ম র‍্যাঙ্কিং ছিল %@,</t>
  </si>
  <si>
    <t>Votre classement au classement Charm la semaine dernière était %@,</t>
  </si>
  <si>
    <t>Thứ hạng của bạn trong bảng xếp hạng quyến rũ tuần trước là %@,</t>
  </si>
  <si>
    <t>Sua classificação no ranking de charme da semana passada foi %@,</t>
  </si>
  <si>
    <t>Tu clasificación en el rango de encanto la semana pasada fue %@,</t>
  </si>
  <si>
    <t>先週の魅力ランクの順位は %@ でした。</t>
  </si>
  <si>
    <t>지난 주 당신의 매력 순위는 %@이었습니다.</t>
  </si>
  <si>
    <t>Peringkat Anda pada peringkat pesona minggu lalu adalah %@,</t>
  </si>
  <si>
    <t>app_rank_get_reward_pop_require</t>
  </si>
  <si>
    <t>魅力分领取要求：%@</t>
  </si>
  <si>
    <t>魅力分領取要求：%@</t>
  </si>
  <si>
    <t>Charm points collection requirements: %@</t>
  </si>
  <si>
    <t>Mga kinakailangan sa pagkolekta ng mga charm point: %@</t>
  </si>
  <si>
    <t>متطلبات جمع نقاط السحر: %@</t>
  </si>
  <si>
    <t>आकर्षण अंक संग्रह आवश्यकताएँ: %@</t>
  </si>
  <si>
    <t>চার্ম পয়েন্ট সংগ্রহের প্রয়োজনীয়তা: %@</t>
  </si>
  <si>
    <t>Exigences de collecte de points de charme : %@</t>
  </si>
  <si>
    <t>Yêu cầu thu thập điểm quyến rũ: %@</t>
  </si>
  <si>
    <t>Requisitos de coleta de pontos de charme: %@</t>
  </si>
  <si>
    <t>Requisitos para la obtención de puntos Charm: %@</t>
  </si>
  <si>
    <t>チャーム ポイントの収集要件: %@</t>
  </si>
  <si>
    <t>매력 포인트 수집 요구 사항: %@</t>
  </si>
  <si>
    <t>Persyaratan pengumpulan poin pesona: %@</t>
  </si>
  <si>
    <t>app_rank_get_reward_pop_charmScore</t>
  </si>
  <si>
    <t>你的魅力分：%@</t>
  </si>
  <si>
    <t>Your charm points: %@</t>
  </si>
  <si>
    <t>Ang iyong mga charm point: %@</t>
  </si>
  <si>
    <t>نقاط سحرك: %@</t>
  </si>
  <si>
    <t>आपके आकर्षण बिंदु: %@</t>
  </si>
  <si>
    <t>আপনার মোহনীয় পয়েন্ট: %@</t>
  </si>
  <si>
    <t>Vos points de charme : %@</t>
  </si>
  <si>
    <t>Điểm quyến rũ của bạn: %@</t>
  </si>
  <si>
    <t>Seus pontos de charme: %@</t>
  </si>
  <si>
    <t>Tus puntos de encanto: %@</t>
  </si>
  <si>
    <t>あなたのチャームポイント: %@</t>
  </si>
  <si>
    <t>당신의 매력 포인트: %@</t>
  </si>
  <si>
    <t>Poin pesona Anda: %@</t>
  </si>
  <si>
    <t>app_rank_get_reward_pop_disableB</t>
  </si>
  <si>
    <t>无法领取奖励，请本周再接再励哦！</t>
  </si>
  <si>
    <t>無法領取獎勵，請本週再接再勵！</t>
  </si>
  <si>
    <t>Cannot receive the reward, please continue to get better in this week!</t>
  </si>
  <si>
    <t>Hindi matanggap ang reward, mangyaring ipagpatuloy ang pagbuti sa linggong ito!</t>
  </si>
  <si>
    <t>لا يمكن الحصول على المكافأة، يرجى الاستمرار في التحسن في هذا الأسبوع!</t>
  </si>
  <si>
    <t>पुरस्कार प्राप्त नहीं कर सकते, कृपया इस सप्ताह बेहतर होते रहें!</t>
  </si>
  <si>
    <t>পুরষ্কার গ্রহণ করা যাচ্ছে না, দয়া করে এই সপ্তাহে আরও ভাল হওয়া চালিয়ে যান!</t>
  </si>
  <si>
    <t>Impossible de recevoir la récompense, continuez à vous améliorer cette semaine !</t>
  </si>
  <si>
    <t>Không thể nhận được phần thưởng, hãy tiếp tục cải thiện trong tuần này!</t>
  </si>
  <si>
    <t>Não é possível receber a recompensa, continue melhorando nesta semana!</t>
  </si>
  <si>
    <t>No puedo recibir la recompensa. ¡Continúe mejorando esta semana!</t>
  </si>
  <si>
    <t>報酬は受け取れませんが、今週も頑張ってください！</t>
  </si>
  <si>
    <t>보상을 받을 수 없습니다. 이번 주에도 계속 나아지세요!</t>
  </si>
  <si>
    <t>Tidak dapat menerima hadiahnya, harap terus menjadi lebih baik di minggu ini!</t>
  </si>
  <si>
    <t>room_contribution_send_tips</t>
  </si>
  <si>
    <t>送出后即可上榜</t>
  </si>
  <si>
    <t>送出後即可上榜</t>
  </si>
  <si>
    <t>You can be on the rank after sending it</t>
  </si>
  <si>
    <t>Maaari kang maging sa ranggo pagkatapos ipadala ito</t>
  </si>
  <si>
    <t>يمكنك أن تكون في المرتبة بعد إرسالها</t>
  </si>
  <si>
    <t>इसे भेजने के बाद आप रैंक पर हो सकते हैं</t>
  </si>
  <si>
    <t>এটি পাঠানোর পরে আপনি র‌্যাঙ্কে থাকতে পারেন</t>
  </si>
  <si>
    <t>Vous pouvez être sur le rang après l'avoir envoyé</t>
  </si>
  <si>
    <t>Bạn có thể được xếp hạng sau khi gửi nó</t>
  </si>
  <si>
    <t>Você pode estar na classificação depois de enviá-lo</t>
  </si>
  <si>
    <t>Puedes estar en el rango después de enviarlo.</t>
  </si>
  <si>
    <t>送信するとランキングに入ることができます</t>
  </si>
  <si>
    <t>전송 후 순위에 오를 수 있습니다.</t>
  </si>
  <si>
    <t>Anda bisa berada di peringkat setelah mengirimkannya</t>
  </si>
  <si>
    <t>home_near_pop_empty_tips</t>
  </si>
  <si>
    <t>위치 정보를 공개하고 주변 사람들을 추천하고 재미있는 라이브 스트리밍을 우선적으로 진행하여 더 가깝고 편리한 소통을 즐겨보세요!</t>
  </si>
  <si>
    <t>yellow_kick_off_toast</t>
  </si>
  <si>
    <t>你已被强制下麦，请勿违规</t>
  </si>
  <si>
    <t>因違反平台規則，你已被強制關閉連麥，再次違規可能會導致您的帳戶被封禁</t>
  </si>
  <si>
    <t>You have been forced to close connection due to violation of rules. Further violations may result in your account being banned.</t>
  </si>
  <si>
    <t>Napilitan kang isara ang koneksyon dahil sa paglabag sa mga panuntunan. Ang mga karagdagang paglabag ay maaaring magresulta sa pagbawalan ng iyong account.</t>
  </si>
  <si>
    <t>لقد اضطررت إلى إغلاق الاتصال بسبب انتهاك القواعد. قد تؤدي المزيد من الانتهاكات إلى حظر حسابك.</t>
  </si>
  <si>
    <t>नियमों के उल्लंघन के कारण आपको कनेक्शन बंद करने के लिए मजबूर किया गया है। आगे के उल्लंघनों के परिणामस्वरूप आपका खाता प्रतिबंधित किया जा सकता है।</t>
  </si>
  <si>
    <t>নিয়ম লঙ্ঘনের কারণে আপনাকে সংযোগ বন্ধ করতে বাধ্য করা হয়েছে। আরও লঙ্ঘনের ফলে আপনার অ্যাকাউন্ট নিষিদ্ধ হতে পারে।</t>
  </si>
  <si>
    <t>Vous avez été contraint de fermer la connexion en raison d'une violation des règles. D'autres violations peuvent entraîner le bannissement de votre compte.</t>
  </si>
  <si>
    <t>Bạn đã buộc phải đóng kết nối do vi phạm nội quy. Nếu tiếp tục vi phạm, tài khoản của bạn có thể bị cấm.</t>
  </si>
  <si>
    <t>Você foi forçado a encerrar a conexão devido à violação das regras. Outras violações podem resultar no banimento da sua conta.</t>
  </si>
  <si>
    <t>Te has visto obligado a cerrar la conexión debido a una violación de las reglas. Otras violaciones pueden resultar en la prohibición de su cuenta.</t>
  </si>
  <si>
    <t>ルール違反のため、接続を強制的に切断されました。さらに違反すると、アカウントが禁止される可能性があります。</t>
  </si>
  <si>
    <t>규칙 위반으로 인해 강제로 연결을 종료했습니다. 추가로 위반할 경우 귀하의 계정이 금지될 수 있습니다.</t>
  </si>
  <si>
    <t>Anda terpaksa menutup koneksi karena melanggar aturan. Pelanggaran lebih lanjut dapat mengakibatkan akun Anda diblokir.</t>
  </si>
  <si>
    <t>punishing_text</t>
  </si>
  <si>
    <t>惩罚中</t>
  </si>
  <si>
    <t>懲罰中</t>
  </si>
  <si>
    <t>Punishment period</t>
  </si>
  <si>
    <t>Panahon ng parusa</t>
  </si>
  <si>
    <t>فترة العقوبة</t>
  </si>
  <si>
    <t>सज़ा की अवधि</t>
  </si>
  <si>
    <t>শাস্তির সময়কাল</t>
  </si>
  <si>
    <t>Période de punition</t>
  </si>
  <si>
    <t>Thời gian trừng phạt</t>
  </si>
  <si>
    <t>Período de punição</t>
  </si>
  <si>
    <t>Periodo de castigo</t>
  </si>
  <si>
    <t>懲罰期間</t>
  </si>
  <si>
    <t>처벌기간</t>
  </si>
  <si>
    <t>Masa hukuman</t>
  </si>
  <si>
    <t>draw_text</t>
  </si>
  <si>
    <t>平局</t>
  </si>
  <si>
    <t>平手</t>
  </si>
  <si>
    <t>Draw</t>
  </si>
  <si>
    <t>Gumuhit</t>
  </si>
  <si>
    <t>يرسم</t>
  </si>
  <si>
    <t>खींचना</t>
  </si>
  <si>
    <t>আঁকা</t>
  </si>
  <si>
    <t>Dessiner</t>
  </si>
  <si>
    <t>Vẽ tranh</t>
  </si>
  <si>
    <t>Empate</t>
  </si>
  <si>
    <t>Dibujar</t>
  </si>
  <si>
    <t>描く</t>
  </si>
  <si>
    <t>그리다</t>
  </si>
  <si>
    <t>Menggambar</t>
  </si>
  <si>
    <t>pk_value_task</t>
  </si>
  <si>
    <t>PK值任务</t>
  </si>
  <si>
    <t>PK值任務</t>
  </si>
  <si>
    <t>PK point task</t>
  </si>
  <si>
    <t>PK point na gawain</t>
  </si>
  <si>
    <t>مهمة نقطة PK</t>
  </si>
  <si>
    <t>पीके बिंदु कार्य</t>
  </si>
  <si>
    <t>পিকে পয়েন্ট টাস্ক</t>
  </si>
  <si>
    <t>Tâche de point PK</t>
  </si>
  <si>
    <t>Nhiệm vụ điểm PK</t>
  </si>
  <si>
    <t>Tarefa de ponto PK</t>
  </si>
  <si>
    <t>Tarea de puntos PK</t>
  </si>
  <si>
    <t>PKポイントタスク</t>
  </si>
  <si>
    <t>PK포인트 과제</t>
  </si>
  <si>
    <t>Tugas poin PK</t>
  </si>
  <si>
    <t>finish_goal_desc</t>
  </si>
  <si>
    <t>unfinish_goal_desc</t>
  </si>
  <si>
    <t>Fail to achieve the goal, task unlock failed</t>
  </si>
  <si>
    <t>Nabigong makamit ang layunin, nabigo ang pag-unlock ng gawain</t>
  </si>
  <si>
    <t>فشل في تحقيق الهدف، فشل فتح المهمة</t>
  </si>
  <si>
    <t>लक्ष्य प्राप्त करने में विफल, कार्य अनलॉक विफल</t>
  </si>
  <si>
    <t>লক্ষ্য অর্জনে ব্যর্থ, টাস্ক আনলক ব্যর্থ হয়েছে</t>
  </si>
  <si>
    <t>Impossible d'atteindre l'objectif, le déverrouillage de la tâche a échoué</t>
  </si>
  <si>
    <t>Không đạt được mục tiêu, mở khóa nhiệm vụ không thành công</t>
  </si>
  <si>
    <t>Falha ao atingir a meta, falha no desbloqueio da tarefa</t>
  </si>
  <si>
    <t>No se pudo lograr el objetivo, falló el desbloqueo de la tarea</t>
  </si>
  <si>
    <t>目標を達成できず、タスクのロック解除に失敗しました</t>
  </si>
  <si>
    <t>목표 달성 실패, 작업 잠금 해제 실패</t>
  </si>
  <si>
    <t>Gagal mencapai tujuan, pembukaan kunci tugas gagal</t>
  </si>
  <si>
    <t>total_score_text</t>
  </si>
  <si>
    <t>总计：+ %@ PK积分</t>
  </si>
  <si>
    <t>總計：+ %@ PK積分</t>
  </si>
  <si>
    <t>Total: + %@ PK points</t>
  </si>
  <si>
    <t>Kabuuan: + %@ PK na puntos</t>
  </si>
  <si>
    <t>الإجمالي: + %@ نقاط القتل</t>
  </si>
  <si>
    <t>कुल: + %@ पीके अंक</t>
  </si>
  <si>
    <t>মোট: + %@ PK পয়েন্ট</t>
  </si>
  <si>
    <t>Total : + %@ points PK</t>
  </si>
  <si>
    <t>Tổng cộng: + %@ điểm PK</t>
  </si>
  <si>
    <t>Total: + %@ pontos PK</t>
  </si>
  <si>
    <t>Total: + %@ puntos PK</t>
  </si>
  <si>
    <t>合計: + %@ PK ポイント</t>
  </si>
  <si>
    <t>총계: + %@ PK 포인트</t>
  </si>
  <si>
    <t>Total: + %@ poin PK</t>
  </si>
  <si>
    <t>double_pk_score</t>
  </si>
  <si>
    <t>2倍PK积分</t>
  </si>
  <si>
    <t>2倍PK積分</t>
  </si>
  <si>
    <t>Double PK points</t>
  </si>
  <si>
    <t>Dobleng PK points</t>
  </si>
  <si>
    <t>نقاط PK مزدوجة</t>
  </si>
  <si>
    <t>डबल पीके अंक</t>
  </si>
  <si>
    <t>ডবল পিকে পয়েন্ট</t>
  </si>
  <si>
    <t>Points PK doublés</t>
  </si>
  <si>
    <t>Nhân đôi điểm PK</t>
  </si>
  <si>
    <t>Pontos PK em dobro</t>
  </si>
  <si>
    <t>Puntos PK dobles</t>
  </si>
  <si>
    <t>PKポイント2倍</t>
  </si>
  <si>
    <t>PK포인트 2배</t>
  </si>
  <si>
    <t>Poin PK ganda</t>
  </si>
  <si>
    <t>pk_unmatch_toast</t>
  </si>
  <si>
    <t>Not matched, a new match will be started</t>
  </si>
  <si>
    <t>Hindi tugma, magsisimula ang isang bagong laban</t>
  </si>
  <si>
    <t>غير متطابق، سيتم بدء مباراة جديدة</t>
  </si>
  <si>
    <t>मिलान नहीं होने पर नया मिलान प्रारंभ किया जाएगा</t>
  </si>
  <si>
    <t>মেলেনি, নতুন ম্যাচ শুরু হবে</t>
  </si>
  <si>
    <t>Pas de correspondance, un nouveau match sera commencé</t>
  </si>
  <si>
    <t>Không khớp, một trận đấu mới sẽ được bắt đầu</t>
  </si>
  <si>
    <t>Não correspondido, uma nova partida será iniciada</t>
  </si>
  <si>
    <t>No coinciden, se iniciará un nuevo partido.</t>
  </si>
  <si>
    <t>一致しません。新しい一致が開始されます</t>
  </si>
  <si>
    <t>일치하지 않습니다. 새 경기가 시작됩니다.</t>
  </si>
  <si>
    <t>Tidak cocok, pertandingan baru akan dimulai</t>
  </si>
  <si>
    <t>target_refuse_pk</t>
  </si>
  <si>
    <t>you_refuse_pk</t>
  </si>
  <si>
    <t>end_pk_alert</t>
  </si>
  <si>
    <t>您正在参与PK，結束PK后本次比赛会直接输掉。确认退出？</t>
  </si>
  <si>
    <t>You are participating in PK, and you will lose this match directly after the PK ends. Confirm to exit?</t>
  </si>
  <si>
    <t>Sumasali ka sa PK, at matatalo ka sa laban na ito nang direkta pagkatapos ng PK. Kumpirmahin na lumabas?</t>
  </si>
  <si>
    <t>أنت تشارك في PK، وسوف تخسر هذه المباراة مباشرة بعد انتهاء PK. تأكيد الخروج؟</t>
  </si>
  <si>
    <t>आप पीके में भाग ले रहे हैं, और पीके समाप्त होने के बाद आप सीधे यह मैच हार जाएंगे। बाहर निकलने की पुष्टि करें?</t>
  </si>
  <si>
    <t>আপনি PK-এ অংশগ্রহণ করছেন এবং PK শেষ হওয়ার পরে আপনি সরাসরি এই ম্যাচটি হারাবেন। প্রস্থান নিশ্চিত করবেন?</t>
  </si>
  <si>
    <t>Vous participez au PK et vous perdrez ce match directement après la fin du PK. Confirmer pour sortir ?</t>
  </si>
  <si>
    <t>Bạn đang tham gia PK và bạn sẽ thua trận này ngay sau khi PK kết thúc. Xác nhận thoát?</t>
  </si>
  <si>
    <t>Você está participando do PK e perderá esta partida logo após o término do PK. Confirmar para sair?</t>
  </si>
  <si>
    <t>Estás participando en PK y perderás este partido inmediatamente después de que finalice el PK. ¿Confirmar para salir?</t>
  </si>
  <si>
    <t>あなたは PK に参加しており、PK 終了直後にこの試合に負けます。終了を確認しますか?</t>
  </si>
  <si>
    <t>귀하는 PK에 참여하고 있으며, PK 종료 후 바로 이 경기에서 패배하게 됩니다. 종료하시겠습니까?</t>
  </si>
  <si>
    <t>Anda berpartisipasi dalam PK, dan Anda akan langsung kalah dalam pertandingan ini setelah PK berakhir. Konfirmasi untuk keluar?</t>
  </si>
  <si>
    <t>close_end_pk_alert</t>
  </si>
  <si>
    <t>আপনি PK-এ অংশগ্রহণ করছেন, এবং জোরপূর্বক রুম থেকে বেরিয়ে যাওয়ার পরে আপনি সরাসরি এই ম্যাচটি হারাবেন। প্রস্থান নিশ্চিত করবেন?</t>
  </si>
  <si>
    <t>Bạn đang tham gia PK và bạn sẽ thua trận này trực tiếp sau khi buộc phải thoát khỏi phòng. Xác nhận thoát?</t>
  </si>
  <si>
    <t>quit_pk_alert</t>
  </si>
  <si>
    <t>close_quit_pk_alert</t>
  </si>
  <si>
    <t>watch_live_title</t>
  </si>
  <si>
    <t>invitation_sent_success</t>
  </si>
  <si>
    <t>已发送邀请，请耐心等待</t>
  </si>
  <si>
    <t>已發送邀請，請耐心等待</t>
  </si>
  <si>
    <t>The invitation has been sent, please wait patiently</t>
  </si>
  <si>
    <t>Naipadala na ang imbitasyon, mangyaring matiyagang maghintay</t>
  </si>
  <si>
    <t>تم إرسال الدعوة، يرجى الانتظار بصبر</t>
  </si>
  <si>
    <t>निमंत्रण भेज दिया गया है, कृपया धैर्यपूर्वक प्रतीक्षा करें</t>
  </si>
  <si>
    <t>আমন্ত্রণ পাঠানো হয়েছে, ধৈর্য ধরে অপেক্ষা করুন</t>
  </si>
  <si>
    <t>L'invitation a été envoyée, veuillez patienter</t>
  </si>
  <si>
    <t>Lời mời đã được gửi đi, hãy kiên nhẫn chờ đợi</t>
  </si>
  <si>
    <t>O convite foi enviado, aguarde pacientemente</t>
  </si>
  <si>
    <t>La invitación ha sido enviada, espera pacientemente.</t>
  </si>
  <si>
    <t>招待状が送信されました。しばらくお待ちください</t>
  </si>
  <si>
    <t>초대장이 발송되었습니다. 조금만 기다려주세요.</t>
  </si>
  <si>
    <t>Undangan sudah terkirim, harap sabar menunggu</t>
  </si>
  <si>
    <t>pk_random_matching_cancel_toast</t>
  </si>
  <si>
    <t>You are randomly matching, you can initiate PK after canceling</t>
  </si>
  <si>
    <t>Ikaw ay random na tumutugma, maaari mong simulan ang PK pagkatapos magkansela</t>
  </si>
  <si>
    <t>أنت تقوم بالمطابقة بشكل عشوائي، يمكنك بدء PK بعد الإلغاء</t>
  </si>
  <si>
    <t>आप बेतरतीब ढंग से मिलान कर रहे हैं, आप रद्द करने के बाद पीके आरंभ कर सकते हैं</t>
  </si>
  <si>
    <t>আপনি এলোমেলোভাবে মিলে যাচ্ছেন, আপনি বাতিল করার পরে PK শুরু করতে পারেন</t>
  </si>
  <si>
    <t>Vous correspondez au hasard, vous pouvez lancer PK après avoir annulé</t>
  </si>
  <si>
    <t>Você está combinando aleatoriamente, você pode iniciar o PK após cancelar</t>
  </si>
  <si>
    <t>Estás emparejando aleatoriamente, puedes iniciar PK después de cancelar</t>
  </si>
  <si>
    <t>ランダムマッチングです、キャンセル後にPKを開始できます</t>
  </si>
  <si>
    <t>무작위로 매칭 중이며, 취소 후 PK를 시작할 수 있습니다.</t>
  </si>
  <si>
    <t>Anda mencocokkan secara acak, Anda dapat memulai PK setelah membatalkan</t>
  </si>
  <si>
    <t>Back</t>
  </si>
  <si>
    <t>خلف</t>
  </si>
  <si>
    <t>पीछे</t>
  </si>
  <si>
    <t>ফিরে</t>
  </si>
  <si>
    <t>Dos</t>
  </si>
  <si>
    <t>Mặt sau</t>
  </si>
  <si>
    <t>Voltar</t>
  </si>
  <si>
    <t>Atrás</t>
  </si>
  <si>
    <t>뒤쪽에</t>
  </si>
  <si>
    <t>you_pk_again_toast</t>
  </si>
  <si>
    <t>আপনি অন্য রাউন্ড শুরু করেছেন, এবং টাইমার শেষ হওয়ার পরেও পিকে চলতে থাকবে!</t>
  </si>
  <si>
    <t>pk_to_you_again_toast</t>
  </si>
  <si>
    <t>calling_cannot_call_again_toast</t>
  </si>
  <si>
    <t>Gọi bây giờ, không thể gọi lại được</t>
  </si>
  <si>
    <t>Moment</t>
  </si>
  <si>
    <t>sandali</t>
  </si>
  <si>
    <t>لحظة</t>
  </si>
  <si>
    <t>पल</t>
  </si>
  <si>
    <t>মুহূর্ত</t>
  </si>
  <si>
    <t>Chốc lát</t>
  </si>
  <si>
    <t>Momento</t>
  </si>
  <si>
    <t>一瞬</t>
  </si>
  <si>
    <t>순간</t>
  </si>
  <si>
    <t>Momen</t>
  </si>
  <si>
    <t>no_net_cannot_enter</t>
  </si>
  <si>
    <t>pk_duration</t>
  </si>
  <si>
    <t>permit_send_gift_to_opponent</t>
  </si>
  <si>
    <t>दर्शकों को अन्य पीके पक्ष को उपहार भेजने की अनुमति दें</t>
  </si>
  <si>
    <t>시청자가 상대 PK 측에 선물을 보낼 수 있도록 허용</t>
  </si>
  <si>
    <t>accept_stranger_pk</t>
  </si>
  <si>
    <t>accept_friend_pk</t>
  </si>
  <si>
    <t>Tanggapin ang mga imbitasyon ng PK mula sa mga kaibigan</t>
  </si>
  <si>
    <t>pk_setting_title</t>
  </si>
  <si>
    <t>PK setting</t>
  </si>
  <si>
    <t>Setting ng PK</t>
  </si>
  <si>
    <t>إعداد بي كيه</t>
  </si>
  <si>
    <t>पीके सेटिंग</t>
  </si>
  <si>
    <t>পিকে সেটিং</t>
  </si>
  <si>
    <t>Paramètre PK</t>
  </si>
  <si>
    <t>thiết lập PK</t>
  </si>
  <si>
    <t>Configuração de PK</t>
  </si>
  <si>
    <t>pengaturan PK</t>
  </si>
  <si>
    <t>anchor_agreement_title</t>
  </si>
  <si>
    <t>主播协议</t>
  </si>
  <si>
    <t>主播協議</t>
  </si>
  <si>
    <t>Livestreamer Agreement</t>
  </si>
  <si>
    <t>Kasunduan sa Livestreamer</t>
  </si>
  <si>
    <t>اتفاقية البث المباشر</t>
  </si>
  <si>
    <t>लाइवस्ट्रीमर समझौता</t>
  </si>
  <si>
    <t>লাইভস্ট্রীমার চুক্তি</t>
  </si>
  <si>
    <t>Accord de diffusion en direct</t>
  </si>
  <si>
    <t>Thỏa thuận phát trực tiếp</t>
  </si>
  <si>
    <t>Contrato de transmissão ao vivo</t>
  </si>
  <si>
    <t>Acuerdo de transmisión en vivo</t>
  </si>
  <si>
    <t>ライブストリーマー契約</t>
  </si>
  <si>
    <t>라이브스트리머 계약</t>
  </si>
  <si>
    <t>Perjanjian Streaming Langsung</t>
  </si>
  <si>
    <t>anchor_code_of_conduct_title</t>
  </si>
  <si>
    <t>主播行为规范</t>
  </si>
  <si>
    <t>主播行為規範</t>
  </si>
  <si>
    <t>Livestreamer Code of Conduct</t>
  </si>
  <si>
    <t>قواعد سلوك البث المباشر</t>
  </si>
  <si>
    <t>लाइवस्ट्रीमर आचार संहिता</t>
  </si>
  <si>
    <t>লাইভস্ট্রীমার কোড অফ কন্ডাক্ট</t>
  </si>
  <si>
    <t>Code de conduite des diffuseurs en direct</t>
  </si>
  <si>
    <t>Quy tắc ứng xử của người phát trực tiếp</t>
  </si>
  <si>
    <t>Código de Conduta do Livestreamer</t>
  </si>
  <si>
    <t>Código de conducta para transmisores en vivo</t>
  </si>
  <si>
    <t>ライブストリーマーの行動規範</t>
  </si>
  <si>
    <t>라이브스트리머 행동 강령</t>
  </si>
  <si>
    <t>Kode Etik Livestreamer</t>
  </si>
  <si>
    <t>translate_full_text</t>
  </si>
  <si>
    <t>翻译全文</t>
  </si>
  <si>
    <t>翻譯全文</t>
  </si>
  <si>
    <t>Translate</t>
  </si>
  <si>
    <t>Isalin</t>
  </si>
  <si>
    <t>يترجم</t>
  </si>
  <si>
    <t>अनुवाद</t>
  </si>
  <si>
    <t>অনুবাদ করুন</t>
  </si>
  <si>
    <t>Traduire</t>
  </si>
  <si>
    <t>Dịch</t>
  </si>
  <si>
    <t>Traduzir</t>
  </si>
  <si>
    <t>Traducir</t>
  </si>
  <si>
    <t>翻訳する</t>
  </si>
  <si>
    <t>번역하다</t>
  </si>
  <si>
    <t>Menerjemahkan</t>
  </si>
  <si>
    <t>Translating</t>
  </si>
  <si>
    <t>翻译中</t>
  </si>
  <si>
    <t>翻譯中</t>
  </si>
  <si>
    <t>Pagsasalin</t>
  </si>
  <si>
    <t>ترجمة</t>
  </si>
  <si>
    <t>अनुवाद करना</t>
  </si>
  <si>
    <t>অনুবাদ করা হচ্ছে</t>
  </si>
  <si>
    <t>Dịch thuật</t>
  </si>
  <si>
    <t>Traduzindo</t>
  </si>
  <si>
    <t>Traductorio</t>
  </si>
  <si>
    <t>翻訳中</t>
  </si>
  <si>
    <t>번역 중</t>
  </si>
  <si>
    <t>show_original_text</t>
  </si>
  <si>
    <t>查看原文</t>
  </si>
  <si>
    <t>看原文</t>
  </si>
  <si>
    <t>View the original</t>
  </si>
  <si>
    <t>Tingnan ang orihinal</t>
  </si>
  <si>
    <t>عرض الأصلي</t>
  </si>
  <si>
    <t>मूल देखें</t>
  </si>
  <si>
    <t>আসলটি দেখুন</t>
  </si>
  <si>
    <t>Voir l'original</t>
  </si>
  <si>
    <t>Xem bản gốc</t>
  </si>
  <si>
    <t>Veja o original</t>
  </si>
  <si>
    <t>Ver el original</t>
  </si>
  <si>
    <t>オリジナルを見る</t>
  </si>
  <si>
    <t>원본 보기</t>
  </si>
  <si>
    <t>Lihat yang asli</t>
  </si>
  <si>
    <t>Fold</t>
  </si>
  <si>
    <t>cancel_your_pk_match</t>
  </si>
  <si>
    <t>已取消您的随机匹配</t>
  </si>
  <si>
    <t>已取消您的隨機匹配</t>
  </si>
  <si>
    <t>Your random PK match has been cancelled</t>
  </si>
  <si>
    <t>Nakansela ang iyong random na PK match</t>
  </si>
  <si>
    <t>تم إلغاء مباراة PK العشوائية الخاصة بك</t>
  </si>
  <si>
    <t>आपका यादृच्छिक पीके मैच रद्द कर दिया गया है</t>
  </si>
  <si>
    <t>আপনার র্যান্ডম পিকে ম্যাচ বাতিল করা হয়েছে</t>
  </si>
  <si>
    <t>Votre match PK aléatoire a été annulé</t>
  </si>
  <si>
    <t>Trận đấu PK ngẫu nhiên của bạn đã bị hủy</t>
  </si>
  <si>
    <t>Sua partida aleatória de PK foi cancelada</t>
  </si>
  <si>
    <t>Tu partida aleatoria de PK ha sido cancelada</t>
  </si>
  <si>
    <t>あなたのランダム PK マッチはキャンセルされました</t>
  </si>
  <si>
    <t>무작위 PK 매치가 취소되었습니다</t>
  </si>
  <si>
    <t>Pertandingan PK acak Anda telah dibatalkan</t>
  </si>
  <si>
    <t>other_stop_pk_you_win_msg</t>
  </si>
  <si>
    <t>O oponente encerrou o PK e você ganhou este PK</t>
  </si>
  <si>
    <t>moment_detail_title</t>
  </si>
  <si>
    <t>动态详情</t>
  </si>
  <si>
    <t>動態詳情</t>
  </si>
  <si>
    <t>Moments details</t>
  </si>
  <si>
    <t>Mga detalye ng sandali</t>
  </si>
  <si>
    <t>تفاصيل اللحظات</t>
  </si>
  <si>
    <t>क्षण विवरण</t>
  </si>
  <si>
    <t>মুহূর্তের বিবরণ</t>
  </si>
  <si>
    <t>Détails des moments</t>
  </si>
  <si>
    <t>Chi tiết khoảnh khắc</t>
  </si>
  <si>
    <t>Detalhes dos momentos</t>
  </si>
  <si>
    <t>Detalles de momentos</t>
  </si>
  <si>
    <t>瞬間の詳細</t>
  </si>
  <si>
    <t>순간 세부정보</t>
  </si>
  <si>
    <t>Detail momen</t>
  </si>
  <si>
    <t>Comments</t>
  </si>
  <si>
    <t>评论</t>
  </si>
  <si>
    <t>評論</t>
  </si>
  <si>
    <t>Mga komento</t>
  </si>
  <si>
    <t>تعليقات</t>
  </si>
  <si>
    <t>टिप्पणियाँ</t>
  </si>
  <si>
    <t>মন্তব্য</t>
  </si>
  <si>
    <t>Commentaires</t>
  </si>
  <si>
    <t>Bình luận</t>
  </si>
  <si>
    <t>Comentários</t>
  </si>
  <si>
    <t>Comentarios</t>
  </si>
  <si>
    <t>コメント</t>
  </si>
  <si>
    <t>댓글</t>
  </si>
  <si>
    <t>Komentar</t>
  </si>
  <si>
    <t>Gifts Contribution Rank</t>
  </si>
  <si>
    <t>礼物贡献榜</t>
  </si>
  <si>
    <t>禮物貢獻榜</t>
  </si>
  <si>
    <t>Gift contribution rank</t>
  </si>
  <si>
    <t>Ranggo ng kontribusyon ng regalo</t>
  </si>
  <si>
    <t>رتبة مساهمة الهدية</t>
  </si>
  <si>
    <t>उपहार योगदान रैंक</t>
  </si>
  <si>
    <t>উপহার অবদান র্যাঙ্ক</t>
  </si>
  <si>
    <t>Classement des contributions aux cadeaux</t>
  </si>
  <si>
    <t>Xếp hạng đóng góp quà tặng</t>
  </si>
  <si>
    <t>Classificação de contribuição de presentes</t>
  </si>
  <si>
    <t>Rango de contribución de regalo</t>
  </si>
  <si>
    <t>ギフト貢献ランク</t>
  </si>
  <si>
    <t>선물공헌 순위</t>
  </si>
  <si>
    <t>Peringkat kontribusi hadiah</t>
  </si>
  <si>
    <t>Author</t>
  </si>
  <si>
    <t>作者</t>
  </si>
  <si>
    <t>May-akda</t>
  </si>
  <si>
    <t>مؤلف</t>
  </si>
  <si>
    <t>लेखक</t>
  </si>
  <si>
    <t>লেখক</t>
  </si>
  <si>
    <t>Auteur</t>
  </si>
  <si>
    <t>Tác giả</t>
  </si>
  <si>
    <t>Autor</t>
  </si>
  <si>
    <t>著者</t>
  </si>
  <si>
    <t>작가</t>
  </si>
  <si>
    <t>Pengarang</t>
  </si>
  <si>
    <t>Reply</t>
  </si>
  <si>
    <t>回复</t>
  </si>
  <si>
    <t>回覆</t>
  </si>
  <si>
    <t>Sumagot</t>
  </si>
  <si>
    <t>رد</t>
  </si>
  <si>
    <t>जवाब</t>
  </si>
  <si>
    <t>উত্তর দিন</t>
  </si>
  <si>
    <t>Hồi đáp</t>
  </si>
  <si>
    <t>返事</t>
  </si>
  <si>
    <t>회신하다</t>
  </si>
  <si>
    <t>Membalas</t>
  </si>
  <si>
    <t>anchor_close_other_mic</t>
  </si>
  <si>
    <t>anchor_open_other_mic</t>
  </si>
  <si>
    <t>view_more_replys</t>
  </si>
  <si>
    <t>查看更多回复</t>
  </si>
  <si>
    <t>View more replies</t>
  </si>
  <si>
    <t>Tingnan ang higit pang mga tugon</t>
  </si>
  <si>
    <t>عرض المزيد من الردود</t>
  </si>
  <si>
    <t>और उत्तर देखें</t>
  </si>
  <si>
    <t>আরো উত্তর দেখুন</t>
  </si>
  <si>
    <t>Afficher plus de réponses</t>
  </si>
  <si>
    <t>Xem thêm câu trả lời</t>
  </si>
  <si>
    <t>Ver mais respostas</t>
  </si>
  <si>
    <t>Ver más respuestas</t>
  </si>
  <si>
    <t>さらに返信を見る</t>
  </si>
  <si>
    <t>더 많은 답변 보기</t>
  </si>
  <si>
    <t>Lihat balasan lainnya</t>
  </si>
  <si>
    <t>friendly_comments</t>
  </si>
  <si>
    <t>友好评论，尊重他人...</t>
  </si>
  <si>
    <t>友善評論，尊重他人...</t>
  </si>
  <si>
    <t>Be friendly and respect others...</t>
  </si>
  <si>
    <t>Maging palakaibigan at igalang ang iba...</t>
  </si>
  <si>
    <t>كن ودودًا واحترم الآخرين..</t>
  </si>
  <si>
    <t>मिलनसार बनें और दूसरों का सम्मान करें...</t>
  </si>
  <si>
    <t>বন্ধুত্বপূর্ণ হোন এবং অন্যকে সম্মান করুন...</t>
  </si>
  <si>
    <t>Soyez amical et respectez les autres...</t>
  </si>
  <si>
    <t>Hãy thân thiện và tôn trọng người khác...</t>
  </si>
  <si>
    <t>Seja amigável e respeite os outros...</t>
  </si>
  <si>
    <t>Se amable y respeta a los demás...</t>
  </si>
  <si>
    <t>フレンドリーで他人を尊重しなさい...</t>
  </si>
  <si>
    <t>친절하고 다른 사람을 존중하십시오 ...</t>
  </si>
  <si>
    <t>Bersikap ramah dan menghormati orang lain...</t>
  </si>
  <si>
    <t>input_hello</t>
  </si>
  <si>
    <t>👏你好</t>
  </si>
  <si>
    <t>👏 Hello</t>
  </si>
  <si>
    <t>👏 مرحبا</t>
  </si>
  <si>
    <t>👏नमस्कार</t>
  </si>
  <si>
    <t>👏 হ্যালো</t>
  </si>
  <si>
    <t>👏 Bonjour</t>
  </si>
  <si>
    <t>👏 Xin chào</t>
  </si>
  <si>
    <t>👏 Olá</t>
  </si>
  <si>
    <t>👏 Hola</t>
  </si>
  <si>
    <t>👏 こんにちは</t>
  </si>
  <si>
    <t>👏 안녕하세요</t>
  </si>
  <si>
    <t>👏 Halo</t>
  </si>
  <si>
    <t>input_love_u</t>
  </si>
  <si>
    <t>😘爱你</t>
  </si>
  <si>
    <t>😘愛你</t>
  </si>
  <si>
    <t>😘 Love you</t>
  </si>
  <si>
    <t>😘 Mahal kita</t>
  </si>
  <si>
    <t>😘 أحبك</t>
  </si>
  <si>
    <t>😘तुम्हें प्यार</t>
  </si>
  <si>
    <t>😘 তোমাকে ভালোবাসি</t>
  </si>
  <si>
    <t>😘 Je t'aime</t>
  </si>
  <si>
    <t>😘 Yêu em</t>
  </si>
  <si>
    <t>😘 Te amo</t>
  </si>
  <si>
    <t>😘 te amo</t>
  </si>
  <si>
    <t>😘 愛しています</t>
  </si>
  <si>
    <t>😘 사랑해요</t>
  </si>
  <si>
    <t>😘 Aku cinta kamu</t>
  </si>
  <si>
    <t>input_hahaha</t>
  </si>
  <si>
    <t>😃哈哈哈</t>
  </si>
  <si>
    <t>😃 Hahaha</t>
  </si>
  <si>
    <t>😃 هههههههه</t>
  </si>
  <si>
    <t>😃 हाहाहा</t>
  </si>
  <si>
    <t>😃 হাহাহা</t>
  </si>
  <si>
    <t>😃 Jajaja</t>
  </si>
  <si>
    <t>😃ははは</t>
  </si>
  <si>
    <t>😃 하하하</t>
  </si>
  <si>
    <t>input_call_me</t>
  </si>
  <si>
    <t>📞打我电话</t>
  </si>
  <si>
    <t>📞打我電話</t>
  </si>
  <si>
    <t>📞 Call me</t>
  </si>
  <si>
    <t>📞 Tawagan mo ako</t>
  </si>
  <si>
    <t>📞 اتصل بي</t>
  </si>
  <si>
    <t>📞 मुझे कॉल करें</t>
  </si>
  <si>
    <t>📞 আমাকে কল করুন</t>
  </si>
  <si>
    <t>📞Appelle-moi</t>
  </si>
  <si>
    <t>📞 Hãy gọi cho tôi</t>
  </si>
  <si>
    <t>📞 Ligue para mim</t>
  </si>
  <si>
    <t>📞 Llámame</t>
  </si>
  <si>
    <t>📞 電話してください</t>
  </si>
  <si>
    <t>📞 전화주세요</t>
  </si>
  <si>
    <t>📞 Hubungi saya</t>
  </si>
  <si>
    <t>input_so_sexy</t>
  </si>
  <si>
    <t>😍太性感了</t>
  </si>
  <si>
    <t>😍 So pretty</t>
  </si>
  <si>
    <t>😍 Sobrang ganda</t>
  </si>
  <si>
    <t>😍 جميلة جدا</t>
  </si>
  <si>
    <t>😍 बहुत सुंदर</t>
  </si>
  <si>
    <t>😍 অনেক সুন্দর</t>
  </si>
  <si>
    <t>😍 Tellement jolie</t>
  </si>
  <si>
    <t>😍 Đẹp ​​quá</t>
  </si>
  <si>
    <t>😍 Tão lindo</t>
  </si>
  <si>
    <t>😍 Que bonita</t>
  </si>
  <si>
    <t>😍 とてもきれいです</t>
  </si>
  <si>
    <t>😍 너무 예뻐요</t>
  </si>
  <si>
    <t>😍 Cantik sekali</t>
  </si>
  <si>
    <t>input_so_cool</t>
  </si>
  <si>
    <t>😎太酷了</t>
  </si>
  <si>
    <t>😎 So cool</t>
  </si>
  <si>
    <t>😎 Sobrang galing</t>
  </si>
  <si>
    <t>😉 رائع جدًا</t>
  </si>
  <si>
    <t>😎 बहुत बढ़िया</t>
  </si>
  <si>
    <t>😎 খুব ভালো</t>
  </si>
  <si>
    <t>😎 Tellement cool</t>
  </si>
  <si>
    <t>😎 Hay quá</t>
  </si>
  <si>
    <t>😎 Tão legal</t>
  </si>
  <si>
    <t>😎 Qué genial</t>
  </si>
  <si>
    <t>😎 とてもクールです</t>
  </si>
  <si>
    <t>😋 정말 멋지다</t>
  </si>
  <si>
    <t>😎 Keren sekali</t>
  </si>
  <si>
    <t>reward_your_moment</t>
  </si>
  <si>
    <t>打赏了你的动态</t>
  </si>
  <si>
    <t>打賞了你的動態</t>
  </si>
  <si>
    <t>Donate to your post</t>
  </si>
  <si>
    <t>Mag-donate sa iyong post</t>
  </si>
  <si>
    <t>التبرع لمنشورك</t>
  </si>
  <si>
    <t>अपनी पोस्ट के लिए दान करें</t>
  </si>
  <si>
    <t>আপনার পোস্টে দান করুন</t>
  </si>
  <si>
    <t>Faites un don à votre message</t>
  </si>
  <si>
    <t>Đóng góp cho bài viết của bạn</t>
  </si>
  <si>
    <t>Doe para sua postagem</t>
  </si>
  <si>
    <t>Dona a tu publicación</t>
  </si>
  <si>
    <t>あなたの投稿に寄付してください</t>
  </si>
  <si>
    <t>귀하의 게시물에 기부하세요</t>
  </si>
  <si>
    <t>Donasi ke postingan Anda</t>
  </si>
  <si>
    <t>Post</t>
  </si>
  <si>
    <t>发布</t>
  </si>
  <si>
    <t>發布</t>
  </si>
  <si>
    <t>بريد</t>
  </si>
  <si>
    <t>डाक</t>
  </si>
  <si>
    <t>পোস্ট</t>
  </si>
  <si>
    <t>Poste</t>
  </si>
  <si>
    <t>Bưu kiện</t>
  </si>
  <si>
    <t>Publicar</t>
  </si>
  <si>
    <t>Correo</t>
  </si>
  <si>
    <t>役職</t>
  </si>
  <si>
    <t>우편</t>
  </si>
  <si>
    <t>Pos</t>
  </si>
  <si>
    <t>anchor_pk_disconnect_mic</t>
  </si>
  <si>
    <t>主播进入了PK，已中断你的麦克风</t>
  </si>
  <si>
    <t>主播進入了PK，已中斷你的麥克風</t>
  </si>
  <si>
    <t>The host has entered PK and has interrupted your microphone</t>
  </si>
  <si>
    <t>Ang host ay pumasok sa PK at naantala ang iyong mikropono</t>
  </si>
  <si>
    <t>لقد دخل المضيف إلى PK وقام بمقاطعة الميكروفون الخاص بك</t>
  </si>
  <si>
    <t>होस्ट ने PK में प्रवेश कर लिया है और आपके माइक्रोफ़ोन को बाधित कर दिया है</t>
  </si>
  <si>
    <t>হোস্ট PK-তে প্রবেশ করেছে এবং আপনার মাইক্রোফোনে বাধা দিয়েছে</t>
  </si>
  <si>
    <t>L'hôte est entré en PK et a interrompu votre microphone</t>
  </si>
  <si>
    <t>Host đã vào PK và làm gián đoạn micro của bạn</t>
  </si>
  <si>
    <t>O host entrou no PK e interrompeu seu microfone</t>
  </si>
  <si>
    <t>El anfitrión ha entrado en PK y ha interrumpido tu micrófono.</t>
  </si>
  <si>
    <t>ホストが PK に入り、マイクを中断しました</t>
  </si>
  <si>
    <t>호스트가 PK에 들어갔고 마이크를 중단했습니다.</t>
  </si>
  <si>
    <t>Tuan rumah telah memasukkan PK dan mengganggu mikrofon Anda</t>
  </si>
  <si>
    <t>not_see_author</t>
  </si>
  <si>
    <t>不想看该作者</t>
  </si>
  <si>
    <t>不想看該作者</t>
  </si>
  <si>
    <t>Hide author</t>
  </si>
  <si>
    <t>Itago ang may-akda</t>
  </si>
  <si>
    <t>إخفاء المؤلف</t>
  </si>
  <si>
    <t>लेखक छिपाएँ</t>
  </si>
  <si>
    <t>লেখক লুকান</t>
  </si>
  <si>
    <t>Masquer l'auteur</t>
  </si>
  <si>
    <t>Ẩn tác giả</t>
  </si>
  <si>
    <t>Ocultar autor</t>
  </si>
  <si>
    <t>著者を隠す</t>
  </si>
  <si>
    <t>작성자 숨기기</t>
  </si>
  <si>
    <t>Sembunyikan penulis</t>
  </si>
  <si>
    <t>report_moment</t>
  </si>
  <si>
    <t>举报动态</t>
  </si>
  <si>
    <t>檢舉動態</t>
  </si>
  <si>
    <t>not_see_his_moment_alert</t>
  </si>
  <si>
    <t>以后将不再看到该作者动态吗？</t>
  </si>
  <si>
    <t>以後將不再看到該作者動態嗎？</t>
  </si>
  <si>
    <t>Don't want to see this author anymore?</t>
  </si>
  <si>
    <t>Ayaw mo nang makita ang may-akda na ito?</t>
  </si>
  <si>
    <t>لا تريد أن ترى هذا المؤلف بعد الآن؟</t>
  </si>
  <si>
    <t>क्या आप अब इस लेखक को नहीं देखना चाहते?</t>
  </si>
  <si>
    <t>এই লেখককে আর দেখতে চান না?</t>
  </si>
  <si>
    <t>Vous ne voulez plus voir cet auteur ?</t>
  </si>
  <si>
    <t>Bạn không muốn gặp tác giả này nữa?</t>
  </si>
  <si>
    <t>Não quer mais ver esse autor?</t>
  </si>
  <si>
    <t>¿Ya no quieres ver a este autor?</t>
  </si>
  <si>
    <t>もうこの作者に会いたくないですか？</t>
  </si>
  <si>
    <t>이 작가를 더 이상 보고 싶지 않으신가요?</t>
  </si>
  <si>
    <t>Tidak ingin melihat penulis ini lagi?</t>
  </si>
  <si>
    <t>filter_success_toast</t>
  </si>
  <si>
    <t>已不再推荐该作者动态</t>
  </si>
  <si>
    <t>已不再推薦該作者動態</t>
  </si>
  <si>
    <t>This author's updates are no longer recommended</t>
  </si>
  <si>
    <t>Ang mga update ng may-akda na ito ay hindi na inirerekomenda</t>
  </si>
  <si>
    <t>لم يعد يوصى بتحديثات هذا المؤلف</t>
  </si>
  <si>
    <t>इस लेखक के अपडेट की अब अनुशंसा नहीं की जाती है</t>
  </si>
  <si>
    <t>এই লেখকের আপডেট আর সুপারিশ করা হয় না</t>
  </si>
  <si>
    <t>Les mises à jour de cet auteur ne sont plus recommandées</t>
  </si>
  <si>
    <t>Cập nhật của tác giả này không còn được khuyến khích</t>
  </si>
  <si>
    <t>As atualizações deste autor não são mais recomendadas</t>
  </si>
  <si>
    <t>Las actualizaciones de este autor ya no se recomiendan</t>
  </si>
  <si>
    <t>この作者のアップデートは推奨されなくなりました</t>
  </si>
  <si>
    <t>이 작성자의 업데이트는 더 이상 권장되지 않습니다.</t>
  </si>
  <si>
    <t>Pembaruan penulis ini tidak lagi direkomendasikan</t>
  </si>
  <si>
    <t>delete_moment_alert</t>
  </si>
  <si>
    <t>确定删除动态吗</t>
  </si>
  <si>
    <t>確定刪除動態嗎</t>
  </si>
  <si>
    <t>Are you sure you want to delete the moment?</t>
  </si>
  <si>
    <t>Sigurado ka bang gusto mong tanggalin ang sandali?</t>
  </si>
  <si>
    <t>هل أنت متأكد أنك تريد حذف هذه اللحظة؟</t>
  </si>
  <si>
    <t>क्या आप वाकई उस क्षण को हटाना चाहते हैं?</t>
  </si>
  <si>
    <t>আপনি কি নিশ্চিত আপনি মুহূর্ত মুছে ফেলতে চান?</t>
  </si>
  <si>
    <t>Êtes-vous sûr de vouloir supprimer le moment ?</t>
  </si>
  <si>
    <t>Bạn có chắc chắn muốn xóa khoảnh khắc này không?</t>
  </si>
  <si>
    <t>Tem certeza de que deseja excluir o momento?</t>
  </si>
  <si>
    <t>¿Estás seguro de que quieres eliminar el momento?</t>
  </si>
  <si>
    <t>この瞬間を削除してもよろしいですか?</t>
  </si>
  <si>
    <t>해당 순간을 삭제하시겠습니까?</t>
  </si>
  <si>
    <t>Apakah Anda yakin ingin menghapus momen ini?</t>
  </si>
  <si>
    <t>delete_successful</t>
  </si>
  <si>
    <t>删除成功</t>
  </si>
  <si>
    <t>刪除成功</t>
  </si>
  <si>
    <t>Deleted successfully</t>
  </si>
  <si>
    <t>Matagumpay na natanggal</t>
  </si>
  <si>
    <t>تم الحذف بنجاح</t>
  </si>
  <si>
    <t>सफलतापूर्वक मिटाया गया</t>
  </si>
  <si>
    <t>সফলভাবে মুছে ফেলা হয়েছে৷</t>
  </si>
  <si>
    <t>Supprimé avec succès</t>
  </si>
  <si>
    <t>Đã xóa thành công</t>
  </si>
  <si>
    <t>Excluído com sucesso</t>
  </si>
  <si>
    <t>Eliminado exitosamente</t>
  </si>
  <si>
    <t>正常に削除されました</t>
  </si>
  <si>
    <t>삭제되었습니다.</t>
  </si>
  <si>
    <t>Berhasil dihapus</t>
  </si>
  <si>
    <t>moment_launch_back_pop_title</t>
  </si>
  <si>
    <t>确定放弃发布新帖子？</t>
  </si>
  <si>
    <t>確定放棄發布新貼文？</t>
  </si>
  <si>
    <t>Are you sure you want to give up posting new moments?</t>
  </si>
  <si>
    <t>Sigurado ka bang gusto mong ihinto ang pag-post ng mga bagong sandali?</t>
  </si>
  <si>
    <t>هل أنت متأكد أنك تريد التوقف عن نشر لحظات جديدة؟</t>
  </si>
  <si>
    <t>क्या आप वाकई नए क्षण पोस्ट करना छोड़ना चाहते हैं?</t>
  </si>
  <si>
    <t>আপনি কি নিশ্চিত আপনি নতুন মুহূর্ত পোস্ট করা ছেড়ে দিতে চান?</t>
  </si>
  <si>
    <t>Êtes-vous sûr de vouloir arrêter de publier de nouveaux moments ?</t>
  </si>
  <si>
    <t>Bạn có chắc chắn muốn từ bỏ việc đăng những khoảnh khắc mới?</t>
  </si>
  <si>
    <t>Tem certeza de que deseja desistir de postar novos momentos?</t>
  </si>
  <si>
    <t>¿Estás seguro de que quieres dejar de publicar nuevos momentos?</t>
  </si>
  <si>
    <t>新しい瞬間の投稿をやめてもよろしいですか?</t>
  </si>
  <si>
    <t>새로운 순간 게시를 중단하시겠습니까?</t>
  </si>
  <si>
    <t>Apakah Anda yakin ingin berhenti memposting momen baru?</t>
  </si>
  <si>
    <t>moment_launch_back_pop_cancel</t>
  </si>
  <si>
    <t>继续发布</t>
  </si>
  <si>
    <t>繼續發布</t>
  </si>
  <si>
    <t>Continue posting</t>
  </si>
  <si>
    <t>Ipagpatuloy ang pag-post</t>
  </si>
  <si>
    <t>مواصلة النشر</t>
  </si>
  <si>
    <t>पोस्ट करना जारी रखें</t>
  </si>
  <si>
    <t>পোস্ট করা চালিয়ে যান</t>
  </si>
  <si>
    <t>Continuer à publier</t>
  </si>
  <si>
    <t>Tiếp tục đăng bài</t>
  </si>
  <si>
    <t>Continuar postando</t>
  </si>
  <si>
    <t>Continuar publicando</t>
  </si>
  <si>
    <t>投稿を続ける</t>
  </si>
  <si>
    <t>계속 게시</t>
  </si>
  <si>
    <t>Lanjutkan memposting</t>
  </si>
  <si>
    <t>kt_app_publish</t>
  </si>
  <si>
    <t>beautyFilter_reset_pop_title</t>
  </si>
  <si>
    <t>确定重置所有美颜效果吗？</t>
  </si>
  <si>
    <t>確定重置所有美顏效果嗎？</t>
  </si>
  <si>
    <t>Are you sure you want to reset all beauty effects?</t>
  </si>
  <si>
    <t>Sigurado ka bang gusto mong i-reset ang lahat ng beauty effect?</t>
  </si>
  <si>
    <t>هل أنت متأكد أنك تريد إعادة ضبط جميع تأثيرات التجميل؟</t>
  </si>
  <si>
    <t>क्या आप वाकई सभी सौंदर्य प्रभाव रीसेट करना चाहते हैं?</t>
  </si>
  <si>
    <t>আপনি কি নিশ্চিত আপনি সমস্ত সৌন্দর্য প্রভাব পুনরায় সেট করতে চান?</t>
  </si>
  <si>
    <t>Etes-vous sûr de vouloir réinitialiser tous les effets de beauté ?</t>
  </si>
  <si>
    <t>Bạn có chắc chắn muốn đặt lại tất cả hiệu ứng làm đẹp không?</t>
  </si>
  <si>
    <t>Tem certeza de que deseja redefinir todos os efeitos de beleza?</t>
  </si>
  <si>
    <t>¿Estás seguro de que quieres restablecer todos los efectos de belleza?</t>
  </si>
  <si>
    <t>すべての美容効果をリセットしてもよろしいですか?</t>
  </si>
  <si>
    <t>모든 뷰티 효과를 재설정하시겠습니까?</t>
  </si>
  <si>
    <t>Apakah Anda yakin ingin mengatur ulang semua efek kecantikan?</t>
  </si>
  <si>
    <t>kt_app_reset</t>
  </si>
  <si>
    <t>重置</t>
  </si>
  <si>
    <t>Reset</t>
  </si>
  <si>
    <t>I-reset</t>
  </si>
  <si>
    <t>إعادة ضبط</t>
  </si>
  <si>
    <t>रीसेट करें</t>
  </si>
  <si>
    <t>রিসেট করুন</t>
  </si>
  <si>
    <t>Réinitialiser</t>
  </si>
  <si>
    <t>Cài lại</t>
  </si>
  <si>
    <t>Reiniciar</t>
  </si>
  <si>
    <t>リセット</t>
  </si>
  <si>
    <t>다시 놓기</t>
  </si>
  <si>
    <t>Mengatur ulang</t>
  </si>
  <si>
    <t>kt_app_beauty</t>
  </si>
  <si>
    <t>kt_app_filter</t>
  </si>
  <si>
    <t>rank_last_hour</t>
  </si>
  <si>
    <t>rank_yesterday</t>
  </si>
  <si>
    <t>Yesterday rank</t>
  </si>
  <si>
    <t>Kahapon ranggo</t>
  </si>
  <si>
    <t>कल रैंक</t>
  </si>
  <si>
    <t>গতকাল র‌্যাঙ্ক</t>
  </si>
  <si>
    <t>Classement d'hier</t>
  </si>
  <si>
    <t>Xếp hạng ngày hôm qua</t>
  </si>
  <si>
    <t>Clasificación de ayer</t>
  </si>
  <si>
    <t>어제 순위</t>
  </si>
  <si>
    <t>rank_last_week</t>
  </si>
  <si>
    <t>Last week rank</t>
  </si>
  <si>
    <t>গত সপ্তাহে র‌্যাঙ্ক</t>
  </si>
  <si>
    <t>Xếp hạng tuần trước</t>
  </si>
  <si>
    <t>link_mic_receive_pk_stop_title</t>
  </si>
  <si>
    <t>You are in connection. It will be disconnected after you agree</t>
  </si>
  <si>
    <t>Ikaw ay may kaugnayan. Madidiskonekta ito pagkatapos mong sumang-ayon</t>
  </si>
  <si>
    <t>أنت على اتصال. سيتم فصله بعد موافقتك</t>
  </si>
  <si>
    <t>आप संबंध में हैं. आपकी सहमति के बाद यह डिस्कनेक्ट हो जाएगा</t>
  </si>
  <si>
    <t>আপনি সংযোগ আছে. আপনি সম্মত হওয়ার পরে এটি সংযোগ বিচ্ছিন্ন করা হবে</t>
  </si>
  <si>
    <t>Vous êtes en connexion. Il sera déconnecté après votre accord</t>
  </si>
  <si>
    <t>Bạn đang kết nối. Nó sẽ bị ngắt kết nối sau khi bạn đồng ý</t>
  </si>
  <si>
    <t>Você está em conexão. Ele será desconectado depois que você concordar</t>
  </si>
  <si>
    <t>Estás en conexión. Se desconectará después de que usted acepte.</t>
  </si>
  <si>
    <t>あなたはつながっています。同意すると切断されます</t>
  </si>
  <si>
    <t>당신은 연결되어 있습니다. 동의하시면 연결이 해제됩니다</t>
  </si>
  <si>
    <t>Anda terhubung. Ini akan terputus setelah Anda setuju</t>
  </si>
  <si>
    <t>plus_gold</t>
  </si>
  <si>
    <t>+%@金币</t>
  </si>
  <si>
    <t>+%@金幣</t>
  </si>
  <si>
    <t>+%@ coins</t>
  </si>
  <si>
    <t>+%@ mga barya</t>
  </si>
  <si>
    <t>عملات معدنية +%@</t>
  </si>
  <si>
    <t>+%@ सिक्के</t>
  </si>
  <si>
    <t>+%@ মুদ্রা</t>
  </si>
  <si>
    <t>+%@ pièces</t>
  </si>
  <si>
    <t>+%@ đồng xu</t>
  </si>
  <si>
    <t>+%@ moedas</t>
  </si>
  <si>
    <t>+%@ monedas</t>
  </si>
  <si>
    <t>+%@ コイン</t>
  </si>
  <si>
    <t>+%@ 동전</t>
  </si>
  <si>
    <t>+%@ koin</t>
  </si>
  <si>
    <t>plus_exp</t>
  </si>
  <si>
    <t>+%@经验</t>
  </si>
  <si>
    <t>+%@經驗</t>
  </si>
  <si>
    <t>+%@ EXP</t>
  </si>
  <si>
    <t>خبرة +%@</t>
  </si>
  <si>
    <t>+%@ ऍक्स्प</t>
  </si>
  <si>
    <t>+%@ এক্সপি</t>
  </si>
  <si>
    <t>+%@ 経験値</t>
  </si>
  <si>
    <t>+%@ 경험치</t>
  </si>
  <si>
    <t>+%@ pengalaman</t>
  </si>
  <si>
    <t>home_menu_explore</t>
  </si>
  <si>
    <t>home_menu_near</t>
  </si>
  <si>
    <t>Sa malapit</t>
  </si>
  <si>
    <t>home_menu_face</t>
  </si>
  <si>
    <t>home_menu_newer</t>
  </si>
  <si>
    <t>enter_password_errorTip1</t>
  </si>
  <si>
    <t>You have entered the wrong password many times. Your account is temporarily locked. Please try again after 1 hour.</t>
  </si>
  <si>
    <t>Maraming beses kang nagpasok ng maling password. Pansamantalang naka-lock ang iyong account. Pakisubukang muli pagkatapos ng 1 oras.</t>
  </si>
  <si>
    <t>لقد قمت بإدخال كلمة مرور خاطئة عدة مرات. حسابك مغلق مؤقتا. يرجى المحاولة مرة أخرى بعد ساعة واحدة.</t>
  </si>
  <si>
    <t>आपने कई बार गलत पासवर्ड डाला है. आपका खाता अस्थायी रूप से बंद कर दिया है। कृपया 1 घंटे के बाद पुनः प्रयास करें.</t>
  </si>
  <si>
    <t>আপনি অনেকবার ভুল পাসওয়ার্ড দিয়েছেন। আপনার অ্যাকাউন্ট সাময়িকভাবে লক করা হয়েছে। অনুগ্রহ করে ১ ঘণ্টা পর আবার চেষ্টা করুন।</t>
  </si>
  <si>
    <t>Vous avez saisi plusieurs fois un mot de passe erroné. Votre compte est temporairement verrouillé. Veuillez réessayer après 1 heure.</t>
  </si>
  <si>
    <t>Bạn đã nhập sai mật khẩu nhiều lần. Tài khoản của bạn đang bị khóa tạm thời. Vui lòng thử lại sau 1 giờ.</t>
  </si>
  <si>
    <t>Você digitou a senha errada muitas vezes. Sua conta está temporariamente bloqueada. Por favor, tente novamente após 1 hora.</t>
  </si>
  <si>
    <t>Ha ingresado la contraseña incorrecta muchas veces. Su cuenta está bloqueada temporalmente. Inténtelo de nuevo después de 1 hora.</t>
  </si>
  <si>
    <t>間違ったパスワードを何度も入力しました。あなたのアカウントは一時的にロックされています。 1時間後にもう一度お試しください。</t>
  </si>
  <si>
    <t>잘못된 비밀번호를 여러 번 입력하셨습니다. 귀하의 계정이 일시적으로 잠겨 있습니다. 1시간 후에 다시 시도해 주세요.</t>
  </si>
  <si>
    <t>Anda telah memasukkan kata sandi yang salah berkali-kali. Akun Anda dikunci untuk sementara. Silakan coba lagi setelah 1 jam.</t>
  </si>
  <si>
    <t>enter_password_errorTip2</t>
  </si>
  <si>
    <t>If you have any questions, please contact customer service</t>
  </si>
  <si>
    <t>Kung mayroon kang anumang mga katanungan, mangyaring makipag-ugnayan sa customer service</t>
  </si>
  <si>
    <t>إذا كان لديك أي أسئلة، يرجى الاتصال بخدمة العملاء</t>
  </si>
  <si>
    <t>यदि आपके कोई प्रश्न हैं, तो कृपया ग्राहक सेवा से संपर्क करें</t>
  </si>
  <si>
    <t>যদি আপনার কোন প্রশ্ন থাকে, গ্রাহক সেবা যোগাযোগ করুন</t>
  </si>
  <si>
    <t>Si vous avez des questions, veuillez contacter le service client</t>
  </si>
  <si>
    <t>Nếu bạn có bất kỳ câu hỏi nào, vui lòng liên hệ với dịch vụ khách hàng</t>
  </si>
  <si>
    <t>Se você tiver alguma dúvida, entre em contato com o atendimento ao cliente</t>
  </si>
  <si>
    <t>ご不明な点がございましたら、カスタマーサービスまでお問い合わせください</t>
  </si>
  <si>
    <t>Jika Anda memiliki pertanyaan, silakan hubungi layanan pelanggan</t>
  </si>
  <si>
    <t>enter_password_lock_account</t>
  </si>
  <si>
    <t>你的账户资金暂被锁定，%@后解锁，如有疑问请咨询客服或区域管理员</t>
  </si>
  <si>
    <t>你的帳戶資金暫被鎖定，%@後解鎖，如有疑問請諮詢客服或區域管理員</t>
  </si>
  <si>
    <t>Your account funds are temporarily locked. They will be unlocked after %@. If you have any questions, please contact customer service</t>
  </si>
  <si>
    <t>Pansamantalang naka-lock ang mga pondo ng iyong account. Maa-unlock ang mga ito pagkatapos ng %@. Kung mayroon kang anumang mga katanungan, mangyaring makipag-ugnayan sa customer service</t>
  </si>
  <si>
    <t>أموال حسابك مقفلة مؤقتا. سيتم فتحها بعد %@. إذا كان لديك أي أسئلة، يرجى الاتصال بخدمة العملاء</t>
  </si>
  <si>
    <t>आपके खाते की धनराशि अस्थायी रूप से लॉक कर दी गई है। वे %@ के बाद अनलॉक हो जाएंगे. यदि आपके कोई प्रश्न हैं, तो कृपया ग्राहक सेवा से संपर्क करें</t>
  </si>
  <si>
    <t>আপনার অ্যাকাউন্টের তহবিল সাময়িকভাবে লক করা হয়েছে। এগুলি %@ এর পরে আনলক করা হবে৷ যদি আপনার কোন প্রশ্ন থাকে, গ্রাহক সেবা যোগাযোগ করুন</t>
  </si>
  <si>
    <t>Les fonds de votre compte sont temporairement bloqués. Ils seront débloqués après %@. Si vous avez des questions, veuillez contacter le service client</t>
  </si>
  <si>
    <t>Tiền tài khoản của bạn tạm thời bị khóa. Chúng sẽ được mở khóa sau %@. Nếu bạn có bất kỳ câu hỏi nào, vui lòng liên hệ với dịch vụ khách hàng</t>
  </si>
  <si>
    <t>Os fundos da sua conta estão temporariamente bloqueados. Eles serão desbloqueados após %@. Se você tiver alguma dúvida, entre em contato com o atendimento ao cliente</t>
  </si>
  <si>
    <t>Los fondos de su cuenta están bloqueados temporalmente. Se desbloquearán después de %@. Si tiene alguna pregunta, comuníquese con el servicio de atención al cliente.</t>
  </si>
  <si>
    <t>アカウントの資金は一時的にロックされています。 %@ の後にロックが解除されます。ご不明な点がございましたら、カスタマーサービスまでお問い合わせください</t>
  </si>
  <si>
    <t>귀하의 계정 자금이 일시적으로 잠겨 있습니다. %@ 후에 잠금이 해제됩니다. 질문이 있으시면 고객 서비스에 문의하십시오.</t>
  </si>
  <si>
    <t>Dana akun Anda dikunci untuk sementara. Mereka akan dibuka kuncinya setelah %@. Jika Anda memiliki pertanyaan, silakan hubungi layanan pelanggan</t>
  </si>
  <si>
    <t>moment_message_empty_text1</t>
  </si>
  <si>
    <t>No messages</t>
  </si>
  <si>
    <t>لا توجد رسائل</t>
  </si>
  <si>
    <t>কোনো বার্তা নেই</t>
  </si>
  <si>
    <t>Sin mensajes</t>
  </si>
  <si>
    <t>メッセージはありません</t>
  </si>
  <si>
    <t>moment_message_empty_text2</t>
  </si>
  <si>
    <t>快去发布您的精彩帖子获取评论吧！</t>
  </si>
  <si>
    <t>快去發布您的精彩貼文獲取評論吧！</t>
  </si>
  <si>
    <t>Go and post your wonderful moments to get comments!</t>
  </si>
  <si>
    <t>Pumunta at i-post ang iyong mga magagandang sandali upang makakuha ng mga komento!</t>
  </si>
  <si>
    <t>اذهب ونشر لحظاتك الرائعة للحصول على التعليقات!</t>
  </si>
  <si>
    <t>जाएँ और टिप्पणियाँ पाने के लिए अपने अद्भुत पल पोस्ट करें!</t>
  </si>
  <si>
    <t>যান এবং মন্তব্য পেতে আপনার বিস্ময়কর মুহূর্ত পোস্ট করুন!</t>
  </si>
  <si>
    <t>Allez poster vos merveilleux moments pour avoir des commentaires !</t>
  </si>
  <si>
    <t>Hãy đi và đăng những khoảnh khắc tuyệt vời của bạn để nhận được bình luận!</t>
  </si>
  <si>
    <t>Vá e poste seus momentos maravilhosos para receber comentários!</t>
  </si>
  <si>
    <t>¡Ve y publica tus maravillosos momentos para recibir comentarios!</t>
  </si>
  <si>
    <t>あなたの素晴らしい瞬間を投稿してコメントをもらいましょう!</t>
  </si>
  <si>
    <t>가서 멋진 순간을 게시하고 댓글을 받으세요!</t>
  </si>
  <si>
    <t>Pergi dan posting momen indah Anda untuk mendapatkan komentar!</t>
  </si>
  <si>
    <t>app_author</t>
  </si>
  <si>
    <t>moment_message_parise_moment</t>
  </si>
  <si>
    <t>赞了你的帖子</t>
  </si>
  <si>
    <t>讚了你的帖子</t>
  </si>
  <si>
    <t>Like your post</t>
  </si>
  <si>
    <t>I-like ang post mo</t>
  </si>
  <si>
    <t>مثل مشاركتك</t>
  </si>
  <si>
    <t>आपकी पोस्ट लाइक करें</t>
  </si>
  <si>
    <t>আপনার পোস্ট লাইক</t>
  </si>
  <si>
    <t>Aimez votre message</t>
  </si>
  <si>
    <t>Thích bài viết của bạn</t>
  </si>
  <si>
    <t>Curta sua postagem</t>
  </si>
  <si>
    <t>Me gusta tu publicación</t>
  </si>
  <si>
    <t>あなたの投稿にいいね！</t>
  </si>
  <si>
    <t>귀하의 게시물에 좋아요를 누르세요</t>
  </si>
  <si>
    <t>Sukai postingan Anda</t>
  </si>
  <si>
    <t>moment_messaeg_parise_comment</t>
  </si>
  <si>
    <t>赞了你的评论</t>
  </si>
  <si>
    <t>讚了你的評論</t>
  </si>
  <si>
    <t>Like your comment</t>
  </si>
  <si>
    <t>I-like ang iyong komento</t>
  </si>
  <si>
    <t>مثل تعليقك</t>
  </si>
  <si>
    <t>आपकी टिप्पणी पसंद है</t>
  </si>
  <si>
    <t>আপনার মন্তব্য লাইক</t>
  </si>
  <si>
    <t>Aimez votre commentaire</t>
  </si>
  <si>
    <t>Thích bình luận của bạn</t>
  </si>
  <si>
    <t>Curta seu comentário</t>
  </si>
  <si>
    <t>Me gusta tu comentario</t>
  </si>
  <si>
    <t>コメントにいいね！</t>
  </si>
  <si>
    <t>귀하의 댓글에 좋아요를 누르세요.</t>
  </si>
  <si>
    <t>Sukai komentar Anda</t>
  </si>
  <si>
    <t>moment_message_gift_moment</t>
  </si>
  <si>
    <t>赠送 [:#&amp;giftIcon1] x[:#&amp;giftCount2]</t>
  </si>
  <si>
    <t>送 [:#&amp;giftIcon1] x[:#&amp;giftCount2]</t>
  </si>
  <si>
    <t>sent [:#&amp;giftIcon1] x[:#&amp;giftCount2]</t>
  </si>
  <si>
    <t>nagpadala ng [:#&amp;giftIcon1] x[:#&amp;giftCount2]</t>
  </si>
  <si>
    <t>تم إرسال [:#&amp;giftIcon1] x[:#&amp;giftCount2]</t>
  </si>
  <si>
    <t>भेजा गया [:#&amp;giftIcon1] x[:#&amp;giftCount2]</t>
  </si>
  <si>
    <t>পাঠানো [:#&amp;giftIcon1] x[:#&amp;giftCount2]</t>
  </si>
  <si>
    <t>envoyé [:#&amp;giftIcon1] x[:#&amp;giftCount2]</t>
  </si>
  <si>
    <t>đã gửi [:#&amp;giftIcon1] x[:#&amp;giftCount2]</t>
  </si>
  <si>
    <t>enviado [:#&amp;giftIcon1] x[:#&amp;giftCount2]</t>
  </si>
  <si>
    <t>送信済み [:#&amp;giftIcon1] x[:#&amp;giftCount2]</t>
  </si>
  <si>
    <t>전송됨 [:#&amp;giftIcon1] x[:#&amp;giftCount2]</t>
  </si>
  <si>
    <t>terkirim [:#&amp;giftIcon1] x[:#&amp;giftCount2]</t>
  </si>
  <si>
    <t>moment_message_commentYou</t>
  </si>
  <si>
    <t>评论了你：%@</t>
  </si>
  <si>
    <t>評論了你：%@</t>
  </si>
  <si>
    <t>Commented on you: %@</t>
  </si>
  <si>
    <t>Nagkomento sa iyo: %@</t>
  </si>
  <si>
    <t>علق عليك : %@</t>
  </si>
  <si>
    <t>आप पर टिप्पणी की गई: %@</t>
  </si>
  <si>
    <t>আপনার উপর মন্তব্য করেছেন: %@</t>
  </si>
  <si>
    <t>Vous avez commenté : %@</t>
  </si>
  <si>
    <t>Đã bình luận về bạn: %@</t>
  </si>
  <si>
    <t>Comentou sobre você: %@</t>
  </si>
  <si>
    <t>Comentado sobre ti: %@</t>
  </si>
  <si>
    <t>あなたにコメントしました: %@</t>
  </si>
  <si>
    <t>귀하에게 댓글을 달았습니다: %@</t>
  </si>
  <si>
    <t>Mengomentari Anda: %@</t>
  </si>
  <si>
    <t>moment_message_comment_delete</t>
  </si>
  <si>
    <t>评论已删除</t>
  </si>
  <si>
    <t>評論已刪除</t>
  </si>
  <si>
    <t>Comment deleted</t>
  </si>
  <si>
    <t>Na-delete ang komento</t>
  </si>
  <si>
    <t>تم حذف التعليق</t>
  </si>
  <si>
    <t>टिप्पणी हटा दी गई</t>
  </si>
  <si>
    <t>মন্তব্য মুছে ফেলা হয়েছে</t>
  </si>
  <si>
    <t>Commentaire supprimé</t>
  </si>
  <si>
    <t>Đã xóa bình luận</t>
  </si>
  <si>
    <t>Comentário excluído</t>
  </si>
  <si>
    <t>Comentario eliminado</t>
  </si>
  <si>
    <t>コメントが削除されました</t>
  </si>
  <si>
    <t>댓글이 삭제되었습니다.</t>
  </si>
  <si>
    <t>Komentar dihapus</t>
  </si>
  <si>
    <t>moment_message_comment_reply</t>
  </si>
  <si>
    <t>回复：%@</t>
  </si>
  <si>
    <t>回覆:%@</t>
  </si>
  <si>
    <t>Reply: %@</t>
  </si>
  <si>
    <t>Sagot: %@</t>
  </si>
  <si>
    <t>رد: ٪@</t>
  </si>
  <si>
    <t>जवाब: %@</t>
  </si>
  <si>
    <t>উত্তর: %@</t>
  </si>
  <si>
    <t>Répondre: %@</t>
  </si>
  <si>
    <t>Hồi đáp: %@</t>
  </si>
  <si>
    <t>Responder: %@</t>
  </si>
  <si>
    <t>返事： ％@</t>
  </si>
  <si>
    <t>회신하다: %@</t>
  </si>
  <si>
    <t>Membalas: %@</t>
  </si>
  <si>
    <t>account_menu_set_secuty_pwd</t>
  </si>
  <si>
    <t>account_menu_set_input_corrent</t>
  </si>
  <si>
    <t>两次输入的密码不一样</t>
  </si>
  <si>
    <t>兩次輸入的密碼不一樣</t>
  </si>
  <si>
    <t>The passwords entered twice are different</t>
  </si>
  <si>
    <t>Magkaiba ang mga password na ipinasok ng dalawang beses</t>
  </si>
  <si>
    <t>كلمات المرور التي تم إدخالها مرتين مختلفة</t>
  </si>
  <si>
    <t>दो बार दर्ज किए गए पासवर्ड अलग-अलग हैं</t>
  </si>
  <si>
    <t>দুইবার প্রবেশ করা পাসওয়ার্ডগুলি আলাদা</t>
  </si>
  <si>
    <t>Les mots de passe saisis deux fois sont différents</t>
  </si>
  <si>
    <t>Mật khẩu nhập hai lần là khác nhau</t>
  </si>
  <si>
    <t>As senhas digitadas duas vezes são diferentes</t>
  </si>
  <si>
    <t>Las contraseñas ingresadas dos veces son diferentes</t>
  </si>
  <si>
    <t>2回入力したパスワードは異なります</t>
  </si>
  <si>
    <t>두 번 입력한 비밀번호가 다릅니다</t>
  </si>
  <si>
    <t>Kata sandi yang dimasukkan dua kali berbeda</t>
  </si>
  <si>
    <t>app_set_success</t>
  </si>
  <si>
    <t>设置成功</t>
  </si>
  <si>
    <t>設定成功</t>
  </si>
  <si>
    <t>Set successfully</t>
  </si>
  <si>
    <t>Matagumpay na naitakda</t>
  </si>
  <si>
    <t>تم التعيين بنجاح</t>
  </si>
  <si>
    <t>सफलतापूर्वक सेट करें</t>
  </si>
  <si>
    <t>সফলভাবে সেট</t>
  </si>
  <si>
    <t>Définir avec succès</t>
  </si>
  <si>
    <t>Đặt thành công</t>
  </si>
  <si>
    <t>Definido com sucesso</t>
  </si>
  <si>
    <t>Establecer correctamente</t>
  </si>
  <si>
    <t>正常に設定されました</t>
  </si>
  <si>
    <t>성공적으로 설정되었습니다</t>
  </si>
  <si>
    <t>Pengaturan berhasil</t>
  </si>
  <si>
    <t>account_menu_set_secuty_pwd_placeholder</t>
  </si>
  <si>
    <t>请输入6位安全密码</t>
  </si>
  <si>
    <t>請輸入6位安全密碼</t>
  </si>
  <si>
    <t>Please enter the 6-digit security password</t>
  </si>
  <si>
    <t>Pakipasok ang 6 na digit na password sa seguridad</t>
  </si>
  <si>
    <t>الرجاء إدخال كلمة المرور الأمنية المكونة من 6 أرقام</t>
  </si>
  <si>
    <t>कृपया 6 अंकों का सुरक्षा पासवर्ड दर्ज करें</t>
  </si>
  <si>
    <t>দয়া করে 6-সংখ্যার নিরাপত্তা পাসওয়ার্ড লিখুন</t>
  </si>
  <si>
    <t>Veuillez saisir le mot de passe de sécurité à 6 chiffres</t>
  </si>
  <si>
    <t>Vui lòng nhập mật khẩu bảo mật gồm 6 chữ số</t>
  </si>
  <si>
    <t>Por favor insira a senha de segurança de 6 dígitos</t>
  </si>
  <si>
    <t>Por favor ingrese la contraseña de seguridad de 6 dígitos</t>
  </si>
  <si>
    <t>6桁のセキュリティパスワードを入力してください</t>
  </si>
  <si>
    <t>보안비밀번호 6자리를 입력해주세요</t>
  </si>
  <si>
    <t>Silakan masukkan kata sandi keamanan 6 digit</t>
  </si>
  <si>
    <t>account_menu_set_secuty_pwd_reEnter</t>
  </si>
  <si>
    <t>请再次输入</t>
  </si>
  <si>
    <t>請再次輸入</t>
  </si>
  <si>
    <t>Please enter again</t>
  </si>
  <si>
    <t>Pakipasok muli</t>
  </si>
  <si>
    <t>الرجاء الدخول مرة أخرى</t>
  </si>
  <si>
    <t>कृपया पुनः प्रवेश करें</t>
  </si>
  <si>
    <t>আবার লিখুন</t>
  </si>
  <si>
    <t>Veuillez entrer à nouveau</t>
  </si>
  <si>
    <t>Vui lòng nhập lại</t>
  </si>
  <si>
    <t>Por favor insira novamente</t>
  </si>
  <si>
    <t>Por favor ingresa nuevamente</t>
  </si>
  <si>
    <t>もう一度入力してください</t>
  </si>
  <si>
    <t>다시 입력해주세요</t>
  </si>
  <si>
    <t>Silakan masuk lagi</t>
  </si>
  <si>
    <t>account_menu_modify_secuty_pwd</t>
  </si>
  <si>
    <t>修改支付安全密码</t>
  </si>
  <si>
    <t>修改支付安全密碼</t>
  </si>
  <si>
    <t>Change payment security password</t>
  </si>
  <si>
    <t>Baguhin ang password ng seguridad sa pagbabayad</t>
  </si>
  <si>
    <t>تغيير كلمة مرور أمان الدفع</t>
  </si>
  <si>
    <t>भुगतान सुरक्षा पासवर्ड बदलें</t>
  </si>
  <si>
    <t>পেমেন্ট নিরাপত্তা পাসওয়ার্ড পরিবর্তন করুন</t>
  </si>
  <si>
    <t>Changer le mot de passe de sécurité des paiements</t>
  </si>
  <si>
    <t>Thay đổi mật khẩu bảo mật thanh toán</t>
  </si>
  <si>
    <t>Alterar senha de segurança de pagamento</t>
  </si>
  <si>
    <t>Cambiar contraseña de seguridad de pago</t>
  </si>
  <si>
    <t>支払いセキュリティパスワードを変更する</t>
  </si>
  <si>
    <t>결제 보안 비밀번호 변경</t>
  </si>
  <si>
    <t>Ubah kata sandi keamanan pembayaran</t>
  </si>
  <si>
    <t>account_forget_password</t>
  </si>
  <si>
    <t>如忘记支付密码，请咨询客服或区域管理员解决！</t>
  </si>
  <si>
    <t>如忘記支付密碼，請諮詢客服或區域管理員解決！</t>
  </si>
  <si>
    <t>If you forget the payment password, please contact customer service to solve it!</t>
  </si>
  <si>
    <t>Kung nakalimutan mo ang password sa pagbabayad, mangyaring makipag-ugnayan sa customer service upang malutas ito!</t>
  </si>
  <si>
    <t>إذا نسيت كلمة مرور الدفع، فيرجى الاتصال بخدمة العملاء لحلها!</t>
  </si>
  <si>
    <t>यदि आप भुगतान पासवर्ड भूल गए हैं, तो कृपया इसे हल करने के लिए ग्राहक सेवा से संपर्क करें!</t>
  </si>
  <si>
    <t>আপনি পেমেন্ট পাসওয়ার্ড ভুলে গেলে, এটি সমাধান করতে গ্রাহক পরিষেবার সাথে যোগাযোগ করুন!</t>
  </si>
  <si>
    <t>Si vous oubliez le mot de passe de paiement, veuillez contacter le service client pour le résoudre !</t>
  </si>
  <si>
    <t>Nếu bạn quên mật khẩu thanh toán, vui lòng liên hệ bộ phận chăm sóc khách hàng để giải quyết!</t>
  </si>
  <si>
    <t>Se você esquecer a senha de pagamento, entre em contato com o atendimento ao cliente para resolver!</t>
  </si>
  <si>
    <t>Si olvida la contraseña de pago, comuníquese con el servicio de atención al cliente para solucionarlo.</t>
  </si>
  <si>
    <t>支払いパスワードを忘れた場合は、カスタマー サービスに連絡して解決してください。</t>
  </si>
  <si>
    <t>결제비밀번호를 잊으셨다면 고객센터로 연락주시면 해결해드리겠습니다!</t>
  </si>
  <si>
    <t>Jika Anda lupa kata sandi pembayaran, silakan hubungi layanan pelanggan untuk menyelesaikannya!</t>
  </si>
  <si>
    <t>auto_send_buy_gold_message</t>
  </si>
  <si>
    <t>你好，请问如何购买金币？</t>
  </si>
  <si>
    <t>你好，請問如何購買金幣？</t>
  </si>
  <si>
    <t>Hello, I want to buy coins!</t>
  </si>
  <si>
    <t>Hello, gusto kong bumili ng mga barya!</t>
  </si>
  <si>
    <t>السلام عليكم أريد شراء عملات معدنية!</t>
  </si>
  <si>
    <t>नमस्ते, मैं सिक्के खरीदना चाहता हूँ!</t>
  </si>
  <si>
    <t>হ্যালো, আমি কয়েন কিনতে চাই!</t>
  </si>
  <si>
    <t>Bonjour, je veux acheter des pièces !</t>
  </si>
  <si>
    <t>Xin chào, tôi muốn mua xu!</t>
  </si>
  <si>
    <t>Olá, quero comprar moedas!</t>
  </si>
  <si>
    <t>Hola, quiero comprar monedas!</t>
  </si>
  <si>
    <t>こんにちは、コインを買いたいです！</t>
  </si>
  <si>
    <t>안녕하세요 코인을 사고 싶어요!</t>
  </si>
  <si>
    <t>Halo, saya ingin membeli koin!</t>
  </si>
  <si>
    <t>auto_send_buy_gold_whatsapp</t>
  </si>
  <si>
    <t>【[:#&amp;appName1]】你好，我的ID：[:#&amp;userName1]，我想要购买金币，请问如何购买金币？</t>
  </si>
  <si>
    <t>【[:#&amp;appName1]】你好，我的ID：[:#&amp;userName1]，我想買金幣，請問如何買金幣？</t>
  </si>
  <si>
    <t>[:#&amp;appName1]Hello, my ID: [:#&amp;userName1], I want to buy coins, how to buy?</t>
  </si>
  <si>
    <t>[:#&amp;appName1]Kumusta, ang aking ID: [:#&amp;userName1], gusto kong bumili ng mga barya, paano bumili?</t>
  </si>
  <si>
    <t>[:#&amp;appName1]مرحبًا، هويتي: [:#&amp;userName1]، أريد شراء عملات معدنية، كيف أشتري؟</t>
  </si>
  <si>
    <t>[:#&amp;appName1]नमस्कार, मेरी आईडी: [:#&amp;userName1], मैं सिक्के खरीदना चाहता हूं, कैसे खरीदूं?</t>
  </si>
  <si>
    <t>[:#&amp;appName1]হ্যালো, আমার আইডি: [:#&amp;userName1], আমি কয়েন কিনতে চাই, কিভাবে কিনব?</t>
  </si>
  <si>
    <t>[:#&amp;appName1]Bonjour, mon identifiant : [:#&amp;userName1], je souhaite acheter des pièces, comment acheter ?</t>
  </si>
  <si>
    <t>[:#&amp;appName1]Xin chào, ID của tôi: [:#&amp;userName1], tôi muốn mua xu, mua như thế nào?</t>
  </si>
  <si>
    <t>[:#&amp;appName1]Olá, meu ID: [:#&amp;userName1], quero comprar moedas, como comprar?</t>
  </si>
  <si>
    <t>[:#&amp;appName1]Hola, mi ID: [:#&amp;userName1], quiero comprar monedas, ¿cómo comprar?</t>
  </si>
  <si>
    <t>[:#&amp;appName1]こんにちは、私の ID: [:#&amp;userName1]、コインを購入したいのですが、どうやって購入すればよいですか?</t>
  </si>
  <si>
    <t>[:#&amp;appName1]안녕하세요 제 아이디: [:#&amp;userName1]님, 코인을 구매하고 싶은데 어떻게 구매하나요?</t>
  </si>
  <si>
    <t>[:#&amp;appName1]Halo, ID saya: [:#&amp;userName1], saya ingin membeli koin, bagaimana cara membelinya?</t>
  </si>
  <si>
    <t>refresh_foot_show_all</t>
  </si>
  <si>
    <t>已显示全部</t>
  </si>
  <si>
    <t>已顯示全部</t>
  </si>
  <si>
    <t>All displayed</t>
  </si>
  <si>
    <t>Lahat ay ipinapakita</t>
  </si>
  <si>
    <t>جميع المعروضة</t>
  </si>
  <si>
    <t>सब प्रदर्शित</t>
  </si>
  <si>
    <t>সমস্ত প্রদর্শিত</t>
  </si>
  <si>
    <t>Tout affiché</t>
  </si>
  <si>
    <t>Tất cả được hiển thị</t>
  </si>
  <si>
    <t>Todos exibidos</t>
  </si>
  <si>
    <t>Todo mostrado</t>
  </si>
  <si>
    <t>すべて表示</t>
  </si>
  <si>
    <t>모두 표시됨</t>
  </si>
  <si>
    <t>Semua ditampilkan</t>
  </si>
  <si>
    <t>beauty_filter_none</t>
  </si>
  <si>
    <t>无</t>
  </si>
  <si>
    <t>無</t>
  </si>
  <si>
    <t>None</t>
  </si>
  <si>
    <t>لا أحد</t>
  </si>
  <si>
    <t>कोई नहीं</t>
  </si>
  <si>
    <t>কোনোটিই নয়</t>
  </si>
  <si>
    <t>Aucun</t>
  </si>
  <si>
    <t>Không có</t>
  </si>
  <si>
    <t>Nenhum</t>
  </si>
  <si>
    <t>Ninguno</t>
  </si>
  <si>
    <t>なし</t>
  </si>
  <si>
    <t>없음</t>
  </si>
  <si>
    <t>beauty_filter_mopi</t>
  </si>
  <si>
    <t>beauty_filter_meibai</t>
  </si>
  <si>
    <t>beauty_filter_hongrun</t>
  </si>
  <si>
    <t>Roses</t>
  </si>
  <si>
    <t>الورود</t>
  </si>
  <si>
    <t>गुलाब के फूल</t>
  </si>
  <si>
    <t>গোলাপ</t>
  </si>
  <si>
    <t>hoa hồng</t>
  </si>
  <si>
    <t>rosas</t>
  </si>
  <si>
    <t>バラ</t>
  </si>
  <si>
    <t>장미</t>
  </si>
  <si>
    <t>mawar</t>
  </si>
  <si>
    <t>beauty_filter_ruihua</t>
  </si>
  <si>
    <t>beauty_filter_wuguanliti</t>
  </si>
  <si>
    <t>3D facial</t>
  </si>
  <si>
    <t>3D na pangmukha</t>
  </si>
  <si>
    <t>الوجه ثلاثي الأبعاد</t>
  </si>
  <si>
    <t>3डी फेशियल</t>
  </si>
  <si>
    <t>3D ফেসিয়াল</t>
  </si>
  <si>
    <t>Soin du visage 3D</t>
  </si>
  <si>
    <t>mặt 3D</t>
  </si>
  <si>
    <t>Tratamento facial 3D</t>
  </si>
  <si>
    <t>faciales 3D</t>
  </si>
  <si>
    <t>3Dフェイシャル</t>
  </si>
  <si>
    <t>3D 얼굴</t>
  </si>
  <si>
    <t>wajah 3D</t>
  </si>
  <si>
    <t>beauty_filter_shoulian</t>
  </si>
  <si>
    <t>beauty_filter_zhailian</t>
  </si>
  <si>
    <t>beauty_filter_duanlian</t>
  </si>
  <si>
    <t>beauty_filter_xiaolian</t>
  </si>
  <si>
    <t>beauty_filter_shouquangu</t>
  </si>
  <si>
    <t>Thin cheekbones</t>
  </si>
  <si>
    <t>Manipis na cheekbones</t>
  </si>
  <si>
    <t>عظام الخد رقيقة</t>
  </si>
  <si>
    <t>पतले गाल</t>
  </si>
  <si>
    <t>পাতলা গালের হাড়</t>
  </si>
  <si>
    <t>Pommettes fines</t>
  </si>
  <si>
    <t>Gò má mỏng</t>
  </si>
  <si>
    <t>Maçãs do rosto finas</t>
  </si>
  <si>
    <t>Pómulos delgados</t>
  </si>
  <si>
    <t>頬骨が薄い</t>
  </si>
  <si>
    <t>얇은 광대뼈</t>
  </si>
  <si>
    <t>Tulang pipi tipis</t>
  </si>
  <si>
    <t>beauty_filter_shouxiaegu</t>
  </si>
  <si>
    <t>瘦下颚骨</t>
  </si>
  <si>
    <t>Thin jawbone</t>
  </si>
  <si>
    <t>Manipis na buto ng panga</t>
  </si>
  <si>
    <t>عظم الفك رقيق</t>
  </si>
  <si>
    <t>पतला जबड़ा</t>
  </si>
  <si>
    <t>পাতলা চোয়ালের হাড়</t>
  </si>
  <si>
    <t>Mâchoire fine</t>
  </si>
  <si>
    <t>Xương hàm mỏng</t>
  </si>
  <si>
    <t>Maxilar fino</t>
  </si>
  <si>
    <t>mandíbula delgada</t>
  </si>
  <si>
    <t>薄い顎の骨</t>
  </si>
  <si>
    <t>얇은 턱뼈</t>
  </si>
  <si>
    <t>Tulang rahang tipis</t>
  </si>
  <si>
    <t>beauty_filter_xiaba</t>
  </si>
  <si>
    <t>beauty_filter_etou</t>
  </si>
  <si>
    <t>beauty_filter_dayan</t>
  </si>
  <si>
    <t>beauty_filter_liangyan</t>
  </si>
  <si>
    <t>beauty_filter_yuanyan</t>
  </si>
  <si>
    <t>beauty_filter_quheiyanquan</t>
  </si>
  <si>
    <t>beauty_filter_yanjingweizhi</t>
  </si>
  <si>
    <t>beauty_filter_kaiyanjiao</t>
  </si>
  <si>
    <t>Open eyes</t>
  </si>
  <si>
    <t>Buksan ang mga mata</t>
  </si>
  <si>
    <t>عيون مفتوحة</t>
  </si>
  <si>
    <t>आँखें खोलो</t>
  </si>
  <si>
    <t>Yeux ouverts</t>
  </si>
  <si>
    <t>Olhos abertos</t>
  </si>
  <si>
    <t>ojos abiertos</t>
  </si>
  <si>
    <t>目を開けて</t>
  </si>
  <si>
    <t>beauty_filter_yanlianxiazhi</t>
  </si>
  <si>
    <t>Eyelid down</t>
  </si>
  <si>
    <t>Bumaba ang talukap ng mata</t>
  </si>
  <si>
    <t>पलक नीचे</t>
  </si>
  <si>
    <t>Paupière baissée</t>
  </si>
  <si>
    <t>Mí mắt xuống</t>
  </si>
  <si>
    <t>Pálpebra para baixo</t>
  </si>
  <si>
    <t>Párpado hacia abajo</t>
  </si>
  <si>
    <t>まぶたを下げた状態</t>
  </si>
  <si>
    <t>눈꺼풀이 아래로 향함</t>
  </si>
  <si>
    <t>Kelopak mata ke bawah</t>
  </si>
  <si>
    <t>beauty_filter_yanju</t>
  </si>
  <si>
    <t>beauty_filter_yanjingjiaodu</t>
  </si>
  <si>
    <t>beauty_filter_meimaoshangxia</t>
  </si>
  <si>
    <t>beauty_filter_meijianju</t>
  </si>
  <si>
    <t>beauty_filter_meimaocuxi</t>
  </si>
  <si>
    <t>beauty_filter_shoubi</t>
  </si>
  <si>
    <t>beauty_filter_changbi</t>
  </si>
  <si>
    <t>Mũi dài</t>
  </si>
  <si>
    <t>beauty_filter_suorenzhong</t>
  </si>
  <si>
    <t>Shrink philtrum</t>
  </si>
  <si>
    <t>Paliitin ang philtrum</t>
  </si>
  <si>
    <t>تقليص النثرة</t>
  </si>
  <si>
    <t>फ़िल्ट्रम को सिकोड़ें</t>
  </si>
  <si>
    <t>ফিল্ট্রাম সঙ্কুচিত করুন</t>
  </si>
  <si>
    <t>Rétrécir le philtrum</t>
  </si>
  <si>
    <t>Nhân trung co lại</t>
  </si>
  <si>
    <t>Encolher filtro</t>
  </si>
  <si>
    <t>Reducir el filtro</t>
  </si>
  <si>
    <t>人中を縮小する</t>
  </si>
  <si>
    <t>인중 수축</t>
  </si>
  <si>
    <t>Kecilkan filtrum</t>
  </si>
  <si>
    <t>beauty_filter_qufalingwen</t>
  </si>
  <si>
    <t>beauty_filter_zuixing</t>
  </si>
  <si>
    <t>Mouth</t>
  </si>
  <si>
    <t>Bibig</t>
  </si>
  <si>
    <t>فم</t>
  </si>
  <si>
    <t>मुँह</t>
  </si>
  <si>
    <t>মুখ</t>
  </si>
  <si>
    <t>Bouche</t>
  </si>
  <si>
    <t>Miệng</t>
  </si>
  <si>
    <t>Boca</t>
  </si>
  <si>
    <t>口</t>
  </si>
  <si>
    <t>입</t>
  </si>
  <si>
    <t>Mulut</t>
  </si>
  <si>
    <t>beauty_filter_meiya</t>
  </si>
  <si>
    <t>beauty_filter_zuicunhoudu</t>
  </si>
  <si>
    <t>beauty_filter_weixiaozuijiao</t>
  </si>
  <si>
    <t>Corner</t>
  </si>
  <si>
    <t>Sulok</t>
  </si>
  <si>
    <t>ركن</t>
  </si>
  <si>
    <t>कोना</t>
  </si>
  <si>
    <t>কোণ</t>
  </si>
  <si>
    <t>Coin</t>
  </si>
  <si>
    <t>Góc</t>
  </si>
  <si>
    <t>Canto</t>
  </si>
  <si>
    <t>Esquina</t>
  </si>
  <si>
    <t>コーナー</t>
  </si>
  <si>
    <t>모서리</t>
  </si>
  <si>
    <t>Sudut</t>
  </si>
  <si>
    <t>beauty_filter_zhiganhui</t>
  </si>
  <si>
    <t>Bright</t>
  </si>
  <si>
    <t>Maliwanag</t>
  </si>
  <si>
    <t>ساطع</t>
  </si>
  <si>
    <t>चमकदार</t>
  </si>
  <si>
    <t>উজ্জ্বল</t>
  </si>
  <si>
    <t>Brillant</t>
  </si>
  <si>
    <t>Sáng</t>
  </si>
  <si>
    <t>Brilhante</t>
  </si>
  <si>
    <t>Brillante</t>
  </si>
  <si>
    <t>明るい</t>
  </si>
  <si>
    <t>밝은</t>
  </si>
  <si>
    <t>Terang</t>
  </si>
  <si>
    <t>Cold</t>
  </si>
  <si>
    <t>Malamig</t>
  </si>
  <si>
    <t>بارد</t>
  </si>
  <si>
    <t>ठंडा</t>
  </si>
  <si>
    <t>ঠান্ডা</t>
  </si>
  <si>
    <t>Froid</t>
  </si>
  <si>
    <t>Lạnh lẽo</t>
  </si>
  <si>
    <t>Frio</t>
  </si>
  <si>
    <t>Frío</t>
  </si>
  <si>
    <t>寒い</t>
  </si>
  <si>
    <t>추운</t>
  </si>
  <si>
    <t>Dingin</t>
  </si>
  <si>
    <t>Warm</t>
  </si>
  <si>
    <t>دافيء</t>
  </si>
  <si>
    <t>गरम</t>
  </si>
  <si>
    <t>উষ্ণ</t>
  </si>
  <si>
    <t>Ấm</t>
  </si>
  <si>
    <t>Esquentar</t>
  </si>
  <si>
    <t>Cálido</t>
  </si>
  <si>
    <t>暖かい</t>
  </si>
  <si>
    <t>따뜻한</t>
  </si>
  <si>
    <t>Hangat</t>
  </si>
  <si>
    <t>Personal</t>
  </si>
  <si>
    <t>شخصي</t>
  </si>
  <si>
    <t>निजी</t>
  </si>
  <si>
    <t>ব্যক্তিগত</t>
  </si>
  <si>
    <t>Personnel</t>
  </si>
  <si>
    <t>Riêng tư</t>
  </si>
  <si>
    <t>Pessoal</t>
  </si>
  <si>
    <t>個人的</t>
  </si>
  <si>
    <t>개인의</t>
  </si>
  <si>
    <t>Pribadi</t>
  </si>
  <si>
    <t>moment_publish_placeholder</t>
  </si>
  <si>
    <t>和好友分享你的美好瞬间...</t>
  </si>
  <si>
    <t>和好友分享你的美好瞬間...</t>
  </si>
  <si>
    <t>Share your beautiful moments with friends...</t>
  </si>
  <si>
    <t>Ibahagi ang iyong magagandang sandali sa mga kaibigan...</t>
  </si>
  <si>
    <t>شارك لحظاتك الجميلة مع الأصدقاء...</t>
  </si>
  <si>
    <t>अपने खूबसूरत पल दोस्तों के साथ साझा करें...</t>
  </si>
  <si>
    <t>বন্ধুদের সাথে আপনার সুন্দর মুহূর্ত শেয়ার করুন...</t>
  </si>
  <si>
    <t>Partagez vos beaux moments avec vos amis...</t>
  </si>
  <si>
    <t>Chia sẻ những khoảnh khắc đẹp của bạn với bạn bè...</t>
  </si>
  <si>
    <t>Compartilhe seus lindos momentos com amigos...</t>
  </si>
  <si>
    <t>Comparte tus hermosos momentos con amigos...</t>
  </si>
  <si>
    <t>美しい瞬間を友達と共有しましょう...</t>
  </si>
  <si>
    <t>당신의 아름다운 순간을 친구들과 공유하세요...</t>
  </si>
  <si>
    <t>Bagikan momen indah Anda dengan teman-teman...</t>
  </si>
  <si>
    <t>publish_success</t>
  </si>
  <si>
    <t>发布成功</t>
  </si>
  <si>
    <t>發布成功</t>
  </si>
  <si>
    <t>Post successfully</t>
  </si>
  <si>
    <t>Matagumpay na mag-post</t>
  </si>
  <si>
    <t>النشر بنجاح</t>
  </si>
  <si>
    <t>सफलतापूर्वक पोस्ट करें</t>
  </si>
  <si>
    <t>সফলভাবে পোস্ট করুন</t>
  </si>
  <si>
    <t>Publier avec succès</t>
  </si>
  <si>
    <t>Đăng thành công</t>
  </si>
  <si>
    <t>Postagem com sucesso</t>
  </si>
  <si>
    <t>Publicar con éxito</t>
  </si>
  <si>
    <t>正常に投稿されました</t>
  </si>
  <si>
    <t>성공적으로 게시되었습니다</t>
  </si>
  <si>
    <t>Posting berhasil</t>
  </si>
  <si>
    <t>publish_failure</t>
  </si>
  <si>
    <t>发布失败</t>
  </si>
  <si>
    <t>發布失敗</t>
  </si>
  <si>
    <t>Post failed</t>
  </si>
  <si>
    <t>Nabigo ang post</t>
  </si>
  <si>
    <t>فشل النشر</t>
  </si>
  <si>
    <t>पोस्ट विफल</t>
  </si>
  <si>
    <t>পোস্ট ব্যর্থ হয়েছে</t>
  </si>
  <si>
    <t>La publication a échoué</t>
  </si>
  <si>
    <t>Đăng bài không thành công</t>
  </si>
  <si>
    <t>Falha na postagem</t>
  </si>
  <si>
    <t>Publicación fallida</t>
  </si>
  <si>
    <t>投稿に失敗しました</t>
  </si>
  <si>
    <t>게시 실패</t>
  </si>
  <si>
    <t>Postingan gagal</t>
  </si>
  <si>
    <t>moment_launch_progress</t>
  </si>
  <si>
    <t>正在为您上传：@%</t>
  </si>
  <si>
    <t>正在為您上傳：@%</t>
  </si>
  <si>
    <t>Uploading for you: @%</t>
  </si>
  <si>
    <t>Ina-upload para sa iyo: @%</t>
  </si>
  <si>
    <t>جاري الرفع لك : @%</t>
  </si>
  <si>
    <t>आपके लिए अपलोड किया जा रहा है: @%</t>
  </si>
  <si>
    <t>আপনার জন্য আপলোড করা হচ্ছে: @%</t>
  </si>
  <si>
    <t>Téléchargement pour vous : @%</t>
  </si>
  <si>
    <t>Đang tải lên cho bạn: @%</t>
  </si>
  <si>
    <t>Enviando para você: @%</t>
  </si>
  <si>
    <t>Subiendo para ti: @%</t>
  </si>
  <si>
    <t>あなたに代わってアップロード中: @%</t>
  </si>
  <si>
    <t>당신을 위해 업로드 중: @%</t>
  </si>
  <si>
    <t>Mengunggah untuk Anda: @%</t>
  </si>
  <si>
    <t>moment_message_total</t>
  </si>
  <si>
    <t>All messages</t>
  </si>
  <si>
    <t>Lahat ng mensahe</t>
  </si>
  <si>
    <t>جميع الرسائل</t>
  </si>
  <si>
    <t>सभी संदेश</t>
  </si>
  <si>
    <t>সব বার্তা</t>
  </si>
  <si>
    <t>Tous les messages</t>
  </si>
  <si>
    <t>Tất cả tin nhắn</t>
  </si>
  <si>
    <t>Todas as mensagens</t>
  </si>
  <si>
    <t>Todos los mensajes</t>
  </si>
  <si>
    <t>すべてのメッセージ</t>
  </si>
  <si>
    <t>모든 메시지</t>
  </si>
  <si>
    <t>Semua pesan</t>
  </si>
  <si>
    <t>moment_message_parise</t>
  </si>
  <si>
    <t>moment_message_receiveComment</t>
  </si>
  <si>
    <t>moment_message_gift</t>
  </si>
  <si>
    <t>礼物打赏</t>
  </si>
  <si>
    <t>禮物打賞</t>
  </si>
  <si>
    <t>Gifts</t>
  </si>
  <si>
    <t>Mga regalo</t>
  </si>
  <si>
    <t>الهدايا</t>
  </si>
  <si>
    <t>Cadeaux</t>
  </si>
  <si>
    <t>Presentes</t>
  </si>
  <si>
    <t>Regalos</t>
  </si>
  <si>
    <t>daysAgo</t>
  </si>
  <si>
    <t>%@天前</t>
  </si>
  <si>
    <t>%@ days ago</t>
  </si>
  <si>
    <t>%@ araw ang nakalipas</t>
  </si>
  <si>
    <t>%@ قبل أيام</t>
  </si>
  <si>
    <t>%@ दिन पहले</t>
  </si>
  <si>
    <t>%@ দিন আগে</t>
  </si>
  <si>
    <t>Il y a %@ jours</t>
  </si>
  <si>
    <t>%@ ngày trước</t>
  </si>
  <si>
    <t>%@ dias atrás</t>
  </si>
  <si>
    <t>%@ hace días</t>
  </si>
  <si>
    <t>%@日前</t>
  </si>
  <si>
    <t>%@일 전</t>
  </si>
  <si>
    <t>%@ hari yang lalu</t>
  </si>
  <si>
    <t>hoursAgo</t>
  </si>
  <si>
    <t>%@小时前</t>
  </si>
  <si>
    <t>%@小時前</t>
  </si>
  <si>
    <t>%@ hours ago</t>
  </si>
  <si>
    <t>%@ oras ang nakalipas</t>
  </si>
  <si>
    <t>%@ قبل ساعات</t>
  </si>
  <si>
    <t>%@ घंंटों पहले</t>
  </si>
  <si>
    <t>%@ ঘন্টা আগে</t>
  </si>
  <si>
    <t>Il y a %@ heures</t>
  </si>
  <si>
    <t>%@ giờ trước</t>
  </si>
  <si>
    <t>%@ horas atrás</t>
  </si>
  <si>
    <t>Hace %@ horas</t>
  </si>
  <si>
    <t>%@ 時間前</t>
  </si>
  <si>
    <t>%@시간 전</t>
  </si>
  <si>
    <t>%@ jam yang lalu</t>
  </si>
  <si>
    <t>footer_no_more_data</t>
  </si>
  <si>
    <t>已经到底了</t>
  </si>
  <si>
    <t>已經到底了</t>
  </si>
  <si>
    <t>It's the end</t>
  </si>
  <si>
    <t>Ito ay ang katapusan</t>
  </si>
  <si>
    <t>إنها النهاية</t>
  </si>
  <si>
    <t>यह अंत है</t>
  </si>
  <si>
    <t>এটা শেষ</t>
  </si>
  <si>
    <t>C'est la fin</t>
  </si>
  <si>
    <t>Đó là sự kết thúc</t>
  </si>
  <si>
    <t>É o fim</t>
  </si>
  <si>
    <t>es el final</t>
  </si>
  <si>
    <t>終わりだ</t>
  </si>
  <si>
    <t>끝이야</t>
  </si>
  <si>
    <t>Ini adalah akhirnya</t>
  </si>
  <si>
    <t>sure_to_delete_your_comment</t>
  </si>
  <si>
    <t>确定删除你的评论？</t>
  </si>
  <si>
    <t>確定刪除你的評論？</t>
  </si>
  <si>
    <t>Are you sure you want to delete your comment?</t>
  </si>
  <si>
    <t>Sigurado ka bang gusto mong tanggalin ang iyong komento?</t>
  </si>
  <si>
    <t>هل أنت متأكد أنك تريد حذف تعليقك؟</t>
  </si>
  <si>
    <t>क्या आप वाकई अपनी टिप्पणी हटाना चाहते हैं?</t>
  </si>
  <si>
    <t>আপনি কি আপনার মন্তব্য মুছে ফেলার বিষয়ে নিশ্চিত?</t>
  </si>
  <si>
    <t>Êtes-vous sûr de vouloir supprimer votre commentaire ?</t>
  </si>
  <si>
    <t>Bạn có chắc chắn muốn xóa nhận xét của mình không?</t>
  </si>
  <si>
    <t>Tem certeza de que deseja excluir seu comentário?</t>
  </si>
  <si>
    <t>¿Estás seguro de que quieres eliminar tu comentario?</t>
  </si>
  <si>
    <t>コメントを削除してもよろしいですか?</t>
  </si>
  <si>
    <t>댓글을 삭제하시겠습니까?</t>
  </si>
  <si>
    <t>Apakah Anda yakin ingin menghapus komentar Anda?</t>
  </si>
  <si>
    <t>language_key</t>
  </si>
  <si>
    <t>CodeKey1000000</t>
  </si>
  <si>
    <t>当前网络服务繁忙，请稍后重试</t>
  </si>
  <si>
    <t>目前網路服務繁忙，請稍後重試</t>
  </si>
  <si>
    <t>Network busy, please try again later</t>
  </si>
  <si>
    <t>Abala ang network, pakisubukang muli sa ibang pagkakataon</t>
  </si>
  <si>
    <t>الشبكة مشغولة، يرجى المحاولة مرة أخرى لاحقًا</t>
  </si>
  <si>
    <t>नेटवर्क व्यस्त है, कृपया बाद में पुनः प्रयास करें</t>
  </si>
  <si>
    <t>নেটওয়ার্ক ব্যস্ত, পরে আবার চেষ্টা করুন</t>
  </si>
  <si>
    <t>Réseau occupé, veuillez réessayer plus tard</t>
  </si>
  <si>
    <t>Mạng bận, vui lòng thử lại sau</t>
  </si>
  <si>
    <t>Rede ocupada, tente novamente mais tarde</t>
  </si>
  <si>
    <t>Red ocupada, por favor, inténtalo de nuevo más tarde</t>
  </si>
  <si>
    <t>ネットワークがビジー状態です。しばらくしてからもう一度お試しください</t>
  </si>
  <si>
    <t>네트워크가 사용 중입니다. 나중에 다시 시도하세요.</t>
  </si>
  <si>
    <t>Jaringan sibuk, silakan coba lagi nanti</t>
  </si>
  <si>
    <t>CodeKey1000001</t>
  </si>
  <si>
    <t>你已关注对方请勿重复关注</t>
  </si>
  <si>
    <t>你已關注對方請勿重複關注</t>
  </si>
  <si>
    <t>You have followed this person, please do not follow again</t>
  </si>
  <si>
    <t>Sinundan mo ang taong ito, mangyaring huwag sundan muli</t>
  </si>
  <si>
    <t>لقد تابعت هذا الشخص، يرجى عدم المتابعة مرة أخرى</t>
  </si>
  <si>
    <t>आपने इस व्यक्ति को फ़ॉलो किया है, कृपया फिर से फ़ॉलो न करें</t>
  </si>
  <si>
    <t>আপনি এই ব্যক্তিকে অনুসরণ করেছেন, দয়া করে আর অনুসরণ করবেন না</t>
  </si>
  <si>
    <t>Vous avez suivi cette personne, veuillez ne plus la suivre</t>
  </si>
  <si>
    <t>Bạn đã theo dõi người này, vui lòng không theo dõi lại</t>
  </si>
  <si>
    <t>Você seguiu esta pessoa, não siga novamente</t>
  </si>
  <si>
    <t>Has seguido a esta persona, por favor, no la vuelvas a seguir</t>
  </si>
  <si>
    <t>この人をフォローしています。再度フォローしないでください</t>
  </si>
  <si>
    <t>이 사람을 팔로우했으므로 다시 팔로우하지 마세요.</t>
  </si>
  <si>
    <t>Anda telah mengikuti orang ini, mohon jangan ikuti lagi</t>
  </si>
  <si>
    <t>CodeKey1000002</t>
  </si>
  <si>
    <t>你无法关注自己</t>
  </si>
  <si>
    <t>你無法關注自己</t>
  </si>
  <si>
    <t>You cannot follow yourself</t>
  </si>
  <si>
    <t>Hindi mo masusundan ang iyong sarili</t>
  </si>
  <si>
    <t>لا يمكنك متابعة نفسك</t>
  </si>
  <si>
    <t>आप खुद को फ़ॉलो नहीं कर सकते</t>
  </si>
  <si>
    <t>আপনি নিজেকে অনুসরণ করতে পারবেন না</t>
  </si>
  <si>
    <t>Vous ne pouvez pas vous suivre vous-même</t>
  </si>
  <si>
    <t>Bạn không thể tự theo dõi mình</t>
  </si>
  <si>
    <t>Você não pode seguir a si mesmo</t>
  </si>
  <si>
    <t>No te puedes seguir a ti mismo</t>
  </si>
  <si>
    <t>自分をフォローすることはできません</t>
  </si>
  <si>
    <t>자신을 팔로우할 수 없습니다.</t>
  </si>
  <si>
    <t>Anda tidak dapat mengikuti diri Anda sendiri</t>
  </si>
  <si>
    <t>CodeKey1000003</t>
  </si>
  <si>
    <t>你无法取消关注自己</t>
  </si>
  <si>
    <t>你無法取消關注自己</t>
  </si>
  <si>
    <t>You cannot unfollow yourself</t>
  </si>
  <si>
    <t>Hindi mo maaaring i-unfollow ang iyong sarili</t>
  </si>
  <si>
    <t>لا يمكنك إلغاء متابعة نفسك</t>
  </si>
  <si>
    <t>आप खुद को अनफ़ॉलो नहीं कर सकते</t>
  </si>
  <si>
    <t>আপনি নিজেকে আনফলো করতে পারবেন না</t>
  </si>
  <si>
    <t>Vous ne pouvez pas vous désabonner</t>
  </si>
  <si>
    <t>Bạn không thể hủy theo dõi mình</t>
  </si>
  <si>
    <t>Você não pode deixar de seguir a si mesmo</t>
  </si>
  <si>
    <t>No puedes dejar de seguirte a ti mismo</t>
  </si>
  <si>
    <t>自分をフォロー解除することはできません</t>
  </si>
  <si>
    <t>자신을 언팔로우할 수 없습니다.</t>
  </si>
  <si>
    <t>Anda tidak dapat berhenti mengikuti diri Anda sendiri</t>
  </si>
  <si>
    <t>CodeKey1000004</t>
  </si>
  <si>
    <t>请勿频繁请求</t>
  </si>
  <si>
    <t>請勿頻繁請求</t>
  </si>
  <si>
    <t>Do not request frequently</t>
  </si>
  <si>
    <t>Huwag humiling ng madalas</t>
  </si>
  <si>
    <t>لا تطلب بشكل متكرر</t>
  </si>
  <si>
    <t>बार-बार अनुरोध न करें</t>
  </si>
  <si>
    <t>ঘন ঘন অনুরোধ করবেন না</t>
  </si>
  <si>
    <t>Ne pas demander fréquemment</t>
  </si>
  <si>
    <t>Không yêu cầu thường xuyên</t>
  </si>
  <si>
    <t>Não solicite com frequência</t>
  </si>
  <si>
    <t>No solicites con frecuencia</t>
  </si>
  <si>
    <t>頻繁にリクエストしないでください</t>
  </si>
  <si>
    <t>자주 요청하지 마세요.</t>
  </si>
  <si>
    <t>Jangan sering meminta</t>
  </si>
  <si>
    <t>CodeKey1000005</t>
  </si>
  <si>
    <t>暂未关注对方，不能取消关注</t>
  </si>
  <si>
    <t>暫未關注對方，不能取消關注</t>
  </si>
  <si>
    <t>You have not followed the person yet, you cannot unfollow</t>
  </si>
  <si>
    <t>Hindi mo pa na-follow ang tao, hindi ka makaka-unfollow</t>
  </si>
  <si>
    <t>لم تتابع الشخص بعد، لا يمكنك إلغاء المتابعة</t>
  </si>
  <si>
    <t>आपने अभी तक उस व्यक्ति को फ़ॉलो नहीं किया है, आप अनफ़ॉलो नहीं कर सकते</t>
  </si>
  <si>
    <t>আপনি এখনও সেই ব্যক্তিকে অনুসরণ করেননি, আপনি অনুসরণ করতে পারবেন না</t>
  </si>
  <si>
    <t>Vous n'avez pas encore suivi la personne, vous ne pouvez pas vous désabonner</t>
  </si>
  <si>
    <t>Bạn chưa theo dõi người này, bạn không thể hủy theo dõi</t>
  </si>
  <si>
    <t>Você ainda não seguiu a pessoa, não pode deixar de seguir</t>
  </si>
  <si>
    <t>Aún no has seguido a la persona, no puedes dejar de seguirla</t>
  </si>
  <si>
    <t>まだその人をフォローしていないため、フォロー解除することはできません</t>
  </si>
  <si>
    <t>아직 해당 사람을 팔로우하지 않았으므로 언팔로우할 수 없습니다.</t>
  </si>
  <si>
    <t>Anda belum mengikuti orang tersebut, Anda tidak dapat berhenti mengikuti</t>
  </si>
  <si>
    <t>CodeKey1000006</t>
  </si>
  <si>
    <t>你无法拉黑自己</t>
  </si>
  <si>
    <t>你無法封鎖自己</t>
  </si>
  <si>
    <t>You cannot block yourself</t>
  </si>
  <si>
    <t>Hindi mo maaaring i-block ang iyong sarili</t>
  </si>
  <si>
    <t>لا يمكنك حظر نفسك</t>
  </si>
  <si>
    <t>आप खुद को ब्लॉक नहीं कर सकते</t>
  </si>
  <si>
    <t>আপনি নিজেকে ব্লক করতে পারবেন না</t>
  </si>
  <si>
    <t>Vous ne pouvez pas vous bloquer</t>
  </si>
  <si>
    <t>Bạn không thể tự chặn mình</t>
  </si>
  <si>
    <t>Você não pode bloquear a si mesmo</t>
  </si>
  <si>
    <t>No puedes bloquearte a ti mismo</t>
  </si>
  <si>
    <t>自分をブロックすることはできません</t>
  </si>
  <si>
    <t>자신을 차단할 수 없습니다.</t>
  </si>
  <si>
    <t>Anda tidak dapat memblokir diri Anda sendiri</t>
  </si>
  <si>
    <t>CodeKey1000007</t>
  </si>
  <si>
    <t>不允许执行该操作</t>
  </si>
  <si>
    <t>不允許執行該操作</t>
  </si>
  <si>
    <t>Operation is not allowed</t>
  </si>
  <si>
    <t>Hindi pinapayagan ang operasyon</t>
  </si>
  <si>
    <t>العملية غير مسموح بها</t>
  </si>
  <si>
    <t>संचालन की अनुमति नहीं है</t>
  </si>
  <si>
    <t>অপারেশন অনুমোদিত নয়</t>
  </si>
  <si>
    <t>L'opération n'est pas autorisée</t>
  </si>
  <si>
    <t>Không được phép thực hiện thao tác</t>
  </si>
  <si>
    <t>A operação não é permitida</t>
  </si>
  <si>
    <t>Operación no permitida</t>
  </si>
  <si>
    <t>操作は許可されていません</t>
  </si>
  <si>
    <t>작업이 허용되지 않습니다.</t>
  </si>
  <si>
    <t>Operasi tidak diizinkan</t>
  </si>
  <si>
    <t>CodeKey1000008</t>
  </si>
  <si>
    <t>请先绑定手机后才可继续使用</t>
  </si>
  <si>
    <t>請先綁定手機後才可繼續使用</t>
  </si>
  <si>
    <t>Please bind your mobile phone before continuing to use</t>
  </si>
  <si>
    <t>Pakitali ang iyong mobile phone bago magpatuloy sa paggamit</t>
  </si>
  <si>
    <t>يرجى ربط هاتفك المحمول قبل الاستمرار في الاستخدام</t>
  </si>
  <si>
    <t>उपयोग जारी रखने से पहले कृपया अपने मोबाइल फ़ोन को बाँध लें</t>
  </si>
  <si>
    <t>ব্যবহার চালিয়ে যাওয়ার আগে আপনার মোবাইল ফোন আবদ্ধ করুন</t>
  </si>
  <si>
    <t>Veuillez lier votre téléphone portable avant de continuer à l'utiliser</t>
  </si>
  <si>
    <t>Vui lòng liên kết điện thoại di động của bạn trước khi tiếp tục sử dụng</t>
  </si>
  <si>
    <t>Vincule seu celular antes de continuar a usar</t>
  </si>
  <si>
    <t>Por favor, vincula tu teléfono móvil antes de seguir usando</t>
  </si>
  <si>
    <t>引き続き使用するには、携帯電話をバインドしてください</t>
  </si>
  <si>
    <t>계속 사용하기 전에 휴대전화를 바인딩하세요.</t>
  </si>
  <si>
    <t>Silakan ikat ponsel Anda sebelum melanjutkan penggunaan</t>
  </si>
  <si>
    <t>CodeKey1000009</t>
  </si>
  <si>
    <t>礼物数据已更新，请稍后重试</t>
  </si>
  <si>
    <t>禮物資料已更新，請稍後重試</t>
  </si>
  <si>
    <t>Gift data has been updated, please try again later</t>
  </si>
  <si>
    <t>Na-update ang data ng regalo, pakisubukang muli sa ibang pagkakataon</t>
  </si>
  <si>
    <t>تم تحديث بيانات الهدية، يرجى المحاولة مرة أخرى لاحقًا</t>
  </si>
  <si>
    <t>उपहार डेटा अपडेट कर दिया गया है, कृपया बाद में पुनः प्रयास करें</t>
  </si>
  <si>
    <t>উপহারের ডেটা আপডেট করা হয়েছে, অনুগ্রহ করে পরে আবার চেষ্টা করুন</t>
  </si>
  <si>
    <t>Les données du cadeau ont été mises à jour, veuillez réessayer plus tard</t>
  </si>
  <si>
    <t>Dữ liệu quà tặng đã được cập nhật, vui lòng thử lại sau</t>
  </si>
  <si>
    <t>Os dados do presente foram atualizados, tente novamente mais tarde</t>
  </si>
  <si>
    <t>Los datos del regalo han sido actualizados, por favor, inténtalo de nuevo más tarde</t>
  </si>
  <si>
    <t>ギフトデータが更新されました。後でもう一度お試しください</t>
  </si>
  <si>
    <t>선물 데이터가 업데이트되었습니다. 나중에 다시 시도해 주세요.</t>
  </si>
  <si>
    <t>Data hadiah telah diperbarui, silakan coba lagi nanti</t>
  </si>
  <si>
    <t>CodeKey1000010</t>
  </si>
  <si>
    <t>This region is not supported yet</t>
  </si>
  <si>
    <t>Hindi pa sinusuportahan ang rehiyong ito</t>
  </si>
  <si>
    <t>هذه المنطقة غير مدعومة بعد</t>
  </si>
  <si>
    <t>यह क्षेत्र अभी तक समर्थित नहीं है</t>
  </si>
  <si>
    <t>এই অঞ্চলটি এখনও সমর্থিত নয়৷</t>
  </si>
  <si>
    <t>Cette région n'est pas encore prise en charge</t>
  </si>
  <si>
    <t>Khu vực này chưa được hỗ trợ</t>
  </si>
  <si>
    <t>Esta região ainda não é compatível</t>
  </si>
  <si>
    <t>Esta región aún no es compatible</t>
  </si>
  <si>
    <t>この地域はまだサポートされていません</t>
  </si>
  <si>
    <t>이 지역은 아직 지원되지 않습니다</t>
  </si>
  <si>
    <t>Wilayah ini belum didukung</t>
  </si>
  <si>
    <t>CodeKey1000011</t>
  </si>
  <si>
    <t>The current network environment is risky. It is recommended that you turn off VPN and other network proxies and use a non-proxy network to log in</t>
  </si>
  <si>
    <t>Ang kasalukuyang kapaligiran ng network ay mapanganib. Inirerekomenda na i-off mo ang VPN at iba pang network proxy at gumamit ng non-proxy network para mag-log in</t>
  </si>
  <si>
    <t>بيئة الشبكة الحالية محفوفة بالمخاطر. يوصى بإيقاف تشغيل VPN ووكلاء الشبكة الآخرين واستخدام شبكة غير وكيل لتسجيل الدخول</t>
  </si>
  <si>
    <t>वर्तमान नेटवर्क वातावरण जोखिम भरा है. यह अनुशंसा की जाती है कि आप वीपीएन और अन्य नेटवर्क प्रॉक्सी को बंद कर दें और लॉग इन करने के लिए गैर-प्रॉक्सी नेटवर्क का उपयोग करें</t>
  </si>
  <si>
    <t>বর্তমান নেটওয়ার্ক পরিবেশ ঝুঁকিপূর্ণ। এটি সুপারিশ করা হয় যে আপনি VPN এবং অন্যান্য নেটওয়ার্ক প্রক্সিগুলি বন্ধ করুন এবং লগ ইন করতে একটি নন-প্রক্সি নেটওয়ার্ক ব্যবহার করুন</t>
  </si>
  <si>
    <t>L’environnement réseau actuel est risqué. Il est recommandé de désactiver le VPN et les autres proxys réseau et d'utiliser un réseau non proxy pour vous connecter.</t>
  </si>
  <si>
    <t>Môi trường mạng hiện tại có nhiều rủi ro. Bạn nên tắt VPN và các proxy mạng khác và sử dụng mạng không có proxy để đăng nhập</t>
  </si>
  <si>
    <t>O ambiente de rede atual é arriscado. É recomendável desligar a VPN e outros proxies de rede e usar uma rede não proxy para fazer login</t>
  </si>
  <si>
    <t>El entorno de red actual es riesgoso. Se recomienda desactivar VPN y otros servidores proxy de red y utilizar una red que no sea proxy para iniciar sesión.</t>
  </si>
  <si>
    <t>現在のネットワーク環境は危険です。 VPN およびその他のネットワーク プロキシをオフにし、非プロキシ ネットワークを使用してログインすることをお勧めします。</t>
  </si>
  <si>
    <t>현재 네트워크 환경은 위험합니다. VPN 및 기타 네트워크 프록시를 끄고 프록시가 아닌 네트워크를 사용하여 로그인하는 것이 좋습니다</t>
  </si>
  <si>
    <t>Lingkungan jaringan saat ini berisiko. Disarankan agar Anda mematikan VPN dan proxy jaringan lainnya dan menggunakan jaringan non-proxy untuk login</t>
  </si>
  <si>
    <t>CodeKey1000012</t>
  </si>
  <si>
    <t>请求参数异常，请刷新重试</t>
  </si>
  <si>
    <t>請求參數異常，請刷新重試</t>
  </si>
  <si>
    <t>Something wrong, please refresh and try again</t>
  </si>
  <si>
    <t>May mali, paki-refresh at subukang muli</t>
  </si>
  <si>
    <t>هناك خطأ ما، يرجى التحديث والمحاولة مرة أخرى</t>
  </si>
  <si>
    <t>कुछ गड़बड़ है, कृपया ताज़ा करें और पुनः प्रयास करें</t>
  </si>
  <si>
    <t>কিছু ভুল, অনুগ্রহ করে রিফ্রেশ করুন এবং আবার চেষ্টা করুন</t>
  </si>
  <si>
    <t>Quelque chose ne va pas, veuillez actualiser et réessayer</t>
  </si>
  <si>
    <t>Đã xảy ra lỗi, vui lòng làm mới và thử lại</t>
  </si>
  <si>
    <t>Algo errado, atualize e tente novamente</t>
  </si>
  <si>
    <t>Algo anda mal, por favor actualiza y vuelve a intentarlo.</t>
  </si>
  <si>
    <t>何か問題があります。更新してもう一度お試しください</t>
  </si>
  <si>
    <t>문제가 발생했습니다. 새로고침하고 다시 시도해 주세요.</t>
  </si>
  <si>
    <t>Ada yang salah, harap segarkan dan coba lagi</t>
  </si>
  <si>
    <t>CodeKey1000013</t>
  </si>
  <si>
    <t>对方正忙，请稍后再拨</t>
  </si>
  <si>
    <t>對方正忙，請稍後再撥</t>
  </si>
  <si>
    <t>The user is busy, please call again later</t>
  </si>
  <si>
    <t>Abala ang gumagamit, mangyaring tumawag muli sa ibang pagkakataon</t>
  </si>
  <si>
    <t>المستخدم مشغول، يرجى الاتصال مرة أخرى في وقت لاحق</t>
  </si>
  <si>
    <t>उपयोगकर्ता व्यस्त है, कृपया बाद में पुनः कॉल करें</t>
  </si>
  <si>
    <t>ব্যবহারকারী ব্যস্ত, পরে আবার কল করুন</t>
  </si>
  <si>
    <t>L'utilisateur est occupé, veuillez rappeler plus tard</t>
  </si>
  <si>
    <t>Người dùng đang bận, vui lòng gọi lại sau</t>
  </si>
  <si>
    <t>O usuário está ocupado, ligue novamente mais tarde</t>
  </si>
  <si>
    <t>El usuario está ocupado, vuelva a llamar más tarde.</t>
  </si>
  <si>
    <t>ユーザーは忙しいので、後でもう一度電話してください</t>
  </si>
  <si>
    <t>사용자가 통화 중입니다. 나중에 다시 전화해 주세요.</t>
  </si>
  <si>
    <t>Pengguna sedang sibuk, silakan hubungi lagi nanti</t>
  </si>
  <si>
    <t>CodeKey1000014</t>
  </si>
  <si>
    <t>你已被拉黑，无法拨打视频!</t>
  </si>
  <si>
    <t>你已被封鎖，無法撥打影片!</t>
  </si>
  <si>
    <t>You have been blocked by the user and cannot make a video call!</t>
  </si>
  <si>
    <t>Na-block ka ng user at hindi ka makakagawa ng video call!</t>
  </si>
  <si>
    <t>لقد تم حظرك من قبل المستخدم ولا يمكنك إجراء مكالمة فيديو!</t>
  </si>
  <si>
    <t>आपको उपयोगकर्ता द्वारा ब्लॉक कर दिया गया है और आप वीडियो कॉल नहीं कर सकते!</t>
  </si>
  <si>
    <t>আপনাকে ব্যবহারকারী দ্বারা অবরুদ্ধ করা হয়েছে এবং আপনি একটি ভিডিও কল করতে পারবেন না!</t>
  </si>
  <si>
    <t>Vous avez été bloqué par l'utilisateur et vous ne pouvez pas passer d'appel vidéo !</t>
  </si>
  <si>
    <t>Bạn đã bị người dùng chặn và không thể thực hiện cuộc gọi điện video!</t>
  </si>
  <si>
    <t>Você foi bloqueado pelo usuário e não pode fazer videochamada!</t>
  </si>
  <si>
    <t>¡Has sido bloqueado por el usuario y no puedes realizar una videollamada!</t>
  </si>
  <si>
    <t>ユーザーによってブロックされているため、ビデオ通話を行うことができません。</t>
  </si>
  <si>
    <t>사용자에 의해 차단되어 영상 통화를 할 수 없습니다!</t>
  </si>
  <si>
    <t>Anda telah diblokir oleh pengguna dan tidak dapat melakukan panggilan video!</t>
  </si>
  <si>
    <t>CodeKey1000015</t>
  </si>
  <si>
    <t>对方在你的黑名单，无法拨打视频!</t>
  </si>
  <si>
    <t>對方在你的黑名單，無法撥打影片!</t>
  </si>
  <si>
    <t>The user is in your blacklist, so you cannot make a video call!</t>
  </si>
  <si>
    <t>Ang user ay nasa iyong blacklist, kaya hindi ka makakagawa ng video call!</t>
  </si>
  <si>
    <t>المستخدم موجود في قائمتك السوداء، لذا لا يمكنك إجراء مكالمة فيديو!</t>
  </si>
  <si>
    <t>उपयोगकर्ता आपकी ब्लैकलिस्ट में है, इसलिए आप वीडियो कॉल नहीं कर सकते!</t>
  </si>
  <si>
    <t>ব্যবহারকারী আপনার কালো তালিকায় আছে, তাই আপনি একটি ভিডিও কল করতে পারবেন না!</t>
  </si>
  <si>
    <t>L'utilisateur est dans votre liste noire, vous ne pouvez donc pas passer d'appel vidéo !</t>
  </si>
  <si>
    <t>Người dùng này nằm trong danh sách đen của bạn nên bạn không thể thực hiện cuộc gọi điện video!</t>
  </si>
  <si>
    <t>O usuário está na sua lista negra, então você não pode fazer uma videochamada!</t>
  </si>
  <si>
    <t>¡El usuario está en tu lista negra, por lo que no puedes realizar una videollamada!</t>
  </si>
  <si>
    <t>ユーザーはブラックリストに登録されているため、ビデオ通話を行うことができません。</t>
  </si>
  <si>
    <t>해당 사용자는 블랙리스트에 있으므로 영상 통화를 할 수 없습니다!</t>
  </si>
  <si>
    <t>Pengguna tersebut ada dalam daftar hitam Anda, jadi Anda tidak dapat melakukan panggilan video!</t>
  </si>
  <si>
    <t>CodeKey1000016</t>
  </si>
  <si>
    <t>金币不足</t>
  </si>
  <si>
    <t>金幣不足</t>
  </si>
  <si>
    <t>CodeKey1000017</t>
  </si>
  <si>
    <t>电话信息已更改</t>
  </si>
  <si>
    <t>電話訊息已更改</t>
  </si>
  <si>
    <t>The phone has been changed</t>
  </si>
  <si>
    <t>Ang telepono ay napalitan</t>
  </si>
  <si>
    <t>تم تغيير الهاتف</t>
  </si>
  <si>
    <t>फ़ोन बदल दिया गया है</t>
  </si>
  <si>
    <t>ফোন পরিবর্তন করা হয়েছে</t>
  </si>
  <si>
    <t>Le téléphone a été changé</t>
  </si>
  <si>
    <t>Điện thoại đã được thay đổi</t>
  </si>
  <si>
    <t>O telefone foi alterado</t>
  </si>
  <si>
    <t>El teléfono ha sido cambiado.</t>
  </si>
  <si>
    <t>電話が変わりました</t>
  </si>
  <si>
    <t>휴대폰이 바뀌었어요</t>
  </si>
  <si>
    <t>Telepon telah diubah</t>
  </si>
  <si>
    <t>CodeKey1000018</t>
  </si>
  <si>
    <t>用户UID不存在</t>
  </si>
  <si>
    <t>用戶ID不存在</t>
  </si>
  <si>
    <t>The user ID does not exist</t>
  </si>
  <si>
    <t>Ang user ID ay wala</t>
  </si>
  <si>
    <t>معرف المستخدم غير موجود</t>
  </si>
  <si>
    <t>उपयोगकर्ता आईडी मौजूद नहीं है</t>
  </si>
  <si>
    <t>ব্যবহারকারী আইডি বিদ্যমান নেই</t>
  </si>
  <si>
    <t>L'ID utilisateur n'existe pas</t>
  </si>
  <si>
    <t>ID người dùng không tồn tại</t>
  </si>
  <si>
    <t>O ID do usuário não existe</t>
  </si>
  <si>
    <t>El ID de usuario no existe</t>
  </si>
  <si>
    <t>ユーザーIDが存在しません</t>
  </si>
  <si>
    <t>사용자 ID가 존재하지 않습니다.</t>
  </si>
  <si>
    <t>ID pengguna tidak ada</t>
  </si>
  <si>
    <t>CodeKey1000019</t>
  </si>
  <si>
    <t>对方UID不能为空</t>
  </si>
  <si>
    <t>對方ID不能為空</t>
  </si>
  <si>
    <t>The user's ID cannot be empty</t>
  </si>
  <si>
    <t>Hindi maaaring walang laman ang ID ng user</t>
  </si>
  <si>
    <t>لا يمكن أن يكون معرف المستخدم فارغًا</t>
  </si>
  <si>
    <t>उपयोगकर्ता की आईडी खाली नहीं हो सकती</t>
  </si>
  <si>
    <t>ব্যবহারকারীর আইডি খালি থাকতে পারে না</t>
  </si>
  <si>
    <t>L'identifiant de l'utilisateur ne peut pas être vide</t>
  </si>
  <si>
    <t>ID của người dùng không được để trống</t>
  </si>
  <si>
    <t>O ID do usuário não pode ficar vazio</t>
  </si>
  <si>
    <t>El ID del usuario no puede estar vacío.</t>
  </si>
  <si>
    <t>ユーザーの ID を空にすることはできません</t>
  </si>
  <si>
    <t>사용자 ID는 비워둘 수 없습니다.</t>
  </si>
  <si>
    <t>ID pengguna tidak boleh kosong</t>
  </si>
  <si>
    <t>CodeKey1000020</t>
  </si>
  <si>
    <t>已经拉黑对方，不允许重复拉黑</t>
  </si>
  <si>
    <t>已經拉黑對方，不允許重複封鎖</t>
  </si>
  <si>
    <t>The user has been blocked, so can't repeat the operation</t>
  </si>
  <si>
    <t>Na-block ang user, kaya hindi na maulit ang operasyon</t>
  </si>
  <si>
    <t>تم حظر المستخدم، لذا لا يمكنه تكرار العملية</t>
  </si>
  <si>
    <t>उपयोगकर्ता को ब्लॉक कर दिया गया है, इसलिए ऑपरेशन दोबारा नहीं किया जा सकता</t>
  </si>
  <si>
    <t>ব্যবহারকারীকে অবরুদ্ধ করা হয়েছে, তাই অপারেশনটি পুনরাবৃত্তি করা যাবে না</t>
  </si>
  <si>
    <t>L'utilisateur a été bloqué, il ne peut donc pas répéter l'opération</t>
  </si>
  <si>
    <t>Người dùng đã bị chặn nên không thể lặp lại thao tác</t>
  </si>
  <si>
    <t>O usuário foi bloqueado, portanto não é possível repetir a operação</t>
  </si>
  <si>
    <t>El usuario ha sido bloqueado, por lo que no puede repetir la operación.</t>
  </si>
  <si>
    <t>ユーザーはブロックされているため、操作を繰り返すことができません</t>
  </si>
  <si>
    <t>사용자가 차단되었으므로 작업을 반복할 수 없습니다.</t>
  </si>
  <si>
    <t>Pengguna telah diblokir, jadi tidak dapat mengulangi operasinya</t>
  </si>
  <si>
    <t>CodeKey1000021</t>
  </si>
  <si>
    <t>你已经拉黑对方，不允许关注</t>
  </si>
  <si>
    <t>你已經封鎖對方，不允許關注</t>
  </si>
  <si>
    <t>You have blocked the user, so can't follow</t>
  </si>
  <si>
    <t>Na-block mo ang user, kaya hindi makasunod</t>
  </si>
  <si>
    <t>لقد قمت بحظر المستخدم، لذا لا يمكنك المتابعة</t>
  </si>
  <si>
    <t>आपने उपयोगकर्ता को ब्लॉक कर दिया है, इसलिए फ़ॉलो नहीं कर सकते</t>
  </si>
  <si>
    <t>আপনি ব্যবহারকারীকে অবরুদ্ধ করেছেন, তাই অনুসরণ করতে পারবেন না</t>
  </si>
  <si>
    <t>Vous avez bloqué l'utilisateur, vous ne pouvez donc pas le suivre</t>
  </si>
  <si>
    <t>Bạn đã chặn người dùng nên không thể theo dõi</t>
  </si>
  <si>
    <t>Você bloqueou o usuário, então não pode seguir</t>
  </si>
  <si>
    <t>Has bloqueado al usuario, así que no puedes seguirlo.</t>
  </si>
  <si>
    <t>ユーザーをブロックしているためフォローできません</t>
  </si>
  <si>
    <t>해당 사용자를 차단했으므로 팔로우할 수 없습니다.</t>
  </si>
  <si>
    <t>Anda telah memblokir pengguna tersebut, jadi tidak dapat mengikuti</t>
  </si>
  <si>
    <t>CodeKey1000022</t>
  </si>
  <si>
    <t>你已经被对方拉黑，不允许关注</t>
  </si>
  <si>
    <t>你已經被對方封鎖，不允許關注</t>
  </si>
  <si>
    <t>You have been blocked by the user, so can't follow</t>
  </si>
  <si>
    <t>Na-block ka ng user, kaya hindi ka makakasunod</t>
  </si>
  <si>
    <t>لقد تم حظرك من قبل المستخدم، لذا لا يمكنك المتابعة</t>
  </si>
  <si>
    <t>आपको उपयोगकर्ता द्वारा ब्लॉक कर दिया गया है, इसलिए फ़ॉलो नहीं कर सकते</t>
  </si>
  <si>
    <t>আপনি ব্যবহারকারী দ্বারা অবরুদ্ধ করা হয়েছে, তাই অনুসরণ করতে পারবেন না</t>
  </si>
  <si>
    <t>Vous avez été bloqué par l'utilisateur, vous ne pouvez donc pas suivre</t>
  </si>
  <si>
    <t>Bạn đã bị người dùng chặn nên không thể theo dõi</t>
  </si>
  <si>
    <t>Você foi bloqueado pelo usuário, então não pode seguir</t>
  </si>
  <si>
    <t>El usuario te ha bloqueado, por lo que no puedes seguirlo.</t>
  </si>
  <si>
    <t>ユーザーにブロックされているためフォローできません</t>
  </si>
  <si>
    <t>사용자에 의해 차단되었으므로 팔로우할 수 없습니다.</t>
  </si>
  <si>
    <t>Anda telah diblokir oleh pengguna, jadi tidak dapat mengikuti</t>
  </si>
  <si>
    <t>CodeKey1000023</t>
  </si>
  <si>
    <t>用户不能移除自己</t>
  </si>
  <si>
    <t>使用者不能移除自己</t>
  </si>
  <si>
    <t>Can't remove yourself</t>
  </si>
  <si>
    <t>Hindi maalis ang iyong sarili</t>
  </si>
  <si>
    <t>لا يمكن إزالة نفسك</t>
  </si>
  <si>
    <t>अपने आप को हटा नहीं सकते</t>
  </si>
  <si>
    <t>নিজেকে সরাতে পারে না</t>
  </si>
  <si>
    <t>Je ne peux pas vous retirer</t>
  </si>
  <si>
    <t>Không thể tự xóa</t>
  </si>
  <si>
    <t>Não consigo me remover</t>
  </si>
  <si>
    <t>No puedes eliminarte</t>
  </si>
  <si>
    <t>自分自身を削除できません</t>
  </si>
  <si>
    <t>자신을 삭제할 수 없습니다.</t>
  </si>
  <si>
    <t>Tidak dapat menghapus diri Anda sendiri</t>
  </si>
  <si>
    <t>CodeKey1000024</t>
  </si>
  <si>
    <t>移除的黑名单用户UID不能为空</t>
  </si>
  <si>
    <t>移除的黑名單用戶ID不能為空</t>
  </si>
  <si>
    <t>The ID of the blacklisted user to be removed cannot be empty</t>
  </si>
  <si>
    <t>Ang ID ng naka-blacklist na user na aalisin ay hindi maaaring walang laman</t>
  </si>
  <si>
    <t>لا يمكن أن يكون معرف المستخدم المدرج في القائمة السوداء المراد إزالته فارغًا</t>
  </si>
  <si>
    <t>हटाए जाने वाले ब्लैकलिस्टेड उपयोगकर्ता की आईडी खाली नहीं हो सकती</t>
  </si>
  <si>
    <t>কালো তালিকাভুক্ত ব্যবহারকারীর আইডি অপসারণ করা যাবে না</t>
  </si>
  <si>
    <t>L'ID de l'utilisateur sur liste noire à supprimer ne peut pas être vide</t>
  </si>
  <si>
    <t>ID của người dùng trong danh sách đen cần xóa không được để trống</t>
  </si>
  <si>
    <t>O ID do usuário da lista negra a ser removido não pode ficar vazio</t>
  </si>
  <si>
    <t>El ID del usuario incluido en la lista negra que se va a eliminar no puede estar vacío</t>
  </si>
  <si>
    <t>削除するブラックリストに登録されたユーザーの ID を空にすることはできません</t>
  </si>
  <si>
    <t>삭제하려는 블랙리스트 사용자의 ID는 비워둘 수 없습니다.</t>
  </si>
  <si>
    <t>ID pengguna yang masuk daftar hitam yang akan dihapus tidak boleh kosong</t>
  </si>
  <si>
    <t>CodeKey1000025</t>
  </si>
  <si>
    <t>不能移除未拉黑的用户</t>
  </si>
  <si>
    <t>無法移除未封鎖的用戶</t>
  </si>
  <si>
    <t>Users who have not been blacklisted cannot be removed</t>
  </si>
  <si>
    <t>Ang mga user na hindi naka-blacklist ay hindi maaaring alisin</t>
  </si>
  <si>
    <t>لا يمكن إزالة المستخدمين الذين لم يتم إدراجهم في القائمة السوداء</t>
  </si>
  <si>
    <t>जिन उपयोगकर्ताओं को काली सूची में नहीं डाला गया है उन्हें हटाया नहीं जा सकता</t>
  </si>
  <si>
    <t>কালো তালিকাভুক্ত করা হয়নি এমন ব্যবহারকারীদের সরানো যাবে না</t>
  </si>
  <si>
    <t>Les utilisateurs qui n'ont pas été mis sur liste noire ne peuvent pas être supprimés</t>
  </si>
  <si>
    <t>Không thể xóa người dùng chưa bị đưa vào danh sách đen</t>
  </si>
  <si>
    <t>Os usuários que não foram colocados na lista negra não podem ser removidos</t>
  </si>
  <si>
    <t>Los usuarios que no han sido incluidos en la lista negra no pueden ser eliminados</t>
  </si>
  <si>
    <t>ブラックリストに登録されていないユーザーは削除できません</t>
  </si>
  <si>
    <t>블랙리스트에 등록되지 않은 사용자는 제거할 수 없습니다.</t>
  </si>
  <si>
    <t>Pengguna yang belum masuk daftar hitam tidak dapat dihapus</t>
  </si>
  <si>
    <t>CodeKey1000026</t>
  </si>
  <si>
    <t>全部类型</t>
  </si>
  <si>
    <t>全部類型</t>
  </si>
  <si>
    <t>All types</t>
  </si>
  <si>
    <t>Lahat ng uri</t>
  </si>
  <si>
    <t>جميع الأنواع</t>
  </si>
  <si>
    <t>सभी प्रकार के</t>
  </si>
  <si>
    <t>সব ধরনের</t>
  </si>
  <si>
    <t>Tous types</t>
  </si>
  <si>
    <t>Tất cả các loại</t>
  </si>
  <si>
    <t>Todos os tipos</t>
  </si>
  <si>
    <t>Todos los tipos</t>
  </si>
  <si>
    <t>全種類</t>
  </si>
  <si>
    <t>모든 유형</t>
  </si>
  <si>
    <t>Semua tipe</t>
  </si>
  <si>
    <t>CodeKey1000027</t>
  </si>
  <si>
    <t>CodeKey1000028</t>
  </si>
  <si>
    <t>私密视频</t>
  </si>
  <si>
    <t>私密視頻</t>
  </si>
  <si>
    <t>CodeKey1000029</t>
  </si>
  <si>
    <t>直播送礼</t>
  </si>
  <si>
    <t>直播送禮</t>
  </si>
  <si>
    <t>Gift in Livestream</t>
  </si>
  <si>
    <t>Regalo sa Livestream</t>
  </si>
  <si>
    <t>هدية في البث المباشر</t>
  </si>
  <si>
    <t>लाइवस्ट्रीम में उपहार</t>
  </si>
  <si>
    <t>লাইভস্ট্রিমে উপহার</t>
  </si>
  <si>
    <t>Cadeau en direct</t>
  </si>
  <si>
    <t>Quà tặng trong buổi phát trực tiếp</t>
  </si>
  <si>
    <t>Presente na transmissão ao vivo</t>
  </si>
  <si>
    <t>Regalo en Livestream</t>
  </si>
  <si>
    <t>ライブストリームでのギフト</t>
  </si>
  <si>
    <t>실시간 스트리밍 선물</t>
  </si>
  <si>
    <t>Hadiah di Livestream</t>
  </si>
  <si>
    <t>CodeKey1000030</t>
  </si>
  <si>
    <t>视频送礼</t>
  </si>
  <si>
    <t>影片送禮</t>
  </si>
  <si>
    <t>Gift in Video Call</t>
  </si>
  <si>
    <t>Regalo sa Video Call</t>
  </si>
  <si>
    <t>هدية في مكالمة فيديو</t>
  </si>
  <si>
    <t>वीडियो कॉल में उपहार</t>
  </si>
  <si>
    <t>ভিডিও কলে উপহার</t>
  </si>
  <si>
    <t>Cadeau en appel vidéo</t>
  </si>
  <si>
    <t>Quà tặng trong cuộc gọi video</t>
  </si>
  <si>
    <t>Presente em videochamada</t>
  </si>
  <si>
    <t>Regalo en Videollamada</t>
  </si>
  <si>
    <t>ビデオ通話でギフトを贈る</t>
  </si>
  <si>
    <t>영상통화로 선물하기</t>
  </si>
  <si>
    <t>Hadiah dalam Panggilan Video</t>
  </si>
  <si>
    <t>CodeKey1000031</t>
  </si>
  <si>
    <t>金币</t>
  </si>
  <si>
    <t>金幣</t>
  </si>
  <si>
    <t>Gold</t>
  </si>
  <si>
    <t>ginto</t>
  </si>
  <si>
    <t>ذهب</t>
  </si>
  <si>
    <t>सोना</t>
  </si>
  <si>
    <t>সোনা</t>
  </si>
  <si>
    <t>Or</t>
  </si>
  <si>
    <t>Vàng</t>
  </si>
  <si>
    <t>Ouro</t>
  </si>
  <si>
    <t>Oro</t>
  </si>
  <si>
    <t>金</t>
  </si>
  <si>
    <t>금</t>
  </si>
  <si>
    <t>Emas</t>
  </si>
  <si>
    <t>CodeKey1000032</t>
  </si>
  <si>
    <t>寶石</t>
  </si>
  <si>
    <t>Gem</t>
  </si>
  <si>
    <t>hiyas</t>
  </si>
  <si>
    <t>جوهرة</t>
  </si>
  <si>
    <t>रत्न</t>
  </si>
  <si>
    <t>মণি</t>
  </si>
  <si>
    <t>Gemme</t>
  </si>
  <si>
    <t>Đá quý</t>
  </si>
  <si>
    <t>Jóia</t>
  </si>
  <si>
    <t>Joya</t>
  </si>
  <si>
    <t>宝石</t>
  </si>
  <si>
    <t>보석</t>
  </si>
  <si>
    <t>Permata</t>
  </si>
  <si>
    <t>CodeKey1000033</t>
  </si>
  <si>
    <t>此用户什么都没写，邀请对方填写吧！</t>
  </si>
  <si>
    <t>此用戶什麼都沒寫，邀請對方填寫吧！</t>
  </si>
  <si>
    <t>This user hasn't written anything. Encourage the user to fill it out!</t>
  </si>
  <si>
    <t>Walang naisulat ang user na ito. Hikayatin ang gumagamit na punan ito!</t>
  </si>
  <si>
    <t>هذا المستخدم لم يكتب أي شيء. شجع المستخدم على ملئه!</t>
  </si>
  <si>
    <t>इस उपयोगकर्ता ने कुछ भी नहीं लिखा है. उपयोगकर्ता को इसे भरने के लिए प्रोत्साहित करें!</t>
  </si>
  <si>
    <t>এই ব্যবহারকারী কিছু লেখেনি. ব্যবহারকারীকে এটি পূরণ করতে উত্সাহিত করুন!</t>
  </si>
  <si>
    <t>Cet utilisateur n'a rien écrit. Encouragez l'utilisateur à le remplir !</t>
  </si>
  <si>
    <t>Người dùng này chưa viết gì cả Khuyến khích người dùng điền vào!</t>
  </si>
  <si>
    <t>Este usuário não escreveu nada. Incentive o usuário a preenchê-lo!</t>
  </si>
  <si>
    <t>Este usuario no ha escrito nada. ¡Anima al usuario a completarlo!</t>
  </si>
  <si>
    <t>このユーザーは何も書いていません。ユーザーに記入するよう促してください。</t>
  </si>
  <si>
    <t>이 사용자는 아무것도 작성하지 않았습니다. 사용자가 작성하도록 격려하세요!</t>
  </si>
  <si>
    <t>Pengguna ini belum menulis apa pun. Dorong pengguna untuk mengisinya!</t>
  </si>
  <si>
    <t>CodeKey1000034</t>
  </si>
  <si>
    <t>电话已挂断，请勿重复请求</t>
  </si>
  <si>
    <t>電話已掛斷，請勿重複要求</t>
  </si>
  <si>
    <t>The call has been disconnected. Do not repeat the operation.</t>
  </si>
  <si>
    <t>Nadiskonekta ang tawag. Huwag ulitin ang operasyon.</t>
  </si>
  <si>
    <t>تم قطع المكالمة. لا تكرر العملية.</t>
  </si>
  <si>
    <t>कॉल काट दिया गया है. ऑपरेशन दोबारा न करें.</t>
  </si>
  <si>
    <t>কলটি সংযোগ বিচ্ছিন্ন করা হয়েছে। অপারেশনের পুনরাবৃত্তি করবেন না।</t>
  </si>
  <si>
    <t>L'appel a été déconnecté. Ne répétez pas l'opération.</t>
  </si>
  <si>
    <t>Cuộc gọi đã bị ngắt kết nối. Không lặp lại thao tác.</t>
  </si>
  <si>
    <t>A chamada foi desconectada. Não repita a operação.</t>
  </si>
  <si>
    <t>La llamada ha sido desconectada. No repita la operación.</t>
  </si>
  <si>
    <t>通話が切断されました。操作を繰り返さないでください。</t>
  </si>
  <si>
    <t>통화가 끊어졌습니다. 작업을 반복하지 마십시오.</t>
  </si>
  <si>
    <t>Panggilan telah terputus. Jangan ulangi operasi ini.</t>
  </si>
  <si>
    <t>CodeKey1000035</t>
  </si>
  <si>
    <t>对方余额不足</t>
  </si>
  <si>
    <t>對方餘額不足</t>
  </si>
  <si>
    <t>The user's balance is insufficient</t>
  </si>
  <si>
    <t>Hindi sapat ang balanse ng user</t>
  </si>
  <si>
    <t>رصيد المستخدم غير كافي</t>
  </si>
  <si>
    <t>उपयोगकर्ता का शेष अपर्याप्त है</t>
  </si>
  <si>
    <t>ব্যবহারকারীর ব্যালেন্স অপর্যাপ্ত</t>
  </si>
  <si>
    <t>Le solde de l'utilisateur est insuffisant</t>
  </si>
  <si>
    <t>Số dư của người dùng không đủ</t>
  </si>
  <si>
    <t>O saldo do usuário é insuficiente</t>
  </si>
  <si>
    <t>El saldo del usuario es insuficiente.</t>
  </si>
  <si>
    <t>ユーザーの残高が不足しています</t>
  </si>
  <si>
    <t>사용자의 잔액이 부족합니다.</t>
  </si>
  <si>
    <t>Saldo pengguna tidak mencukupi</t>
  </si>
  <si>
    <t>CodeKey1000036</t>
  </si>
  <si>
    <t>与%s 私密电话%s分钟</t>
  </si>
  <si>
    <t>與%s 私密電話%s分鐘</t>
  </si>
  <si>
    <t>Private call with %s for %s minutes</t>
  </si>
  <si>
    <t>Pribadong tawag sa %s sa loob ng %s minuto</t>
  </si>
  <si>
    <t>مكالمة خاصة مع %s لمدة %s دقيقة</t>
  </si>
  <si>
    <t>%s मिनट के लिए %s के साथ निजी कॉल</t>
  </si>
  <si>
    <t>%s-এর সাথে %s মিনিটের জন্য ব্যক্তিগত কল</t>
  </si>
  <si>
    <t>Appel privé avec %s pendant %s minutes</t>
  </si>
  <si>
    <t>Cuộc gọi riêng với %s trong %s phút</t>
  </si>
  <si>
    <t>Chamada privada com %s por %s minutos</t>
  </si>
  <si>
    <t>Llamada privada con %s durante %s minutos</t>
  </si>
  <si>
    <t>%s とのプライベート通話 (%s 分間)</t>
  </si>
  <si>
    <t>%s분 동안 %s님과의 비공개 통화</t>
  </si>
  <si>
    <t>Panggilan pribadi dengan %s selama %s menit</t>
  </si>
  <si>
    <t>CodeKey1000037</t>
  </si>
  <si>
    <t>与%s VIP电话%s分钟</t>
  </si>
  <si>
    <t>與%s VIP電話%s分鐘</t>
  </si>
  <si>
    <t>VIP call with %s for %s minutes</t>
  </si>
  <si>
    <t>VIP na tawag sa %s sa loob ng %s minuto</t>
  </si>
  <si>
    <t>مكالمة VIP مع %s لمدة %s دقيقة</t>
  </si>
  <si>
    <t>%s मिनटों के लिए %s के साथ वीआईपी कॉल</t>
  </si>
  <si>
    <t>%s এর সাথে %s মিনিটের জন্য ভিআইপি কল</t>
  </si>
  <si>
    <t>Appel VIP avec %s pendant %s minutes</t>
  </si>
  <si>
    <t>Cuộc gọi VIP với %s trong %s phút</t>
  </si>
  <si>
    <t>Chamada VIP com %s por %s minutos</t>
  </si>
  <si>
    <t>Llamada VIP con %s durante %s minutos</t>
  </si>
  <si>
    <t>%s との VIP 通話 (%s 分間)</t>
  </si>
  <si>
    <t>%s분 동안 %s님과의 VIP 통화</t>
  </si>
  <si>
    <t>Panggilan VIP dengan %s selama %s menit</t>
  </si>
  <si>
    <t>CodeKey1000038</t>
  </si>
  <si>
    <t>直播中無法撥打視頻通話</t>
  </si>
  <si>
    <t>Cannot video call during livestream</t>
  </si>
  <si>
    <t>Hindi makapag-video call habang nasa livestream</t>
  </si>
  <si>
    <t>لا يمكن إجراء مكالمة فيديو أثناء البث المباشر</t>
  </si>
  <si>
    <t>लाइवस्ट्रीम के दौरान वीडियो कॉल नहीं किया जा सकता</t>
  </si>
  <si>
    <t>লাইভস্ট্রিম চলাকালীন ভিডিও কল করা যাবে না</t>
  </si>
  <si>
    <t>Impossible d'appeler en vidéo pendant la diffusion en direct</t>
  </si>
  <si>
    <t>Không thể gọi video khi đang phát trực tiếp</t>
  </si>
  <si>
    <t>Não é possível fazer videochamadas durante a transmissão ao vivo</t>
  </si>
  <si>
    <t>No puedo realizar videollamadas durante la transmisión en vivo</t>
  </si>
  <si>
    <t>ライブ配信中はビデオ通話ができません</t>
  </si>
  <si>
    <t>실시간 스트리밍 중에는 영상 통화를 할 수 없습니다</t>
  </si>
  <si>
    <t>Tidak dapat melakukan panggilan video selama streaming langsung</t>
  </si>
  <si>
    <t>CodeKey1000039</t>
  </si>
  <si>
    <t>节省 %s</t>
  </si>
  <si>
    <t>節省 %s</t>
  </si>
  <si>
    <t>Save %s</t>
  </si>
  <si>
    <t>I-save ang %s</t>
  </si>
  <si>
    <t>احفظ %s</t>
  </si>
  <si>
    <t>%s सहेजें</t>
  </si>
  <si>
    <t>%s সংরক্ষণ করুন</t>
  </si>
  <si>
    <t>Enregistrer %s</t>
  </si>
  <si>
    <t>Lưu %s</t>
  </si>
  <si>
    <t>Salvar %s</t>
  </si>
  <si>
    <t>Guardar %s</t>
  </si>
  <si>
    <t>%sを保存</t>
  </si>
  <si>
    <t>%s 저장</t>
  </si>
  <si>
    <t>Hemat %s</t>
  </si>
  <si>
    <t>CodeKey1000040</t>
  </si>
  <si>
    <t>当前地区不存在该渠道</t>
  </si>
  <si>
    <t>目前地區不存在該管道</t>
  </si>
  <si>
    <t>The method does not exist in the current region</t>
  </si>
  <si>
    <t>Ang pamamaraan ay hindi umiiral sa kasalukuyang rehiyon</t>
  </si>
  <si>
    <t>الطريقة غير موجودة في المنطقة الحالية</t>
  </si>
  <si>
    <t>यह विधि वर्तमान क्षेत्र में मौजूद नहीं है</t>
  </si>
  <si>
    <t>পদ্ধতিটি বর্তমান অঞ্চলে বিদ্যমান নেই</t>
  </si>
  <si>
    <t>La méthode n'existe pas dans la région actuelle</t>
  </si>
  <si>
    <t>Phương thức này không tồn tại trong khu vực hiện tại</t>
  </si>
  <si>
    <t>O método não existe na região atual</t>
  </si>
  <si>
    <t>El método no existe en la región actual.</t>
  </si>
  <si>
    <t>メソッドは現在のリージョンに存在しません</t>
  </si>
  <si>
    <t>해당 메소드가 현재 지역에 존재하지 않습니다.</t>
  </si>
  <si>
    <t>Metode tersebut tidak ada di wilayah saat ini</t>
  </si>
  <si>
    <t>CodeKey1000041</t>
  </si>
  <si>
    <t>购买商品已下架，请刷新当前页面</t>
  </si>
  <si>
    <t>購買商品已下架，請重新整理目前頁面</t>
  </si>
  <si>
    <t>The product has been removed, please refresh page</t>
  </si>
  <si>
    <t>Naalis na ang produkto, paki-refresh ang page</t>
  </si>
  <si>
    <t>تمت إزالة المنتج، يرجى تحديث الصفحة</t>
  </si>
  <si>
    <t>उत्पाद हटा दिया गया है, कृपया पृष्ठ ताज़ा करें</t>
  </si>
  <si>
    <t>পণ্য সরানো হয়েছে, পৃষ্ঠা রিফ্রেশ করুন</t>
  </si>
  <si>
    <t>Le produit a été supprimé, veuillez actualiser la page</t>
  </si>
  <si>
    <t>Sản phẩm đã bị xóa, vui lòng làm mới trang</t>
  </si>
  <si>
    <t>O produto foi removido, atualize a página</t>
  </si>
  <si>
    <t>El producto ha sido eliminado, actualice la página.</t>
  </si>
  <si>
    <t>商品は削除されました。ページを更新してください</t>
  </si>
  <si>
    <t>상품이 삭제되었습니다. 페이지를 새로고침해주세요.</t>
  </si>
  <si>
    <t>Produk telah dihapus, harap segarkan halaman</t>
  </si>
  <si>
    <t>CodeKey1000042</t>
  </si>
  <si>
    <t>付款失败，请联系客服</t>
  </si>
  <si>
    <t>付款失敗，請聯絡客服</t>
  </si>
  <si>
    <t>Payment failed, please contact customer service</t>
  </si>
  <si>
    <t>Nabigo ang pagbabayad, mangyaring makipag-ugnayan sa customer service</t>
  </si>
  <si>
    <t>فشل الدفع، يرجى الاتصال بخدمة العملاء</t>
  </si>
  <si>
    <t>भुगतान विफल, कृपया ग्राहक सेवा से संपर्क करें</t>
  </si>
  <si>
    <t>অর্থপ্রদান ব্যর্থ হয়েছে, গ্রাহক পরিষেবার সাথে যোগাযোগ করুন</t>
  </si>
  <si>
    <t>Le paiement a échoué, veuillez contacter le service client</t>
  </si>
  <si>
    <t>Thanh toán không thành công, vui lòng liên hệ bộ phận chăm sóc khách hàng</t>
  </si>
  <si>
    <t>Falha no pagamento, entre em contato com o atendimento ao cliente</t>
  </si>
  <si>
    <t>El pago falló, por favor contacte con el servicio de atención al cliente.</t>
  </si>
  <si>
    <t>支払いに失敗しました。カスタマーサービスにお問い合わせください</t>
  </si>
  <si>
    <t>결제실패입니다 고객센터로 연락주세요</t>
  </si>
  <si>
    <t>Pembayaran gagal, silakan hubungi layanan pelanggan</t>
  </si>
  <si>
    <t>CodeKey1000043</t>
  </si>
  <si>
    <t>GooglePay签名验证失败</t>
  </si>
  <si>
    <t>GooglePay簽名驗證失敗</t>
  </si>
  <si>
    <t>GooglePay signature verification failed</t>
  </si>
  <si>
    <t>Nabigo ang pag-verify ng lagda ng GooglePay</t>
  </si>
  <si>
    <t>فشل التحقق من توقيع GooglePay</t>
  </si>
  <si>
    <t>GooglePay हस्ताक्षर सत्यापन विफल रहा</t>
  </si>
  <si>
    <t>GooglePay স্বাক্ষর যাচাইকরণ ব্যর্থ হয়েছে৷</t>
  </si>
  <si>
    <t>Échec de la vérification de la signature GooglePay</t>
  </si>
  <si>
    <t>Xác minh chữ ký GooglePay không thành công</t>
  </si>
  <si>
    <t>Falha na verificação da assinatura do GooglePay</t>
  </si>
  <si>
    <t>Error en la verificación de la firma de GooglePay</t>
  </si>
  <si>
    <t>GooglePayの署名検証に失敗しました</t>
  </si>
  <si>
    <t>GooglePay 서명 확인에 실패했습니다.</t>
  </si>
  <si>
    <t>Verifikasi tanda tangan GooglePay gagal</t>
  </si>
  <si>
    <t>CodeKey1000044</t>
  </si>
  <si>
    <t>GooglePay订单验证失败</t>
  </si>
  <si>
    <t>GooglePay訂單驗證失敗</t>
  </si>
  <si>
    <t>GooglePay order verification failed</t>
  </si>
  <si>
    <t>Nabigo ang pag-verify ng order ng GooglePay</t>
  </si>
  <si>
    <t>فشل التحقق من طلب GooglePay</t>
  </si>
  <si>
    <t>GooglePay ऑर्डर सत्यापन विफल रहा</t>
  </si>
  <si>
    <t>GooglePay অর্ডার যাচাই করা যায়নি</t>
  </si>
  <si>
    <t>Échec de la vérification de la commande GooglePay</t>
  </si>
  <si>
    <t>Xác minh đơn đặt hàng GooglePay không thành công</t>
  </si>
  <si>
    <t>Falha na verificação do pedido do GooglePay</t>
  </si>
  <si>
    <t>Error en la verificación del pedido de GooglePay</t>
  </si>
  <si>
    <t>GooglePay の注文確認に失敗しました</t>
  </si>
  <si>
    <t>GooglePay 주문 확인 실패</t>
  </si>
  <si>
    <t>Verifikasi pesanan GooglePay gagal</t>
  </si>
  <si>
    <t>CodeKey1000045</t>
  </si>
  <si>
    <t>订单信息不存在</t>
  </si>
  <si>
    <t>訂單資訊不存在</t>
  </si>
  <si>
    <t>Order information does not exist</t>
  </si>
  <si>
    <t>Ang impormasyon ng order ay hindi umiiral</t>
  </si>
  <si>
    <t>معلومات الطلب غير موجودة</t>
  </si>
  <si>
    <t>आदेश की जानकारी मौजूद नहीं है</t>
  </si>
  <si>
    <t>অর্ডার তথ্য বিদ্যমান নেই</t>
  </si>
  <si>
    <t>Les informations de commande n'existent pas</t>
  </si>
  <si>
    <t>Thông tin đặt hàng không tồn tại</t>
  </si>
  <si>
    <t>As informações do pedido não existem</t>
  </si>
  <si>
    <t>La información del pedido no existe.</t>
  </si>
  <si>
    <t>注文情報が存在しません</t>
  </si>
  <si>
    <t>주문정보가 존재하지 않습니다</t>
  </si>
  <si>
    <t>Informasi pemesanan tidak ada</t>
  </si>
  <si>
    <t>CodeKey1000046</t>
  </si>
  <si>
    <t>充值异常，请联系客服人员</t>
  </si>
  <si>
    <t>儲值異常，請聯絡客服人員</t>
  </si>
  <si>
    <t>Recharge abnormality, please contact customer service</t>
  </si>
  <si>
    <t>Recharge abnormality, mangyaring makipag-ugnayan sa customer service</t>
  </si>
  <si>
    <t>شحن غير طبيعي، يرجى الاتصال بخدمة العملاء</t>
  </si>
  <si>
    <t>रिचार्ज असामान्यता, कृपया ग्राहक सेवा से संपर्क करें</t>
  </si>
  <si>
    <t>রিচার্জ অস্বাভাবিকতা, গ্রাহক সেবা যোগাযোগ করুন</t>
  </si>
  <si>
    <t>Anomalie de recharge, veuillez contacter le service client</t>
  </si>
  <si>
    <t>Nạp tiền bất thường, vui lòng liên hệ với dịch vụ khách hàng</t>
  </si>
  <si>
    <t>Anormalidade de recarga, entre em contato com o atendimento ao cliente</t>
  </si>
  <si>
    <t>Anormalidad en la recarga, comuníquese con el servicio al cliente.</t>
  </si>
  <si>
    <t>充電異常です。カスタマーサービスにご連絡ください</t>
  </si>
  <si>
    <t>충전에 이상이 있으니 고객센터로 연락주세요</t>
  </si>
  <si>
    <t>Kelainan isi ulang, silakan hubungi layanan pelanggan</t>
  </si>
  <si>
    <t>CodeKey1000047</t>
  </si>
  <si>
    <t>首充礼包</t>
  </si>
  <si>
    <t>首充禮包</t>
  </si>
  <si>
    <t>First recharge package</t>
  </si>
  <si>
    <t>Unang recharge package</t>
  </si>
  <si>
    <t>حزمة إعادة الشحن الأولى</t>
  </si>
  <si>
    <t>पहला रिचार्ज पैकेज</t>
  </si>
  <si>
    <t>প্রথম রিচার্জ প্যাকেজ</t>
  </si>
  <si>
    <t>Premier forfait de recharge</t>
  </si>
  <si>
    <t>Gói nạp tiền đầu tiên</t>
  </si>
  <si>
    <t>Primeiro pacote de recarga</t>
  </si>
  <si>
    <t>Primer paquete de recarga</t>
  </si>
  <si>
    <t>初回リチャージパッケージ</t>
  </si>
  <si>
    <t>첫 번째 재충전 패키지</t>
  </si>
  <si>
    <t>Paket isi ulang pertama</t>
  </si>
  <si>
    <t>CodeKey1000048</t>
  </si>
  <si>
    <t>金币到账通知</t>
  </si>
  <si>
    <t>金幣到帳通知</t>
  </si>
  <si>
    <t>Coin recharge successful notification</t>
  </si>
  <si>
    <t>Matagumpay na notification ang coin recharge</t>
  </si>
  <si>
    <t>إشعار نجاح إعادة شحن العملة</t>
  </si>
  <si>
    <t>कॉइन रिचार्ज सफल अधिसूचना</t>
  </si>
  <si>
    <t>কয়েন রিচার্জ সফল বিজ্ঞপ্তি</t>
  </si>
  <si>
    <t>Notification réussie de recharge de pièces</t>
  </si>
  <si>
    <t>Thông báo nạp xu thành công</t>
  </si>
  <si>
    <t>Notificação de sucesso de recarga de moeda</t>
  </si>
  <si>
    <t>Notificación exitosa de recarga de monedas</t>
  </si>
  <si>
    <t>コインチャージ成功通知</t>
  </si>
  <si>
    <t>코인 충전 성공 알림</t>
  </si>
  <si>
    <t>Notifikasi pengisian ulang koin berhasil</t>
  </si>
  <si>
    <t>CodeKey1000049</t>
  </si>
  <si>
    <t>恭喜你充值成功，获得金币：%d</t>
  </si>
  <si>
    <t>恭喜你儲值成功，獲得金幣：%d</t>
  </si>
  <si>
    <t>Congratulations on your successful recharge, and you have received coins: %d</t>
  </si>
  <si>
    <t>Binabati kita sa iyong matagumpay na recharge, at nakatanggap ka ng mga barya: %d</t>
  </si>
  <si>
    <t>تهانينا على عملية إعادة الشحن الناجحة، وقد حصلت على عملات معدنية: %d</t>
  </si>
  <si>
    <t>आपके सफल रिचार्ज पर बधाई, और आपको सिक्के प्राप्त हुए हैं: %d</t>
  </si>
  <si>
    <t>আপনার সফল রিচার্জের জন্য অভিনন্দন, এবং আপনি কয়েন পেয়েছেন: %d</t>
  </si>
  <si>
    <t>Félicitations pour votre recharge réussie et vous avez reçu des pièces : %d</t>
  </si>
  <si>
    <t>Chúc mừng bạn đã nạp tiền thành công và bạn đã nhận được xu: %d</t>
  </si>
  <si>
    <t>Parabéns pela recarga bem-sucedida e você recebeu moedas: %d</t>
  </si>
  <si>
    <t>Felicitaciones por su recarga exitosa y ha recibido monedas: %d</t>
  </si>
  <si>
    <t>リチャージが成功しました。コインを受け取りました: %d</t>
  </si>
  <si>
    <t>성공적인 충전을 축하합니다. 코인을 받았습니다: %d</t>
  </si>
  <si>
    <t>Selamat atas keberhasilan pengisian ulang Anda, dan Anda telah menerima koin: %d</t>
  </si>
  <si>
    <t>CodeKey1000050</t>
  </si>
  <si>
    <t>很抱歉，由于搜索的用户不为代理原因，无法申请加入</t>
  </si>
  <si>
    <t>很抱歉，由於搜尋的用戶不為代理原因，無法申請加入</t>
  </si>
  <si>
    <t>Sorry, the user is not an agent</t>
  </si>
  <si>
    <t>Paumanhin, ang gumagamit ay hindi isang ahente</t>
  </si>
  <si>
    <t>عذرًا، المستخدم ليس وكيلاً</t>
  </si>
  <si>
    <t>क्षमा करें, उपयोगकर्ता कोई एजेंट नहीं है</t>
  </si>
  <si>
    <t>দুঃখিত, ব্যবহারকারী একটি এজেন্ট নয়</t>
  </si>
  <si>
    <t>Désolé, l'utilisateur n'est pas un agent</t>
  </si>
  <si>
    <t>Xin lỗi, người dùng không phải là đại lý</t>
  </si>
  <si>
    <t>Desculpe, o usuário não é um agente</t>
  </si>
  <si>
    <t>Lo sentimos, el usuario no es un agente.</t>
  </si>
  <si>
    <t>申し訳ありませんが、ユーザーはエージェントではありません</t>
  </si>
  <si>
    <t>죄송합니다. 사용자는 상담원이 아닙니다.</t>
  </si>
  <si>
    <t>Maaf, pengguna bukan agen</t>
  </si>
  <si>
    <t>CodeKey1000051</t>
  </si>
  <si>
    <t>很抱歉，由于你拉黑了对方，无法申请加入</t>
  </si>
  <si>
    <t>很抱歉，由於你黑了對方，無法申請加入</t>
  </si>
  <si>
    <t>Sorry, you have blocked the user</t>
  </si>
  <si>
    <t>Paumanhin, na-block mo ang user</t>
  </si>
  <si>
    <t>عذرًا، لقد قمت بحظر المستخدم</t>
  </si>
  <si>
    <t>क्षमा करें, आपने उपयोगकर्ता को ब्लॉक कर दिया है</t>
  </si>
  <si>
    <t>দুঃখিত, আপনি ব্যবহারকারীকে অবরুদ্ধ করেছেন</t>
  </si>
  <si>
    <t>Désolé, vous avez bloqué l'utilisateur</t>
  </si>
  <si>
    <t>Xin lỗi, bạn đã chặn người dùng</t>
  </si>
  <si>
    <t>Desculpe, você bloqueou o usuário</t>
  </si>
  <si>
    <t>Lo siento, has bloqueado al usuario.</t>
  </si>
  <si>
    <t>申し訳ありませんが、ユーザーをブロックしました</t>
  </si>
  <si>
    <t>죄송합니다. 해당 사용자를 차단하셨습니다.</t>
  </si>
  <si>
    <t>Maaf, Anda telah memblokir pengguna tersebut</t>
  </si>
  <si>
    <t>CodeKey1000052</t>
  </si>
  <si>
    <t>很抱歉，由于你已被对方拉黑，无法申请加入</t>
  </si>
  <si>
    <t>很抱歉，由於你已被對方封鎖，無法申請加入</t>
  </si>
  <si>
    <t>Sorry, you have been blocked by the user</t>
  </si>
  <si>
    <t>Paumanhin, na-block ka ng user</t>
  </si>
  <si>
    <t>عذرًا، لقد تم حظرك من قبل المستخدم</t>
  </si>
  <si>
    <t>क्षमा करें, आपको उपयोगकर्ता द्वारा ब्लॉक कर दिया गया है</t>
  </si>
  <si>
    <t>দুঃখিত, আপনি ব্যবহারকারী দ্বারা অবরুদ্ধ করা হয়েছে</t>
  </si>
  <si>
    <t>Désolé, vous avez été bloqué par l'utilisateur</t>
  </si>
  <si>
    <t>Xin lỗi, bạn đã bị người dùng chặn</t>
  </si>
  <si>
    <t>Desculpe, você foi bloqueado pelo usuário</t>
  </si>
  <si>
    <t>Lo sentimos, has sido bloqueado por el usuario.</t>
  </si>
  <si>
    <t>申し訳ありませんが、ユーザーによってブロックされました</t>
  </si>
  <si>
    <t>죄송합니다. 사용자에 의해 차단되었습니다.</t>
  </si>
  <si>
    <t>Maaf, Anda telah diblokir oleh pengguna</t>
  </si>
  <si>
    <t>CodeKey1000053</t>
  </si>
  <si>
    <t>很抱歉，由于你已有代理，无法申请加入</t>
  </si>
  <si>
    <t>很抱歉，由於你已有代理，無法申請加入</t>
  </si>
  <si>
    <t>Sorry, you already have an agent</t>
  </si>
  <si>
    <t>Paumanhin, mayroon ka nang ahente</t>
  </si>
  <si>
    <t>عذرا، لديك بالفعل وكيل</t>
  </si>
  <si>
    <t>क्षमा करें, आपके पास पहले से ही एक एजेंट है</t>
  </si>
  <si>
    <t>দুঃখিত, আপনার ইতিমধ্যেই একজন এজেন্ট আছে</t>
  </si>
  <si>
    <t>Désolé, vous avez déjà un agent</t>
  </si>
  <si>
    <t>Xin lỗi, bạn đã có đại lý rồi</t>
  </si>
  <si>
    <t>Desculpe, você já tem um agente</t>
  </si>
  <si>
    <t>Lo sentimos, ya tienes un agente.</t>
  </si>
  <si>
    <t>申し訳ありませんが、すでにエージェントがいます</t>
  </si>
  <si>
    <t>죄송합니다. 이미 에이전트가 있습니다.</t>
  </si>
  <si>
    <t>Maaf, Anda sudah memiliki agen</t>
  </si>
  <si>
    <t>CodeKey1000054</t>
  </si>
  <si>
    <t>很抱歉，由于你已是代理，无法申请加入</t>
  </si>
  <si>
    <t>很抱歉，由於你已是代理，無法申請加入</t>
  </si>
  <si>
    <t>Sorry, you are already an agent</t>
  </si>
  <si>
    <t>Paumanhin, isa ka nang ahente</t>
  </si>
  <si>
    <t>آسف، أنت بالفعل وكيل</t>
  </si>
  <si>
    <t>क्षमा करें, आप पहले से ही एक एजेंट हैं</t>
  </si>
  <si>
    <t>দুঃখিত, আপনি ইতিমধ্যে একজন এজেন্ট</t>
  </si>
  <si>
    <t>Désolé, vous êtes déjà un agent</t>
  </si>
  <si>
    <t>Xin lỗi, bạn đã là đại lý</t>
  </si>
  <si>
    <t>Desculpe, você já é um agente</t>
  </si>
  <si>
    <t>Lo sentimos, ya eres un agente</t>
  </si>
  <si>
    <t>申し訳ありませんが、あなたはすでにエージェントです</t>
  </si>
  <si>
    <t>죄송합니다. 귀하는 이미 대리인입니다.</t>
  </si>
  <si>
    <t>Maaf, Anda sudah menjadi agen</t>
  </si>
  <si>
    <t>CodeKey1000055</t>
  </si>
  <si>
    <t>该代理符合申请条件!</t>
  </si>
  <si>
    <t>該代理符合申請條件!</t>
  </si>
  <si>
    <t>You can join this agent!</t>
  </si>
  <si>
    <t>Maaari kang sumali sa ahente na ito!</t>
  </si>
  <si>
    <t>يمكنك الانضمام إلى هذا الوكيل!</t>
  </si>
  <si>
    <t>आप इस एजेंट से जुड़ सकते हैं!</t>
  </si>
  <si>
    <t>আপনি এই এজেন্ট যোগ দিতে পারেন!</t>
  </si>
  <si>
    <t>Vous pouvez rejoindre cet agent !</t>
  </si>
  <si>
    <t>Bạn có thể tham gia đại lý này!</t>
  </si>
  <si>
    <t>Você pode se juntar a este agente!</t>
  </si>
  <si>
    <t>¡Puedes unirte a este agente!</t>
  </si>
  <si>
    <t>あなたもこのエージェントに参加できます！</t>
  </si>
  <si>
    <t>이 에이전트에 합류할 수 있습니다!</t>
  </si>
  <si>
    <t>Anda dapat bergabung dengan agen ini!</t>
  </si>
  <si>
    <t>CodeKey1000056</t>
  </si>
  <si>
    <t>由于你已申请加入该代理,无法重复加入</t>
  </si>
  <si>
    <t>由於你已申請加入該代理,無法重複加入</t>
  </si>
  <si>
    <t>Sorry, you have already applied to join the agent, cannot do it again now</t>
  </si>
  <si>
    <t>Paumanhin, nag-apply ka na para sumali sa ahente, hindi mo na ito magagawang muli ngayon</t>
  </si>
  <si>
    <t>عذرًا، لقد قمت بالفعل بتقديم طلب للانضمام إلى الوكيل، ولا يمكنك القيام بذلك مرة أخرى الآن</t>
  </si>
  <si>
    <t>क्षमा करें, आप पहले ही एजेंट से जुड़ने के लिए आवेदन कर चुके हैं, अब दोबारा ऐसा नहीं कर सकते</t>
  </si>
  <si>
    <t>দুঃখিত, আপনি ইতিমধ্যে এজেন্টে যোগদানের জন্য আবেদন করেছেন, এখন এটি আর করতে পারবেন না</t>
  </si>
  <si>
    <t>Désolé, vous avez déjà postulé pour rejoindre l'agent, vous ne pouvez pas le refaire maintenant</t>
  </si>
  <si>
    <t>Rất tiếc, bạn đã đăng ký tham gia đại lý, bây giờ không thể thực hiện lại</t>
  </si>
  <si>
    <t>Desculpe, você já se inscreveu para ingressar no agente, não pode fazer isso novamente agora</t>
  </si>
  <si>
    <t>Lo sentimos, ya has solicitado unirte al agente, no puedes volver a hacerlo ahora.</t>
  </si>
  <si>
    <t>申し訳ありませんが、すでにエージェントへの参加を申請済みのため、再度申請することはできません</t>
  </si>
  <si>
    <t>죄송합니다. 이미 에이전트 가입을 신청하셨으므로 지금은 다시 신청하실 수 없습니다.</t>
  </si>
  <si>
    <t>Maaf, Anda sudah mendaftar untuk bergabung dengan agen tersebut, tidak dapat melakukannya lagi sekarang</t>
  </si>
  <si>
    <t>CodeKey1000057</t>
  </si>
  <si>
    <t>由于你已被该代理邀请，可以查看并同意该邀请记录加入该代理</t>
  </si>
  <si>
    <t>由於你已被該代理邀請，可以查看並同意該邀請記錄加入該代理</t>
  </si>
  <si>
    <t>You have been invited by the agent, you can view and agree to the invitation record to join the agent</t>
  </si>
  <si>
    <t>Inimbitahan ka ng ahente, maaari mong tingnan at sumang-ayon sa talaan ng imbitasyon upang sumali sa ahente</t>
  </si>
  <si>
    <t>لقد تمت دعوتك من قبل الوكيل، يمكنك عرض سجل الدعوة والموافقة عليه للانضمام إلى الوكيل</t>
  </si>
  <si>
    <t>आपको एजेंट द्वारा आमंत्रित किया गया है, आप एजेंट से जुड़ने के लिए निमंत्रण रिकॉर्ड देख सकते हैं और उससे सहमत हो सकते हैं</t>
  </si>
  <si>
    <t>আপনাকে এজেন্ট দ্বারা আমন্ত্রণ জানানো হয়েছে, আপনি এজেন্টে যোগদানের জন্য আমন্ত্রণ রেকর্ড দেখতে এবং সম্মত হতে পারেন</t>
  </si>
  <si>
    <t>Vous avez été invité par l'agent, vous pouvez consulter et accepter l'enregistrement d'invitation pour rejoindre l'agent</t>
  </si>
  <si>
    <t>Bạn đã được đại lý mời, bạn có thể xem và đồng ý với hồ sơ mời tham gia đại lý</t>
  </si>
  <si>
    <t>Você foi convidado pelo agente, você pode visualizar e concordar com o registro de convite para ingressar no agente</t>
  </si>
  <si>
    <t>Ha sido invitado por el agente, puede ver y aceptar el registro de invitación para unirse al agente.</t>
  </si>
  <si>
    <t>エージェントから招待されています。エージェントに参加するための招待記録を表示して同意できます。</t>
  </si>
  <si>
    <t>상담원의 초대를 받으셨으며, 상담원 가입 초대 기록을 확인하고 동의하실 수 있습니다.</t>
  </si>
  <si>
    <t>Anda telah diundang oleh agen, Anda dapat melihat dan menyetujui catatan undangan untuk bergabung dengan agen</t>
  </si>
  <si>
    <t>CodeKey1000058</t>
  </si>
  <si>
    <t>很抱歉，由于搜索的用户已是代理，无法申请添加</t>
  </si>
  <si>
    <t>很抱歉，由於搜尋的用戶已是代理，無法申請添加</t>
  </si>
  <si>
    <t>Sorry, the user is an agent</t>
  </si>
  <si>
    <t>Paumanhin, ang gumagamit ay isang ahente</t>
  </si>
  <si>
    <t>عذرًا، المستخدم وكيل</t>
  </si>
  <si>
    <t>क्षमा करें, उपयोगकर्ता एक एजेंट है</t>
  </si>
  <si>
    <t>দুঃখিত, ব্যবহারকারী একজন এজেন্ট</t>
  </si>
  <si>
    <t>Désolé, l'utilisateur est un agent</t>
  </si>
  <si>
    <t>Xin lỗi, người dùng là đại lý</t>
  </si>
  <si>
    <t>Desculpe, o usuário é um agente</t>
  </si>
  <si>
    <t>Lo sentimos, el usuario es un agente.</t>
  </si>
  <si>
    <t>申し訳ありませんが、ユーザーはエージェントです</t>
  </si>
  <si>
    <t>죄송합니다. 사용자는 상담원입니다.</t>
  </si>
  <si>
    <t>Maaf, pengguna adalah agen</t>
  </si>
  <si>
    <t>CodeKey1000059</t>
  </si>
  <si>
    <t>很抱歉，由于搜索的用户已有代理，无法申请添加</t>
  </si>
  <si>
    <t>很抱歉，由於搜尋的用戶已有代理，無法申請添加</t>
  </si>
  <si>
    <t>Sorry, the user has an agent, so cannot add</t>
  </si>
  <si>
    <t>Paumanhin, ang gumagamit ay may ahente, kaya hindi maaaring magdagdag</t>
  </si>
  <si>
    <t>عذرًا، لدى المستخدم وكيل، لذا لا يمكنه الإضافة</t>
  </si>
  <si>
    <t>क्षमा करें, उपयोगकर्ता के पास एक एजेंट है, इसलिए जोड़ नहीं सकता</t>
  </si>
  <si>
    <t>দুঃখিত, ব্যবহারকারীর একটি এজেন্ট আছে, তাই যোগ করা যাবে না</t>
  </si>
  <si>
    <t>Désolé, l'utilisateur a un agent et ne peut donc pas l'ajouter</t>
  </si>
  <si>
    <t>Xin lỗi, người dùng có đại diện nên không thể thêm</t>
  </si>
  <si>
    <t>Desculpe, o usuário tem um agente, então não é possível adicionar</t>
  </si>
  <si>
    <t>Lo sentimos, el usuario tiene un agente, por lo que no puede agregar</t>
  </si>
  <si>
    <t>申し訳ありませんが、ユーザーにはエージェントがいるため、追加できません</t>
  </si>
  <si>
    <t>죄송합니다. 사용자에게 상담원이 있으므로 추가할 수 없습니다.</t>
  </si>
  <si>
    <t>Maaf, pengguna memiliki agen, jadi tidak dapat menambahkan</t>
  </si>
  <si>
    <t>CodeKey1000060</t>
  </si>
  <si>
    <t>很抱歉，由于你拉黑了对方，无法申请添加</t>
  </si>
  <si>
    <t>很抱歉，由於你黑了對方，無法申請添加</t>
  </si>
  <si>
    <t>Sorry, you have blocked the user, so cannot add</t>
  </si>
  <si>
    <t>Paumanhin, na-block mo ang user, kaya hindi maaaring magdagdag</t>
  </si>
  <si>
    <t>عذرًا، لقد قمت بحظر المستخدم، لذا لا يمكن إضافته</t>
  </si>
  <si>
    <t>क्षमा करें, आपने उपयोगकर्ता को ब्लॉक कर दिया है, इसलिए जोड़ नहीं सकते</t>
  </si>
  <si>
    <t>দুঃখিত, আপনি ব্যবহারকারীকে অবরুদ্ধ করেছেন, তাই যোগ করতে পারবেন না</t>
  </si>
  <si>
    <t>Désolé, vous avez bloqué l'utilisateur, vous ne pouvez donc pas l'ajouter</t>
  </si>
  <si>
    <t>Xin lỗi, bạn đã chặn người dùng nên không thể thêm</t>
  </si>
  <si>
    <t>Desculpe, você bloqueou o usuário, então não é possível adicionar</t>
  </si>
  <si>
    <t>Lo sentimos, has bloqueado al usuario, por lo que no puedes agregarlo.</t>
  </si>
  <si>
    <t>申し訳ありませんが、ユーザーをブロックしているため追加できません</t>
  </si>
  <si>
    <t>죄송합니다. 사용자를 차단했으므로 추가할 수 없습니다.</t>
  </si>
  <si>
    <t>Maaf, Anda telah memblokir pengguna tersebut, jadi tidak dapat menambahkan</t>
  </si>
  <si>
    <t>CodeKey1000061</t>
  </si>
  <si>
    <t>很抱歉，由于你已被对方拉黑，无法申请添加</t>
  </si>
  <si>
    <t>很抱歉，由於你已被對方拉黑，無法申請添加</t>
  </si>
  <si>
    <t>Sorry, you have been blocked by the user, so cannot add</t>
  </si>
  <si>
    <t>Paumanhin, na-block ka ng user, kaya hindi na makapagdagdag</t>
  </si>
  <si>
    <t>عذرًا، لقد تم حظرك من قبل المستخدم، لذا لا يمكنك الإضافة</t>
  </si>
  <si>
    <t>क्षमा करें, आपको उपयोगकर्ता द्वारा ब्लॉक कर दिया गया है, इसलिए नहीं जोड़ सकते</t>
  </si>
  <si>
    <t>দুঃখিত, আপনি ব্যবহারকারী দ্বারা অবরুদ্ধ করা হয়েছে, তাই যোগ করতে পারবেন না</t>
  </si>
  <si>
    <t>Désolé, vous avez été bloqué par l'utilisateur, vous ne pouvez donc pas ajouter</t>
  </si>
  <si>
    <t>Rất tiếc, bạn đã bị người dùng chặn nên không thể thêm</t>
  </si>
  <si>
    <t>Desculpe, você foi bloqueado pelo usuário, então não é possível adicionar</t>
  </si>
  <si>
    <t>Lo sentimos, el usuario te ha bloqueado, por lo que no puedes agregar</t>
  </si>
  <si>
    <t>申し訳ありませんが、ユーザーによってブロックされているため、追加できません</t>
  </si>
  <si>
    <t>죄송합니다. 사용자에 의해 차단되었으므로 추가할 수 없습니다.</t>
  </si>
  <si>
    <t>Maaf, Anda telah diblokir oleh pengguna, jadi tidak dapat menambahkan</t>
  </si>
  <si>
    <t>CodeKey1000062</t>
  </si>
  <si>
    <t>很抱歉，该主播已注册超过7日，仅可由主播主动申请加入你的代理</t>
  </si>
  <si>
    <t>很抱歉，該主播已註冊超過7日，僅可由主播主動申請加入你的代理</t>
  </si>
  <si>
    <t>Sorry, the user has been registered for more than 7 days, so only the user can apply to join your agent</t>
  </si>
  <si>
    <t>Paumanhin, ang gumagamit ay nakarehistro nang higit sa 7 araw, kaya ang gumagamit lamang ang maaaring mag-aplay upang sumali sa iyong ahente</t>
  </si>
  <si>
    <t>عذرًا، لقد تم تسجيل المستخدم لأكثر من 7 أيام، لذلك يمكن للمستخدم فقط التقدم بطلب للانضمام إلى وكيلك</t>
  </si>
  <si>
    <t>क्षमा करें, उपयोगकर्ता को पंजीकृत हुए 7 दिन से अधिक हो गए हैं, इसलिए केवल उपयोगकर्ता ही आपके एजेंट से जुड़ने के लिए आवेदन कर सकता है</t>
  </si>
  <si>
    <t>দুঃখিত, ব্যবহারকারী 7 দিনের বেশি সময় ধরে নিবন্ধিত হয়েছে, তাই শুধুমাত্র ব্যবহারকারীই আপনার এজেন্টে যোগদানের জন্য আবেদন করতে পারবেন</t>
  </si>
  <si>
    <t>Désolé, l'utilisateur est enregistré depuis plus de 7 jours, donc seul l'utilisateur peut postuler pour rejoindre votre agent</t>
  </si>
  <si>
    <t>Rất tiếc, người dùng đã đăng ký hơn 7 ngày nên chỉ người dùng mới có thể đăng ký tham gia đại lý của bạn</t>
  </si>
  <si>
    <t>Desculpe, o usuário está registrado há mais de 7 dias, então somente ele pode se inscrever para ingressar no seu agente</t>
  </si>
  <si>
    <t>Lo sentimos, el usuario ha estado registrado por más de 7 días, por lo que solo el usuario puede solicitar unirse a su agente.</t>
  </si>
  <si>
    <t>申し訳ありませんが、ユーザーは 7 日以上登録されているため、エージェントへの参加を申請できるのはユーザーだけです</t>
  </si>
  <si>
    <t>죄송합니다. 사용자가 7일 이상 등록되어 있으므로 해당 사용자만 에이전트 가입을 신청할 수 있습니다.</t>
  </si>
  <si>
    <t>Maaf, pengguna telah terdaftar lebih dari 7 hari, jadi hanya pengguna tersebut yang dapat mengajukan permohonan untuk bergabung dengan agen Anda</t>
  </si>
  <si>
    <t>CodeKey1000063</t>
  </si>
  <si>
    <t>很抱歉，该男用户无开播资格，无法被添加成为你的主播</t>
  </si>
  <si>
    <t>很抱歉，該男用戶無開播資格，無法被加入成為你的主播</t>
  </si>
  <si>
    <t>Sorry, the male user is not eligible to go livestream yet, so the user cannot be added</t>
  </si>
  <si>
    <t>Paumanhin, hindi pa karapat-dapat ang lalaking user na mag-livestream, kaya hindi maidaragdag ang user</t>
  </si>
  <si>
    <t>عذرًا، المستخدم الذكر غير مؤهل لبدء البث المباشر بعد، لذلك لا يمكن إضافة المستخدم</t>
  </si>
  <si>
    <t>क्षमा करें, पुरुष उपयोगकर्ता अभी तक लाइवस्ट्रीम पर जाने के योग्य नहीं है, इसलिए उपयोगकर्ता को जोड़ा नहीं जा सकता</t>
  </si>
  <si>
    <t>দুঃখিত, পুরুষ ব্যবহারকারী এখনও লাইভস্ট্রিমে যাওয়ার যোগ্য নন, তাই ব্যবহারকারীকে যোগ করা যাবে না</t>
  </si>
  <si>
    <t>Désolé, l'utilisateur masculin n'est pas encore éligible pour diffuser en direct. Il ne peut donc pas être ajouté.</t>
  </si>
  <si>
    <t>Rất tiếc, người dùng nam chưa đủ điều kiện để phát trực tiếp nên không thể thêm người dùng</t>
  </si>
  <si>
    <t>Desculpe, o usuário masculino ainda não está qualificado para fazer a transmissão ao vivo, então não é possível adicioná-lo</t>
  </si>
  <si>
    <t>Lo sentimos, el usuario masculino aún no es elegible para transmitir en vivo, por lo que no se puede agregar al usuario.</t>
  </si>
  <si>
    <t>申し訳ありませんが、男性ユーザーにはまだライブストリームを行う資格がないため、ユーザーを追加できません</t>
  </si>
  <si>
    <t>죄송합니다. 남성 사용자는 아직 실시간 스트리밍에 참여할 자격이 없으므로 사용자를 추가할 수 없습니다.</t>
  </si>
  <si>
    <t>Maaf, pengguna pria belum memenuhi syarat untuk melakukan streaming langsung, sehingga pengguna tersebut tidak dapat ditambahkan</t>
  </si>
  <si>
    <t>CodeKey1000064</t>
  </si>
  <si>
    <t>你已经于%s邀请过主播，请等待主播确认后</t>
  </si>
  <si>
    <t>你已經於%s邀請過主播，請等待主播確認後</t>
  </si>
  <si>
    <t>You have invited the user on %s. Please wait for the user to confirm.</t>
  </si>
  <si>
    <t>Inimbitahan mo ang user sa %s. Pakihintay na kumpirmahin ng user.</t>
  </si>
  <si>
    <t>لقد قمت بدعوة المستخدم على %s. يرجى الانتظار حتى يؤكد المستخدم.</t>
  </si>
  <si>
    <t>आपने उपयोगकर्ता को %s पर आमंत्रित किया है. कृपया उपयोगकर्ता द्वारा पुष्टि किए जाने तक प्रतीक्षा करें.</t>
  </si>
  <si>
    <t>আপনি %s-এ ব্যবহারকারীকে আমন্ত্রণ জানিয়েছেন। ব্যবহারকারী নিশ্চিত করার জন্য অপেক্ষা করুন.</t>
  </si>
  <si>
    <t>Vous avez invité l'utilisateur sur %s. Veuillez attendre que l'utilisateur confirme.</t>
  </si>
  <si>
    <t>Bạn đã mời người dùng trên %s. Vui lòng đợi người dùng xác nhận.</t>
  </si>
  <si>
    <t>Você convidou o usuário em %s. Aguarde a confirmação do usuário.</t>
  </si>
  <si>
    <t>Has invitado al usuario en %s. Espere a que el usuario confirme.</t>
  </si>
  <si>
    <t>%s にユーザーを招待しました。ユーザーが確認するまでお待ちください。</t>
  </si>
  <si>
    <t>%s에 사용자를 초대했습니다. 사용자가 확인할 때까지 기다려 주십시오.</t>
  </si>
  <si>
    <t>Anda telah mengundang pengguna di %s. Harap tunggu hingga pengguna mengonfirmasi.</t>
  </si>
  <si>
    <t>CodeKey1000065</t>
  </si>
  <si>
    <t>由于主播已经申请加入你的代理，可以同意该主播的申请批准加入</t>
  </si>
  <si>
    <t>由於主播已經申請加入你的代理，可以同意該主播的申請批准加入</t>
  </si>
  <si>
    <t>Since the user has applied to join your agent, you can agree to approve the application</t>
  </si>
  <si>
    <t>Dahil nag-apply ang user para sumali sa iyong ahente, maaari kang sumang-ayon na aprubahan ang aplikasyon</t>
  </si>
  <si>
    <t>نظرًا لأن المستخدم قد تقدم بطلب للانضمام إلى وكيلك، فيمكنك الموافقة على الموافقة على الطلب</t>
  </si>
  <si>
    <t>चूंकि उपयोगकर्ता ने आपके एजेंट से जुड़ने के लिए आवेदन किया है, आप आवेदन को स्वीकृत करने के लिए सहमत हो सकते हैं</t>
  </si>
  <si>
    <t>যেহেতু ব্যবহারকারী আপনার এজেন্টে যোগদানের জন্য আবেদন করেছেন, আপনি আবেদনটি অনুমোদন করতে সম্মত হতে পারেন</t>
  </si>
  <si>
    <t>Puisque l'utilisateur a postulé pour rejoindre votre agent, vous pouvez accepter d'approuver la candidature.</t>
  </si>
  <si>
    <t>Vì người dùng đã đăng ký tham gia đại lý của bạn nên bạn có thể đồng ý phê duyệt đơn đăng ký</t>
  </si>
  <si>
    <t>Como o usuário se inscreveu para ingressar no seu agente, você pode concordar em aprovar a inscrição</t>
  </si>
  <si>
    <t>Dado que el usuario ha solicitado unirse a su agente, puede aceptar aprobar la solicitud.</t>
  </si>
  <si>
    <t>ユーザーがエージェントへの参加を申請したため、申請を承認することに同意できます。</t>
  </si>
  <si>
    <t>해당 사용자가 에이전트 가입을 신청했으므로 신청 승인에 동의하시면 됩니다.</t>
  </si>
  <si>
    <t>Karena pengguna telah mengajukan permohonan untuk bergabung dengan agen Anda, Anda dapat menyetujui untuk menyetujui permohonan tersebut</t>
  </si>
  <si>
    <t>CodeKey1000066</t>
  </si>
  <si>
    <t>该主播符合添加条件!</t>
  </si>
  <si>
    <t>該主播符合添加條件!</t>
  </si>
  <si>
    <t>You can add this user!</t>
  </si>
  <si>
    <t>Maaari mong idagdag ang user na ito!</t>
  </si>
  <si>
    <t>يمكنك إضافة هذا المستخدم!</t>
  </si>
  <si>
    <t>आप इस उपयोगकर्ता को जोड़ सकते हैं!</t>
  </si>
  <si>
    <t>আপনি এই ব্যবহারকারী যোগ করতে পারেন!</t>
  </si>
  <si>
    <t>Vous pouvez ajouter cet utilisateur !</t>
  </si>
  <si>
    <t>Bạn có thể thêm người dùng này!</t>
  </si>
  <si>
    <t>Você pode adicionar este usuário!</t>
  </si>
  <si>
    <t>¡Puedes agregar este usuario!</t>
  </si>
  <si>
    <t>このユーザーを追加できます。</t>
  </si>
  <si>
    <t>이 사용자를 추가할 수 있습니다!</t>
  </si>
  <si>
    <t>Anda dapat menambahkan pengguna ini!</t>
  </si>
  <si>
    <t>CodeKey1000067</t>
  </si>
  <si>
    <t>请注意，你的代理已经超过14天未活跃，你现在可以无需代理同意就可以直接退出该代理旗下。</t>
  </si>
  <si>
    <t>請注意，你的代理商已經超過14天未活躍，你現在可以無需代理同意就可以直接退出該代理旗下。</t>
  </si>
  <si>
    <t>Please note that your agent has been inactive for more than 14 days. You can now quit from the agent without the agent's approval.</t>
  </si>
  <si>
    <t>Pakitandaan na ang iyong ahente ay hindi aktibo nang higit sa 14 na araw. Maaari ka na ngayong umalis sa ahente nang walang pag-apruba ng ahente.</t>
  </si>
  <si>
    <t>يرجى ملاحظة أن وكيلك كان غير نشط لأكثر من 14 يومًا. يمكنك الآن الخروج من الوكيل دون موافقة الوكيل.</t>
  </si>
  <si>
    <t>कृपया ध्यान दें कि आपका एजेंट 14 दिनों से अधिक समय से निष्क्रिय है। अब आप एजेंट की मंजूरी के बिना एजेंट से काम छोड़ सकते हैं।</t>
  </si>
  <si>
    <t>অনুগ্রহ করে মনে রাখবেন যে আপনার এজেন্ট 14 দিনের বেশি সময় ধরে নিষ্ক্রিয় হয়েছে। আপনি এখন এজেন্টের অনুমোদন ছাড়াই এজেন্ট থেকে প্রস্থান করতে পারেন।</t>
  </si>
  <si>
    <t>Veuillez noter que votre agent est inactif depuis plus de 14 jours. Vous pouvez désormais quitter l'agent sans son approbation.</t>
  </si>
  <si>
    <t>Xin lưu ý rằng đại lý của bạn đã không hoạt động trong hơn 14 ngày. Bây giờ bạn có thể thoát khỏi đại lý mà không cần sự chấp thuận của đại lý.</t>
  </si>
  <si>
    <t>Observe que seu agente está inativo há mais de 14 dias. Agora você pode sair do agente sem a aprovação do agente.</t>
  </si>
  <si>
    <t>Tenga en cuenta que su agente ha estado inactivo durante más de 14 días. Ahora puede salir del agente sin la aprobación del agente.</t>
  </si>
  <si>
    <t>エージェントは 14 日以上非アクティブであることに注意してください。エージェントの承認なしにエージェントを終了できるようになりました。</t>
  </si>
  <si>
    <t>귀하의 에이전트가 14일 이상 활동하지 않았음을 참고하시기 바랍니다. 이제 상담원의 승인 없이도 상담원을 그만둘 수 있습니다.</t>
  </si>
  <si>
    <t>Harap diperhatikan bahwa agen Anda tidak aktif selama lebih dari 14 hari. Anda sekarang dapat keluar dari agen tanpa persetujuan agen.</t>
  </si>
  <si>
    <t>CodeKey1000068</t>
  </si>
  <si>
    <t>你已经在%s提交退出申请，请等待代理处理。</t>
  </si>
  <si>
    <t>你已經在%s提交退出申請，請等待代理處理。</t>
  </si>
  <si>
    <t>You have submitted a quit application at %s. Please wait for the agent to approval.</t>
  </si>
  <si>
    <t>Nagsumite ka ng quit application sa %s. Mangyaring hintayin ang pag-apruba ng ahente.</t>
  </si>
  <si>
    <t>لقد قمت بتقديم طلب الإقلاع عن التدخين في %s. من فضلك انتظر موافقة الوكيل.</t>
  </si>
  <si>
    <t>आपने %s पर पद छोड़ने का आवेदन जमा कर दिया है। कृपया एजेंट के अनुमोदन की प्रतीक्षा करें।</t>
  </si>
  <si>
    <t>আপনি %s এ প্রস্থান করার আবেদন জমা দিয়েছেন। অনুগ্রহ করে এজেন্টের অনুমোদনের জন্য অপেক্ষা করুন।</t>
  </si>
  <si>
    <t>Vous avez soumis une demande de démission à %s. Veuillez attendre l'approbation de l'agent.</t>
  </si>
  <si>
    <t>Bạn đã gửi đơn xin nghỉ việc lúc %s. Vui lòng đợi đại lý phê duyệt.</t>
  </si>
  <si>
    <t>Você enviou um pedido de encerramento em %s. Aguarde a aprovação do agente.</t>
  </si>
  <si>
    <t>Ha enviado una solicitud de salida en %s. Espere la aprobación del agente.</t>
  </si>
  <si>
    <t>%s で終了申請を送信しました。エージェントが承認するまでお待ちください。</t>
  </si>
  <si>
    <t>%s에 종료 신청서를 제출했습니다. 상담원의 승인을 기다려주세요.</t>
  </si>
  <si>
    <t>Anda telah mengirimkan permohonan keluar di %s. Harap tunggu hingga agen menyetujuinya.</t>
  </si>
  <si>
    <t>CodeKey1000069</t>
  </si>
  <si>
    <t>你在%s提交的退出申请已经被拒绝，还需%d天后才可以申请。</t>
  </si>
  <si>
    <t>你在%s提交的退出申請已經被拒絕，還需%d天後才可以申請。</t>
  </si>
  <si>
    <t>Your quit application submitted at %s has been rejected. You can apply again after %d days.</t>
  </si>
  <si>
    <t>Ang iyong aplikasyon sa paghinto na isinumite sa %s ay tinanggihan. Maaari kang mag-apply muli pagkatapos ng %d araw.</t>
  </si>
  <si>
    <t>لقد تم رفض طلب الإقلاع عن التدخين الذي قدمته في %s. يمكنك التقديم مرة أخرى بعد %d يوم.</t>
  </si>
  <si>
    <t>%s पर प्रस्तुत आपका पद छोड़ने का आवेदन अस्वीकार कर दिया गया है। आप %d दिनों के बाद दोबारा आवेदन कर सकते हैं.</t>
  </si>
  <si>
    <t>%s এ জমা দেওয়া আপনার প্রস্থানের আবেদন প্রত্যাখ্যান করা হয়েছে। আপনি %d দিন পরে আবার আবেদন করতে পারেন।</t>
  </si>
  <si>
    <t>Votre demande de démission soumise à %s a été rejetée. Vous pouvez postuler à nouveau après %d jours.</t>
  </si>
  <si>
    <t>Đơn xin nghỉ việc của bạn gửi lúc %s đã bị từ chối. Bạn có thể đăng ký lại sau %d ngày.</t>
  </si>
  <si>
    <t>Seu pedido de encerramento enviado em %s foi rejeitado. Você poderá se inscrever novamente após %d dias.</t>
  </si>
  <si>
    <t>Su solicitud de salida enviada en %s ha sido rechazada. Puede volver a presentar la solicitud después de %d días.</t>
  </si>
  <si>
    <t>%s で送信された終了申請は拒否されました。 %d 日後に再度申請できます。</t>
  </si>
  <si>
    <t>%s에 제출된 종료 신청서가 거부되었습니다. %d일 후에 다시 신청하실 수 있습니다.</t>
  </si>
  <si>
    <t>Permohonan keluar Anda yang dikirimkan pada %s telah ditolak. Anda dapat mengajukan permohonan lagi setelah %d hari.</t>
  </si>
  <si>
    <t>CodeKey1000070</t>
  </si>
  <si>
    <t>你已在%s申请过一次退出当前代理,还需%d天后才可以申请。</t>
  </si>
  <si>
    <t>你已在%s申請過一次退出當前代理,還需%d天后才可以申請。</t>
  </si>
  <si>
    <t>You have applied to quit the current agent once on %s. You will need to wait %d days to apply again.</t>
  </si>
  <si>
    <t>Nag-apply ka upang umalis sa kasalukuyang ahente nang isang beses sa %s. Kakailanganin mong maghintay ng %d araw para mag-apply muli.</t>
  </si>
  <si>
    <t>لقد تقدمت بطلب لإنهاء الوكيل الحالي مرة واحدة في %s. سيتعين عليك الانتظار %d يومًا لتقديم الطلب مرة أخرى.</t>
  </si>
  <si>
    <t>आपने %s पर एक बार वर्तमान एजेंट को छोड़ने के लिए आवेदन किया है। दोबारा आवेदन करने के लिए आपको %d दिनों तक इंतजार करना होगा।</t>
  </si>
  <si>
    <t>আপনি %s-এ একবার বর্তমান এজেন্ট ছাড়ার জন্য আবেদন করেছেন। আবার আবেদন করার জন্য আপনাকে %d দিন অপেক্ষা করতে হবে।</t>
  </si>
  <si>
    <t>Vous avez demandé à quitter l'agent actuel une fois le %s. Vous devrez attendre %d jours pour postuler à nouveau.</t>
  </si>
  <si>
    <t>Bạn đã nộp đơn xin thoát khỏi đại lý hiện tại một lần vào %s. Bạn sẽ phải đợi %d ngày để đăng ký lại.</t>
  </si>
  <si>
    <t>Você solicitou o encerramento do agente atual uma vez em %s. Você precisará esperar %d dias para se inscrever novamente.</t>
  </si>
  <si>
    <t>Usted solicitó salir del agente actual una vez el %s. Deberá esperar %d días para volver a presentar la solicitud.</t>
  </si>
  <si>
    <t>%s で現在のエージェントの終了を一度申請しました。再度申請するには %d 日待つ必要があります。</t>
  </si>
  <si>
    <t>%s에 현재 에이전트 종료를 한 번 신청하셨습니다. 다시 신청하려면 %d일을 기다려야 합니다.</t>
  </si>
  <si>
    <t>Anda telah mengajukan permohonan untuk keluar dari agen saat ini satu kali pada %s. Anda harus menunggu %d hari untuk mengajukan permohonan lagi.</t>
  </si>
  <si>
    <t>CodeKey1000071</t>
  </si>
  <si>
    <t>很抱歉，由于你已是代理，无法申请退出代理</t>
  </si>
  <si>
    <t>很抱歉，由於你已是代理，無法申請退出代理</t>
  </si>
  <si>
    <t>Sorry, you cannot apply to quit the agent because you are already an agent.</t>
  </si>
  <si>
    <t>Paumanhin, hindi ka makakapag-apply para umalis sa ahente dahil isa ka nang ahente.</t>
  </si>
  <si>
    <t>عذرًا، لا يمكنك تقديم طلب لترك الوكيل لأنك وكيل بالفعل.</t>
  </si>
  <si>
    <t>क्षमा करें, आप एजेंट छोड़ने के लिए आवेदन नहीं कर सकते क्योंकि आप पहले से ही एक एजेंट हैं।</t>
  </si>
  <si>
    <t>দুঃখিত, আপনি এজেন্ট ছাড়ার জন্য আবেদন করতে পারবেন না কারণ আপনি ইতিমধ্যে একজন এজেন্ট।</t>
  </si>
  <si>
    <t>Désolé, vous ne pouvez pas demander à quitter l'agent car vous êtes déjà un agent.</t>
  </si>
  <si>
    <t>Rất tiếc, bạn không thể đăng ký rời khỏi đại lý vì bạn đã là đại lý.</t>
  </si>
  <si>
    <t>Desculpe, você não pode solicitar a saída do agente porque já é um agente.</t>
  </si>
  <si>
    <t>Lo sentimos, no puedes solicitar la salida del agente porque ya eres agente.</t>
  </si>
  <si>
    <t>申し訳ありませんが、すでにエージェントであるため、エージェントの退会を申請することはできません。</t>
  </si>
  <si>
    <t>죄송합니다. 귀하는 이미 대리인이므로 대리인 탈퇴를 신청할 수 없습니다.</t>
  </si>
  <si>
    <t>Maaf, Anda tidak dapat mengajukan permohonan keluar dari agen karena Anda sudah menjadi agen.</t>
  </si>
  <si>
    <t>CodeKey1000072</t>
  </si>
  <si>
    <t>很抱歉，由于该用户不存在，所以无法被邀请成为代理。</t>
  </si>
  <si>
    <t>很抱歉，由於該用戶不存在，所以無法被邀請成為代理。</t>
  </si>
  <si>
    <t>Sorry, the user does not exist, so cannot invite.</t>
  </si>
  <si>
    <t>Paumanhin, wala ang gumagamit, kaya hindi maaaring mag-imbita.</t>
  </si>
  <si>
    <t>عذرًا، المستخدم غير موجود، لذا لا يمكن دعوته.</t>
  </si>
  <si>
    <t>क्षमा करें, उपयोगकर्ता मौजूद नहीं है, इसलिए आमंत्रित नहीं किया जा सकता।</t>
  </si>
  <si>
    <t>দুঃখিত, ব্যবহারকারীর অস্তিত্ব নেই, তাই আমন্ত্রণ জানানো যাবে না।</t>
  </si>
  <si>
    <t>Désolé, l'utilisateur n'existe pas et ne peut donc pas inviter.</t>
  </si>
  <si>
    <t>Xin lỗi, người dùng không tồn tại nên không thể mời.</t>
  </si>
  <si>
    <t>Desculpe, o usuário não existe, portanto não é possível convidar.</t>
  </si>
  <si>
    <t>Lo sentimos, el usuario no existe, por lo que no podemos invitarlo.</t>
  </si>
  <si>
    <t>申し訳ありませんが、ユーザーは存在しないため、招待できません。</t>
  </si>
  <si>
    <t>죄송합니다. 사용자가 존재하지 않아 초대할 수 없습니다.</t>
  </si>
  <si>
    <t>Maaf, pengguna tersebut tidak ada, jadi tidak dapat mengundang.</t>
  </si>
  <si>
    <t>CodeKey1000073</t>
  </si>
  <si>
    <t>很抱歉，由于该用户已经是代理，所以无法被邀请成为代理。</t>
  </si>
  <si>
    <t>很抱歉，由於該用戶已經是代理，所以無法被邀請成為代理。</t>
  </si>
  <si>
    <t>Sorry, the user is already an agent, so cannot invite.</t>
  </si>
  <si>
    <t>Paumanhin, ang user ay isa nang ahente, kaya hindi maaaring mag-imbita.</t>
  </si>
  <si>
    <t>عذرًا، المستخدم وكيل بالفعل، لذا لا يمكنه دعوته.</t>
  </si>
  <si>
    <t>क्षमा करें, उपयोगकर्ता पहले से ही एक एजेंट है, इसलिए आमंत्रित नहीं कर सकता।</t>
  </si>
  <si>
    <t>দুঃখিত, ব্যবহারকারী ইতিমধ্যে একজন এজেন্ট, তাই আমন্ত্রণ জানাতে পারবেন না।</t>
  </si>
  <si>
    <t>Désolé, l'utilisateur est déjà un agent et ne peut donc pas inviter.</t>
  </si>
  <si>
    <t>Rất tiếc, người dùng đã là đại lý nên không thể mời.</t>
  </si>
  <si>
    <t>Desculpe, o usuário já é um agente, portanto não pode convidar.</t>
  </si>
  <si>
    <t>Lo sentimos, el usuario ya es un agente, por lo que no puede invitar.</t>
  </si>
  <si>
    <t>申し訳ありませんが、ユーザーはすでにエージェントであるため、招待できません。</t>
  </si>
  <si>
    <t>죄송합니다. 사용자는 이미 상담원이므로 초대할 수 없습니다.</t>
  </si>
  <si>
    <t>Maaf, pengguna sudah menjadi agen, jadi tidak bisa mengundang.</t>
  </si>
  <si>
    <t>CodeKey1000074</t>
  </si>
  <si>
    <t>很抱歉，由于该用户已经是其他代理旗下的主播，所以无法被邀请成为代理。</t>
  </si>
  <si>
    <t>很抱歉，由於該用戶已經是其他代理商旗下的主播，所以無法被邀請成為代理商。</t>
  </si>
  <si>
    <t>Sorry, the host is already belong to another agent, so cannot invite.</t>
  </si>
  <si>
    <t>Paumanhin, ang host ay kabilang na sa ibang ahente, kaya hindi maaaring mag-imbita.</t>
  </si>
  <si>
    <t>عذرًا، المضيف ينتمي بالفعل إلى وكيل آخر، لذا لا يمكن دعوته.</t>
  </si>
  <si>
    <t>क्षमा करें, होस्ट पहले से ही किसी अन्य एजेंट का है, इसलिए आमंत्रित नहीं किया जा सकता।</t>
  </si>
  <si>
    <t>দুঃখিত, হোস্ট ইতিমধ্যেই অন্য এজেন্টের অন্তর্গত, তাই আমন্ত্রণ জানানো যাবে না।</t>
  </si>
  <si>
    <t>Désolé, l'hôte appartient déjà à un autre agent et ne peut donc pas l'inviter.</t>
  </si>
  <si>
    <t>Rất tiếc, chủ nhà đã thuộc về đại lý khác nên không thể mời được.</t>
  </si>
  <si>
    <t>Desculpe, o anfitrião já pertence a outro agente, portanto não é possível convidar.</t>
  </si>
  <si>
    <t>Lo sentimos, el anfitrión ya pertenece a otro agente, por lo que no podemos invitarlo.</t>
  </si>
  <si>
    <t>申し訳ありませんが、ホストはすでに別のエージェントに属しているため、招待できません。</t>
  </si>
  <si>
    <t>죄송합니다. 호스트가 이미 다른 에이전트에 속해 있으므로 초대할 수 없습니다.</t>
  </si>
  <si>
    <t>Maaf, tuan rumah sudah menjadi milik agen lain, jadi tidak bisa mengundang.</t>
  </si>
  <si>
    <t>CodeKey1000075</t>
  </si>
  <si>
    <t>很抱歉，由于该用户因为平台规则无法被邀请成为代理，如想成为代理可联系客服和管理员。</t>
  </si>
  <si>
    <t>很抱歉，由於該用戶因為平台規則而無法被邀請成為代理，如想成為代理可聯絡客服和管理員。</t>
  </si>
  <si>
    <t>Sorry, this user cannot be invited to become an agent due to app rules. If you want to become an agent, please contact customer service and admin.</t>
  </si>
  <si>
    <t>Paumanhin, hindi maimbitahan ang user na ito na maging ahente dahil sa mga panuntunan ng app. Kung gusto mong maging ahente, mangyaring makipag-ugnayan sa customer service at admin.</t>
  </si>
  <si>
    <t>عذرًا، لا يمكن دعوة هذا المستخدم ليصبح وكيلاً بسبب قواعد التطبيق. إذا كنت تريد أن تصبح وكيلاً، يرجى الاتصال بخدمة العملاء والمسؤول.</t>
  </si>
  <si>
    <t>क्षमा करें, ऐप नियमों के कारण इस उपयोगकर्ता को एजेंट बनने के लिए आमंत्रित नहीं किया जा सकता। यदि आप एजेंट बनना चाहते हैं, तो कृपया ग्राहक सेवा और व्यवस्थापक से संपर्क करें।</t>
  </si>
  <si>
    <t>দুঃখিত, অ্যাপের নিয়মের কারণে এই ব্যবহারকারীকে এজেন্ট হওয়ার জন্য আমন্ত্রণ জানানো যাবে না। আপনি যদি এজেন্ট হতে চান, তাহলে অনুগ্রহ করে গ্রাহক পরিষেবা এবং প্রশাসকের সাথে যোগাযোগ করুন।</t>
  </si>
  <si>
    <t>Désolé, cet utilisateur ne peut pas être invité à devenir agent en raison des règles de l'application. Si vous souhaitez devenir agent, veuillez contacter le service client et l'administrateur.</t>
  </si>
  <si>
    <t>Rất tiếc, người dùng này không thể được mời trở thành đại lý do quy định của ứng dụng. Nếu bạn muốn trở thành đại lý, vui lòng liên hệ với bộ phận chăm sóc khách hàng và quản trị viên.</t>
  </si>
  <si>
    <t>Desculpe, este usuário não pode ser convidado para se tornar um agente devido às regras do aplicativo. Se você deseja se tornar um agente, entre em contato com o atendimento ao cliente e o administrador.</t>
  </si>
  <si>
    <t>Lo sentimos, no se puede invitar a este usuario a convertirse en agente debido a las reglas de la aplicación. Si desea convertirse en agente, comuníquese con el servicio de atención al cliente y el administrador.</t>
  </si>
  <si>
    <t>申し訳ありませんが、アプリのルールにより、このユーザーはエージェントになるよう招待できません。エージェントになりたい場合は、カスタマー サービスおよび管理者にご連絡ください。</t>
  </si>
  <si>
    <t>죄송합니다. 앱 규칙으로 인해 이 사용자를 상담원으로 초대할 수 없습니다. 에이전트가 되고 싶다면 고객 서비스 및 관리자에게 문의하세요.</t>
  </si>
  <si>
    <t>Maaf, pengguna ini tidak dapat diundang menjadi agen karena aturan aplikasi. Jika anda ingin menjadi agen silahkan menghubungi customer service dan admin.</t>
  </si>
  <si>
    <t>CodeKey1000076</t>
  </si>
  <si>
    <t>请登陆你的Crush Live，昵称：%s （ID：%s）通过【消息】-【系统消息】查看验证码。</t>
  </si>
  <si>
    <t>請登陸你的Crush Live，暱稱：%s （ID：%s）透過【訊息】-【系統訊息】查看驗證碼。</t>
  </si>
  <si>
    <t>Please log in to your Crush Live, nickname: %s (ID: %s) and check the verification code through [Message]-[System Message].</t>
  </si>
  <si>
    <t>Mangyaring mag-log in sa iyong Crush Live, nickname: %s (ID: %s) at suriin ang verification code sa pamamagitan ng [Message]-[System Message].</t>
  </si>
  <si>
    <t>يرجى تسجيل الدخول إلى Crush Live الخاص بك، اللقب: %s (المعرف: %s) والتحقق من رمز التحقق من خلال [رسالة]-[رسالة النظام].</t>
  </si>
  <si>
    <t>कृपया अपने क्रश लाइव, उपनाम: %s (आईडी: %s) में लॉग इन करें और [संदेश]-[सिस्टम संदेश] के माध्यम से सत्यापन कोड की जांच करें।</t>
  </si>
  <si>
    <t>অনুগ্রহ করে আপনার ক্রাশ লাইভে লগ ইন করুন, ডাকনাম: %s (আইডি: %s) এবং [মেসেজ]-[সিস্টেম মেসেজ] এর মাধ্যমে যাচাইকরণ কোড চেক করুন।</t>
  </si>
  <si>
    <t>Veuillez vous connecter à votre Crush Live, pseudo : %s (ID : %s) et vérifier le code de vérification via [Message]-[Message système].</t>
  </si>
  <si>
    <t>Vui lòng đăng nhập vào Crush Live của bạn, biệt hiệu: %s (ID: %s) và kiểm tra mã xác minh thông qua [Message]-[System Message].</t>
  </si>
  <si>
    <t>Faça login no seu Crush Live, apelido: %s (ID: %s) e verifique o código de verificação através de [Mensagem]-[Mensagem do Sistema].</t>
  </si>
  <si>
    <t>Inicie sesión en su Crush Live, apodo: %s (ID: %s) y verifique el código de verificación a través de [Mensaje]-[Mensaje del sistema].</t>
  </si>
  <si>
    <t>Crush Liveにニックネーム：%s（ID：%s）でログインし、[メッセージ]-[システムメッセージ]で認証コードをご確認ください。</t>
  </si>
  <si>
    <t>크러쉬 라이브 닉네임:%s(ID:%s)에 로그인 후 [메시지]-[시스템 메시지]를 통해 인증번호를 확인해주세요.</t>
  </si>
  <si>
    <t>Silakan masuk ke Crush Live Anda, nama panggilan: %s (ID: %s) dan periksa kode verifikasi melalui [Pesan]-[Pesan Sistem].</t>
  </si>
  <si>
    <t>CodeKey1000077</t>
  </si>
  <si>
    <t>请查收，你申请成为代理的验证码是：%s，请不要告诉他人，如有疑问请联系客服！</t>
  </si>
  <si>
    <t>請查收，你申請成為代理商的驗證碼是：%s，請不要告訴他人，如有疑問請聯絡客服！</t>
  </si>
  <si>
    <t>[!!!Pls do not tell others!!!]The verification code for your application to become an agent is: %s, if you have any questions, please contact customer service!</t>
  </si>
  <si>
    <t>[!!!Pls huwag sabihin sa iba!!!]Ang verification code para sa iyong aplikasyon para maging ahente ay: %s, kung mayroon kang anumang mga katanungan, mangyaring makipag-ugnayan sa customer service!</t>
  </si>
  <si>
    <t>[!!!الرجاء عدم إخبار الآخرين!!!]رمز التحقق الخاص بطلبك لتصبح وكيلاً هو: %s، إذا كان لديك أي أسئلة، يرجى الاتصال بخدمة العملاء!</t>
  </si>
  <si>
    <t>[!!!कृपया दूसरों को न बताएं!!!]एजेंट बनने के लिए आपके आवेदन का सत्यापन कोड है: %s, यदि आपके कोई प्रश्न हैं, तो कृपया ग्राहक सेवा से संपर्क करें!</t>
  </si>
  <si>
    <t>[!!!অন্যদের বলবেন না দয়া করে!!!]এজেন্ট হওয়ার জন্য আপনার আবেদনের যাচাইকরণ কোড হল: %s, আপনার যদি কোনো প্রশ্ন থাকে, অনুগ্রহ করে গ্রাহক পরিষেবার সাথে যোগাযোগ করুন!</t>
  </si>
  <si>
    <t>[!!!Veuillez ne pas le dire aux autres !!!]Le code de vérification de votre candidature pour devenir agent est : %s, si vous avez des questions, veuillez contacter le service client !</t>
  </si>
  <si>
    <t>[!!!Xin đừng nói cho người khác biết!!!] Mã xác minh để đăng ký trở thành đại lý của bạn là: %s, nếu bạn có bất kỳ thắc mắc nào, vui lòng liên hệ bộ phận chăm sóc khách hàng!</t>
  </si>
  <si>
    <t>[!!!Por favor, não conte aos outros!!!]O código de verificação para sua inscrição para se tornar um agente é: %s, se você tiver alguma dúvida, entre em contato com o atendimento ao cliente!</t>
  </si>
  <si>
    <t>[!!!¡Por favor, no se lo digas a otros!]El código de verificación para su solicitud para convertirse en agente es: %s, si tiene alguna pregunta, comuníquese con el servicio de atención al cliente.</t>
  </si>
  <si>
    <t>[!!!他の人には言わないでください!!!]エージェントになるためのアプリケーションの確認コードは %s です。ご質問がある場合は、カスタマー サービスにお問い合わせください。</t>
  </si>
  <si>
    <t>[!!!다른 사람에게 말하지 마세요!!!]에이전트 신청에 대한 인증 코드는 %s입니다. 궁금한 사항이 있으면 고객 서비스에 문의하세요!</t>
  </si>
  <si>
    <t>[!!!Tolong jangan beri tahu yang lain!!!]Kode verifikasi untuk aplikasi Anda menjadi agen adalah: %s, jika Anda memiliki pertanyaan, silakan hubungi layanan pelanggan!</t>
  </si>
  <si>
    <t>CodeKey1000078</t>
  </si>
  <si>
    <t>恭喜你成功成为代理！如果需要更多关于代理的帮助，请联系客服和管理员！</t>
  </si>
  <si>
    <t>恭喜你成功成為代理！如果需要更多關於代理商的協助，請聯絡客服和管理員！</t>
  </si>
  <si>
    <t>Congratulations on becoming an agent! If you need more help, please contact customer service and admin!</t>
  </si>
  <si>
    <t>Binabati kita sa pagiging ahente! Kung kailangan mo ng karagdagang tulong, mangyaring makipag-ugnayan sa customer service at admin!</t>
  </si>
  <si>
    <t>تهانينا على أن تصبح وكيلاً! إذا كنت بحاجة إلى مزيد من المساعدة، يرجى الاتصال بخدمة العملاء والمسؤول!</t>
  </si>
  <si>
    <t>एजेंट बनने पर बधाई! यदि आपको अधिक सहायता की आवश्यकता है, तो कृपया ग्राहक सेवा और व्यवस्थापक से संपर्क करें!</t>
  </si>
  <si>
    <t>এজেন্ট হওয়ার জন্য অভিনন্দন! আপনি আরো সাহায্যের প্রয়োজন হলে, গ্রাহক সেবা এবং অ্যাডমিনের সাথে যোগাযোগ করুন!</t>
  </si>
  <si>
    <t>Félicitations, vous êtes devenu agent ! Si vous avez besoin de plus d'aide, veuillez contacter le service client et l'administrateur !</t>
  </si>
  <si>
    <t>Chúc mừng bạn đã trở thành đại lý! Nếu bạn cần thêm trợ giúp, vui lòng liên hệ với bộ phận chăm sóc khách hàng và quản trị viên!</t>
  </si>
  <si>
    <t>Parabéns por se tornar um agente! Se precisar de mais ajuda, entre em contato com o atendimento ao cliente e o administrador!</t>
  </si>
  <si>
    <t>¡Felicitaciones por convertirse en agente! Si necesita más ayuda, comuníquese con el servicio de atención al cliente y el administrador.</t>
  </si>
  <si>
    <t>エージェントへのご就任おめでとうございます!さらにサポートが必要な場合は、カスタマー サービスと管理者にお問い合わせください。</t>
  </si>
  <si>
    <t>에이전트가 되신 것을 축하드립니다! 도움이 더 필요하시면 고객 서비스 및 관리자에게 문의하세요!</t>
  </si>
  <si>
    <t>Selamat menjadi agen! Jika Anda memerlukan bantuan lebih lanjut, silakan hubungi layanan pelanggan dan admin!</t>
  </si>
  <si>
    <t>CodeKey1000079</t>
  </si>
  <si>
    <t>你的%s的代理提成金额 %s 已经发放到你的钱包，请前往钱包明细查看。</t>
  </si>
  <si>
    <t>你的%s的代理提成金額 %s 已經發放到你的錢包，請前往錢包明細查看。</t>
  </si>
  <si>
    <t>Your %s agent commission amount %s has been issued to your wallet, please go to the wallet details to check.</t>
  </si>
  <si>
    <t>Ang halaga ng komisyon ng iyong %s ahente %s ay naibigay sa iyong pitaka, mangyaring pumunta sa mga detalye ng pitaka upang suriin.</t>
  </si>
  <si>
    <t>لقد تم إصدار مبلغ عمولة الوكيل %s الخاص بك %s إلى محفظتك، يرجى الانتقال إلى تفاصيل المحفظة للتحقق.</t>
  </si>
  <si>
    <t>आपकी %s एजेंट कमीशन राशि %s आपके वॉलेट में जारी कर दी गई है, कृपया जांचने के लिए वॉलेट विवरण पर जाएं।</t>
  </si>
  <si>
    <t>আপনার %s এজেন্ট কমিশনের পরিমাণ %s আপনার ওয়ালেটে ইস্যু করা হয়েছে, অনুগ্রহ করে মানিব্যাগের বিবরণে যান।</t>
  </si>
  <si>
    <t>Le montant de votre commission d'agent %s %s a été versé sur votre portefeuille, veuillez vous rendre dans les détails du portefeuille pour vérifier.</t>
  </si>
  <si>
    <t>Số tiền hoa hồng đại lý %s %s của bạn đã được cấp vào ví của bạn, vui lòng vào chi tiết ví để kiểm tra.</t>
  </si>
  <si>
    <t>O valor da comissão do agente %s %s foi emitido para sua carteira. Acesse os detalhes da carteira para verificar.</t>
  </si>
  <si>
    <t>El monto de su comisión de agente %s %s se ha emitido en su billetera; vaya a los detalles de la billetera para verificarlo.</t>
  </si>
  <si>
    <t>%s エージェント コミッション金額 %s がウォレットに発行されました。ウォレットの詳細に移動して確認してください。</t>
  </si>
  <si>
    <t>%s 에이전트 커미션 금액 %s이(가) 지갑에 발행되었습니다. 지갑 세부정보로 이동하여 확인하세요.</t>
  </si>
  <si>
    <t>Jumlah komisi agen %s Anda %s telah dikeluarkan ke dompet Anda, silakan buka detail dompet untuk memeriksanya.</t>
  </si>
  <si>
    <t>CodeKey1000080</t>
  </si>
  <si>
    <t>你的代理已经被解散，原因：由于30天内主播和子代理人数未达标</t>
  </si>
  <si>
    <t>你的代理商已經被解散，原因：由於30天內主播和子代理人數未達標</t>
  </si>
  <si>
    <t>Your agent has been disbanded, reason: because the number of host and agents within 30 days did not meet the agency requirement</t>
  </si>
  <si>
    <t>Ang iyong ahente ay na-disband, dahilan: dahil ang bilang ng host at mga ahente sa loob ng 30 araw ay hindi nakamit ang kinakailangan ng ahensya</t>
  </si>
  <si>
    <t>تم حل وكيلك، السبب: لأن عدد المضيفين والوكلاء خلال 30 يومًا لم يستوف متطلبات الوكالة</t>
  </si>
  <si>
    <t>आपका एजेंट भंग कर दिया गया है, कारण: क्योंकि 30 दिनों के भीतर होस्ट और एजेंटों की संख्या एजेंसी की आवश्यकता को पूरा नहीं करती थी</t>
  </si>
  <si>
    <t>আপনার এজেন্টকে ভেঙে দেওয়া হয়েছে, কারণ: 30 দিনের মধ্যে হোস্ট এবং এজেন্টের সংখ্যা এজেন্সির প্রয়োজনীয়তা পূরণ করেনি</t>
  </si>
  <si>
    <t>Votre agent a été dissous, raison : parce que le nombre d'hôtes et d'agents dans les 30 jours ne répondait pas aux exigences de l'agence.</t>
  </si>
  <si>
    <t>Đại lý của bạn đã bị giải tán, lý do: do số lượng chủ nhà và đại lý trong vòng 30 ngày không đáp ứng được yêu cầu của đại lý</t>
  </si>
  <si>
    <t>Seu agente foi dissolvido, motivo: porque o número de anfitriões e agentes em 30 dias não atendeu aos requisitos da agência</t>
  </si>
  <si>
    <t>Su agente ha sido disuelto, motivo: porque la cantidad de anfitriones y agentes dentro de los 30 días no cumplieron con los requisitos de la agencia</t>
  </si>
  <si>
    <t>エージェントは解散されました。理由: 30 日以内のホストとエージェントの数が代理店の要件を満たしていなかったためです。</t>
  </si>
  <si>
    <t>귀하의 에이전트가 해산되었습니다. 이유: 30일 이내에 호스트 및 에이전트 수가 에이전시 요구 사항을 충족하지 않았기 때문입니다.</t>
  </si>
  <si>
    <t>Agen Anda telah dibubarkan, alasan: karena jumlah host dan agen dalam waktu 30 hari tidak memenuhi persyaratan keagenan</t>
  </si>
  <si>
    <t>CodeKey1000081</t>
  </si>
  <si>
    <t>你的代理已经被解散，原因：被管理员解除代理身份</t>
  </si>
  <si>
    <t>你的代理已經被解散，原因：被管理員解除代理身份</t>
  </si>
  <si>
    <t>Your agent has been disbanded, reason: the admin terminated your agency</t>
  </si>
  <si>
    <t>Na-disband na ang iyong ahente, dahilan: tinapos ng admin ang iyong ahensya</t>
  </si>
  <si>
    <t>لقد تم حل وكيلك، السبب: أنهى المشرف وكالتك</t>
  </si>
  <si>
    <t>आपका एजेंट भंग कर दिया गया है, कारण: व्यवस्थापक ने आपकी एजेंसी समाप्त कर दी है</t>
  </si>
  <si>
    <t>আপনার এজেন্টকে বিচ্ছিন্ন করা হয়েছে, কারণ: প্রশাসক আপনার এজেন্সি বন্ধ করে দিয়েছেন</t>
  </si>
  <si>
    <t>Votre agent a été dissous, raison : l'administrateur a mis fin à votre agence</t>
  </si>
  <si>
    <t>Đại lý của bạn đã bị giải tán, lý do: quản trị viên đã chấm dứt đại lý của bạn</t>
  </si>
  <si>
    <t>Seu agente foi dissolvido, motivo: o administrador encerrou sua agência</t>
  </si>
  <si>
    <t>Su agente ha sido disuelto, motivo: el administrador canceló su agencia</t>
  </si>
  <si>
    <t>あなたのエージェントは解散されました。理由: 管理者があなたのエージェントを終了しました</t>
  </si>
  <si>
    <t>귀하의 에이전트가 해산되었습니다. 이유: 관리자가 귀하의 에이전시를 폐쇄했습니다.</t>
  </si>
  <si>
    <t>Agen Anda telah dibubarkan, alasannya: admin memberhentikan agensi Anda</t>
  </si>
  <si>
    <t>CodeKey1000082</t>
  </si>
  <si>
    <t>你旗下的主播昵称：%s（ID：%d）已经获得了明星主播资格，请前往你的【代理后台】-【明星主播】查看具体任务要求和奖励。请督促你的主播完成任务获取最高奖励。</t>
  </si>
  <si>
    <t>你旗下的主播暱稱：%s（ID：%d）已經獲得了明星主播資格，請前往你的【代理後台】-【明星主播】查看具體任務要求和獎勵。請督促你的主播完成任務以獲得最高獎勵。</t>
  </si>
  <si>
    <t>Your host %s (ID: %d) has obtained the star idol task. Please go to your [Agent] - [Star Idol] to view the specific task requirements and rewards. Please urge your host to complete the task to obtain the highest reward.</t>
  </si>
  <si>
    <t>Nakuha ng iyong host na si %s (ID: %d) ang star idol task. Mangyaring pumunta sa iyong [Agent] - [Star Idol] para tingnan ang mga partikular na kinakailangan sa gawain at mga gantimpala. Mangyaring himukin ang iyong host na kumpletuhin ang gawain upang makuha ang pinakamataas na gantimpala.</t>
  </si>
  <si>
    <t>لقد حصل مضيفك %s (المعرف: %d) على مهمة النجم المعبود. برجاء الذهاب إلى [الوكيل] - [Star Idol] لعرض متطلبات المهمة المحددة والمكافآت. يرجى حث مضيفك على إكمال المهمة للحصول على أعلى مكافأة.</t>
  </si>
  <si>
    <t>आपके होस्ट %s (आईडी: %d) ने स्टार आइडल कार्य प्राप्त कर लिया है। विशिष्ट कार्य आवश्यकताओं और पुरस्कारों को देखने के लिए कृपया अपने [एजेंट] - [स्टार आइडल] पर जाएं। कृपया अपने मेज़बान से उच्चतम पुरस्कार प्राप्त करने के लिए कार्य पूरा करने का आग्रह करें।</t>
  </si>
  <si>
    <t>আপনার হোস্ট %s (আইডি: %d) স্টার আইডল টাস্ক পেয়েছে। নির্দিষ্ট কাজের প্রয়োজনীয়তা এবং পুরষ্কার দেখতে অনুগ্রহ করে আপনার [এজেন্ট] - [স্টার আইডল]-এ যান। সর্বোচ্চ পুরষ্কার পেতে আপনার হোস্টকে টাস্কটি সম্পূর্ণ করার জন্য অনুরোধ করুন।</t>
  </si>
  <si>
    <t>Votre hôte %s (ID : %d) a obtenu la tâche Idole étoile. Veuillez vous rendre sur votre [Agent] - [Star Idol] pour voir les exigences spécifiques des tâches et les récompenses. Veuillez inciter votre hôte à terminer la tâche pour obtenir la récompense la plus élevée.</t>
  </si>
  <si>
    <t>Người chủ trì %s (ID: %d) của bạn đã nhận được nhiệm vụ thần tượng ngôi sao. Vui lòng truy cập [Đặc vụ] - [Thần tượng ngôi sao] của bạn để xem các yêu cầu và phần thưởng nhiệm vụ cụ thể. Hãy thúc giục chủ nhà của bạn hoàn thành nhiệm vụ để nhận được phần thưởng cao nhất.</t>
  </si>
  <si>
    <t>Seu anfitrião %s (ID: %d) obteve a tarefa Star Idol. Vá até seu [Agente] - [Star Idol] para ver os requisitos e recompensas específicos da tarefa. Por favor, peça ao seu anfitrião que complete a tarefa para obter a maior recompensa.</t>
  </si>
  <si>
    <t>Tu anfitrión %s (ID: %d) ha obtenido la tarea de ídolo estrella. Vaya a su [Agente] - [Star Idol] para ver los requisitos de la tarea específica y las recompensas. Inste a su anfitrión a completar la tarea para obtener la recompensa más alta.</t>
  </si>
  <si>
    <t>あなたのホスト %s (ID: %d) がスター アイドル タスクを取得しました。 [エージェント] - [スターアイドル] に移動して、特定のタスクの要件と報酬を確認してください。最高の報酬を獲得するには、ホストにタスクを完了するよう促してください。</t>
  </si>
  <si>
    <t>귀하의 호스트 %s(ID: %d)이 스타 아이돌 임무를 획득했습니다. 구체적인 과제 요구 사항과 보상을 확인하려면 [에이전트] - [스타 아이돌]로 이동하세요. 가장 높은 보상을 얻으려면 호스트에게 작업을 완료하도록 독려하세요.</t>
  </si>
  <si>
    <t>Tuan rumah Anda %s (ID: %d) telah memperoleh tugas bintang idola. Silakan buka [Agen] - [Star Idol] Anda untuk melihat persyaratan tugas dan hadiah spesifik. Harap dorong tuan rumah Anda untuk menyelesaikan tugas untuk mendapatkan hadiah tertinggi.</t>
  </si>
  <si>
    <t>CodeKey1000083</t>
  </si>
  <si>
    <t>你旗下的主播昵称：%s（ID：%d）明星主播资格已经被取消，如有疑问请联系管理员。</t>
  </si>
  <si>
    <t>你旗下的主播暱稱：%s（ID：%d）明星主播資格已經被取消，如有疑問請聯絡管理員。</t>
  </si>
  <si>
    <t>Your host %s (ID: %d) star idol task has been cancelled. If you have any questions, please contact the admin.</t>
  </si>
  <si>
    <t>Ang iyong host %s (ID: %d) star idol task ay nakansela. Kung mayroon kang anumang mga katanungan, mangyaring makipag-ugnay sa admin.</t>
  </si>
  <si>
    <t>تم إلغاء مهمة النجم المعبود الخاص بك %s (المعرف: %d). إذا كان لديك أي أسئلة، يرجى الاتصال بالمسؤول.</t>
  </si>
  <si>
    <t>आपका होस्ट %s (आईडी: %d) स्टार आइडल कार्य रद्द कर दिया गया है। यदि आपके कोई प्रश्न हैं, तो कृपया व्यवस्थापक से संपर्क करें।</t>
  </si>
  <si>
    <t>আপনার হোস্ট %s (আইডি: %d) স্টার আইডল টাস্ক বাতিল করা হয়েছে। আপনার কোন প্রশ্ন থাকলে, অ্যাডমিনের সাথে যোগাযোগ করুন।</t>
  </si>
  <si>
    <t>Votre tâche d'idole vedette de l'hôte %s (ID : %d) a été annulée. Si vous avez des questions, veuillez contacter l'administrateur.</t>
  </si>
  <si>
    <t>Nhiệm vụ thần tượng ngôi sao %s (ID: %d) của người chủ trì của bạn đã bị hủy. Nếu bạn có bất kỳ câu hỏi nào, xin vui lòng liên hệ với quản trị viên.</t>
  </si>
  <si>
    <t>Sua tarefa de ídolo estrela do anfitrião %s (ID: %d) foi cancelada. Se você tiver alguma dúvida, entre em contato com o administrador.</t>
  </si>
  <si>
    <t>Tu tarea de ídolo estrella del anfitrión %s (ID: %d) ha sido cancelada. Si tiene alguna pregunta, comuníquese con el administrador.</t>
  </si>
  <si>
    <t>ホスト %s (ID: %d) のスター アイドル タスクがキャンセルされました。ご不明な点がございましたら、管理者までお問い合わせください。</t>
  </si>
  <si>
    <t>호스트 %s(ID: %d) 스타 아이돌 작업이 취소되었습니다. 궁금한 사항이 있으시면 관리자에게 문의해주세요.</t>
  </si>
  <si>
    <t>Tugas idola bintang host %s (ID: %d) Anda telah dibatalkan. Jika ada pertanyaan silahkan hubungi admin.</t>
  </si>
  <si>
    <t>CodeKey1000084</t>
  </si>
  <si>
    <t>该验证码已过期，请重新获取</t>
  </si>
  <si>
    <t>此驗證碼已過期，請重新取得</t>
  </si>
  <si>
    <t>The code has expired, please get it again</t>
  </si>
  <si>
    <t>Nag-expire na ang code, mangyaring kunin itong muli</t>
  </si>
  <si>
    <t>لقد انتهت صلاحية الرمز، يرجى الحصول عليه مرة أخرى</t>
  </si>
  <si>
    <t>कोड समाप्त हो गया है, कृपया इसे पुनः प्राप्त करें</t>
  </si>
  <si>
    <t>কোডের মেয়াদ শেষ হয়ে গেছে, দয়া করে আবার পান</t>
  </si>
  <si>
    <t>Le code a expiré, veuillez le récupérer à nouveau</t>
  </si>
  <si>
    <t>Mã đã hết hạn, vui lòng lấy lại</t>
  </si>
  <si>
    <t>O código expirou, obtenha-o novamente</t>
  </si>
  <si>
    <t>El código ha caducado, consíguelo de nuevo.</t>
  </si>
  <si>
    <t>コードの有効期限が切れています。もう一度取得してください</t>
  </si>
  <si>
    <t>코드가 만료되었습니다. 다시 받으세요.</t>
  </si>
  <si>
    <t>Kode telah kedaluwarsa, silakan dapatkan lagi</t>
  </si>
  <si>
    <t>CodeKey1000085</t>
  </si>
  <si>
    <t>代理已同意你的退出申请，你将会在%s UTC+8退出代理</t>
  </si>
  <si>
    <t>代理已同意你的退出申請，你將會在%s UTC+8退出代理</t>
  </si>
  <si>
    <t>The agent has agreed to your quit, and you will exit the agent at %s UTC+8</t>
  </si>
  <si>
    <t>Sumang-ayon ang ahente sa iyong paghinto, at lalabas ka sa ahente sa %s UTC+8</t>
  </si>
  <si>
    <t>لقد وافق الوكيل على استقالتك، وستخرج من الوكيل في %s UTC+8</t>
  </si>
  <si>
    <t>एजेंट आपके पद छोड़ने पर सहमत हो गया है, और आप %s UTC+8 पर एजेंट से बाहर निकल जायेंगे</t>
  </si>
  <si>
    <t>এজেন্ট আপনার প্রস্থানে সম্মত হয়েছে, এবং আপনি %s UTC+8 এ এজেন্ট থেকে প্রস্থান করবেন</t>
  </si>
  <si>
    <t>L'agent a accepté votre départ et vous quitterez l'agent à %s UTC+8</t>
  </si>
  <si>
    <t>Người đại diện đã đồng ý với việc bạn nghỉ việc và bạn sẽ thoát khỏi đại lý lúc %s UTC+8</t>
  </si>
  <si>
    <t>O agente concordou com sua saída e você sairá do agente às %s UTC+8</t>
  </si>
  <si>
    <t>El agente aceptó su salida y usted saldrá del agente en %s UTC+8</t>
  </si>
  <si>
    <t>エージェントはあなたの終了に同意しました。%s UTC+8 にエージェントを終了します。</t>
  </si>
  <si>
    <t>에이전트가 귀하의 종료에 동의했으며 %s UTC+8에 에이전트를 종료하게 됩니다.</t>
  </si>
  <si>
    <t>Agen telah menyetujui Anda keluar, dan Anda akan keluar dari agen pada %s UTC+8</t>
  </si>
  <si>
    <t>CodeKey1000086</t>
  </si>
  <si>
    <t>该邀请主播注册时间已经超过%s天，不再统计礼物收入，请继续邀请主播</t>
  </si>
  <si>
    <t>該邀請主播註冊時間已超過%s天，不再統計禮物收入，請繼續邀請主播</t>
  </si>
  <si>
    <t>The registration time of the invited host has exceeded %s days, and the gift income is no longer counted. Please continue to invite other hosts</t>
  </si>
  <si>
    <t>Ang oras ng pagpaparehistro ng inimbitahang host ay lumampas sa %s araw, at ang kita ng regalo ay hindi na binibilang. Mangyaring patuloy na mag-imbita ng iba pang mga host</t>
  </si>
  <si>
    <t>لقد تجاوز وقت تسجيل المضيف المدعو %s يومًا، ولم يعد يتم احتساب دخل الهدية. يرجى الاستمرار في دعوة المضيفين الآخرين</t>
  </si>
  <si>
    <t>आमंत्रित मेज़बान का पंजीकरण समय %s दिन से अधिक हो गया है, और उपहार आय की अब गणना नहीं की जाती है। कृपया अन्य मेज़बानों को आमंत्रित करना जारी रखें</t>
  </si>
  <si>
    <t>আমন্ত্রিত হোস্টের নিবন্ধনের সময় %s দিন অতিক্রম করেছে, এবং উপহারের আয় আর গণনা করা হয় না। অনুগ্রহ করে অন্য হোস্টদের আমন্ত্রণ করা চালিয়ে যান</t>
  </si>
  <si>
    <t>Le temps d'inscription de l'hôte invité a dépassé %s jours et les revenus du cadeau ne sont plus pris en compte. Veuillez continuer à inviter d'autres hôtes</t>
  </si>
  <si>
    <t>Thời gian đăng ký của người dẫn chương trình được mời đã vượt quá %s ngày và thu nhập từ quà tặng không còn được tính. Hãy tiếp tục mời các chủ nhà khác</t>
  </si>
  <si>
    <t>O tempo de registro do anfitrião convidado excedeu %s dias e a receita de presentes não é mais contabilizada. Continue convidando outros anfitriões</t>
  </si>
  <si>
    <t>El tiempo de registro del anfitrión invitado superó %s días y los ingresos por obsequios ya no se cuentan. Continúe invitando a otros anfitriones.</t>
  </si>
  <si>
    <t>招待されたホストの登録時間が %s 日を超えたため、ギフト収入はカウントされなくなりました。引き続き他のホストを招待してください</t>
  </si>
  <si>
    <t>초대된 호스트의 등록 시간이 %s일을 초과하여 선물 수입이 더 이상 계산되지 않습니다. 계속해서 다른 호스트를 초대해 주세요</t>
  </si>
  <si>
    <t>Waktu pendaftaran tuan rumah yang diundang telah melebihi %s hari, dan pendapatan hadiah tidak dihitung lagi. Silakan terus mengundang host lain</t>
  </si>
  <si>
    <t>CodeKey1000087</t>
  </si>
  <si>
    <t>奖励已领取，请勿重复领取</t>
  </si>
  <si>
    <t>獎勵已領取，請勿重複領取</t>
  </si>
  <si>
    <t>The reward has been claimed, please do not receive it again</t>
  </si>
  <si>
    <t>Na-claim na ang reward, mangyaring huwag itong tanggapin muli</t>
  </si>
  <si>
    <t>لقد تم استلام المكافأة، يرجى عدم استلامها مرة أخرى</t>
  </si>
  <si>
    <t>इनाम का दावा किया जा चुका है, कृपया इसे दोबारा न प्राप्त करें</t>
  </si>
  <si>
    <t>পুরষ্কার দাবি করা হয়েছে, দয়া করে এটি আর গ্রহণ করবেন না</t>
  </si>
  <si>
    <t>La récompense a été réclamée, veuillez ne plus la recevoir</t>
  </si>
  <si>
    <t>Phần thưởng đã được nhận, vui lòng không nhận lại</t>
  </si>
  <si>
    <t>A recompensa foi reivindicada, por favor não a receba novamente</t>
  </si>
  <si>
    <t>La recompensa ha sido reclamada, por favor no la vuelvas a recibir</t>
  </si>
  <si>
    <t>報酬は受け取られました。二度と受け取らないでください</t>
  </si>
  <si>
    <t>보상이 청구되었습니다. 다시 받지 마세요.</t>
  </si>
  <si>
    <t>Hadiah telah diklaim, mohon jangan menerimanya lagi</t>
  </si>
  <si>
    <t>CodeKey1000088</t>
  </si>
  <si>
    <t>你的代理旗下经查询，没有该主播信息</t>
  </si>
  <si>
    <t>很抱歉，你的代理旗下不存在該主播</t>
  </si>
  <si>
    <t>Sorry, this host is not belong to your agency</t>
  </si>
  <si>
    <t>Paumanhin, ang host na ito ay hindi kabilang sa iyong ahensya</t>
  </si>
  <si>
    <t>عذرًا، هذا المضيف لا ينتمي إلى وكالتك</t>
  </si>
  <si>
    <t>क्षमा करें, यह होस्ट आपकी एजेंसी का नहीं है</t>
  </si>
  <si>
    <t>দুঃখিত, এই হোস্ট আপনার সংস্থার অন্তর্গত নয়</t>
  </si>
  <si>
    <t>Désolé, cet hôte n'appartient pas à votre agence</t>
  </si>
  <si>
    <t>Rất tiếc, máy chủ này không thuộc về đại lý của bạn</t>
  </si>
  <si>
    <t>Desculpe, este anfitrião não pertence à sua agência</t>
  </si>
  <si>
    <t>Lo sentimos, este host no pertenece a tu agencia.</t>
  </si>
  <si>
    <t>申し訳ありませんが、このホストはあなたの代理店に属していません</t>
  </si>
  <si>
    <t>죄송합니다. 이 호스트는 귀하의 대행사에 속하지 않습니다.</t>
  </si>
  <si>
    <t>Maaf, host ini bukan milik agensi Anda</t>
  </si>
  <si>
    <t>CodeKey1000089</t>
  </si>
  <si>
    <t>原因该主播于%s已申请。如果想再次申请请直接联系管理员。</t>
  </si>
  <si>
    <t>原因該主播於%s已申請。如果想再申請請直接聯絡管理員。</t>
  </si>
  <si>
    <t>Reason: The host has applied on %s. If you want to apply again, please contact the admin.</t>
  </si>
  <si>
    <t>Dahilan: Nag-apply ang host sa %s. Kung gusto mong mag-apply muli, mangyaring makipag-ugnayan sa admin.</t>
  </si>
  <si>
    <t>السبب: قام المضيف بتقديم طلب على %s. إذا كنت تريد التقديم مرة أخرى، يرجى الاتصال بالمسؤول.</t>
  </si>
  <si>
    <t>कारण: होस्ट ने %s पर आवेदन किया है। यदि आप दोबारा आवेदन करना चाहते हैं, तो कृपया व्यवस्थापक से संपर्क करें।</t>
  </si>
  <si>
    <t>কারণ: হোস্ট %s এ আবেদন করেছে। আপনি যদি আবার আবেদন করতে চান, তাহলে অ্যাডমিনের সাথে যোগাযোগ করুন।</t>
  </si>
  <si>
    <t>Raison : L'hôte a postulé le %s. Si vous souhaitez postuler à nouveau, veuillez contacter l'administrateur.</t>
  </si>
  <si>
    <t>Lý do: Chủ nhà đã đăng ký vào %s. Nếu bạn muốn đăng ký lại, vui lòng liên hệ với quản trị viên.</t>
  </si>
  <si>
    <t>Motivo: o host se inscreveu em %s. Se você quiser se inscrever novamente, entre em contato com o administrador.</t>
  </si>
  <si>
    <t>Motivo: El anfitrión presentó su solicitud el %s. Si desea postularse nuevamente, comuníquese con el administrador.</t>
  </si>
  <si>
    <t>理由: ホストは %s に適用しました。再度申請したい場合は管理者までご連絡ください。</t>
  </si>
  <si>
    <t>이유: 호스트가 %s에 적용되었습니다. 다시 신청을 원하시면 관리자에게 문의해주세요.</t>
  </si>
  <si>
    <t>Alasan: Tuan rumah telah mengajukan permohonan pada %s. Jika ingin melamar kembali, silahkan menghubungi admin.</t>
  </si>
  <si>
    <t>CodeKey1000090</t>
  </si>
  <si>
    <t>请上传明星主播的的视频</t>
  </si>
  <si>
    <t>請上傳明星主播的的視頻</t>
  </si>
  <si>
    <t>Please upload the star idol's video</t>
  </si>
  <si>
    <t>Paki-upload ang video ng star idol</t>
  </si>
  <si>
    <t>من فضلك قم بتحميل فيديو النجم المعبود</t>
  </si>
  <si>
    <t>कृपया स्टार आइडल का वीडियो अपलोड करें</t>
  </si>
  <si>
    <t>তারকা প্রতিমা এর ভিডিও আপলোড করুন</t>
  </si>
  <si>
    <t>Veuillez télécharger la vidéo de l'idole star</t>
  </si>
  <si>
    <t>Hãy tải lên video của thần tượng ngôi sao</t>
  </si>
  <si>
    <t>Por favor, carregue o vídeo do ídolo estrela</t>
  </si>
  <si>
    <t>Por favor sube el video del ídolo estrella.</t>
  </si>
  <si>
    <t>スターアイドルの動画をアップロードしてください</t>
  </si>
  <si>
    <t>스타아이돌 영상 올려주세요</t>
  </si>
  <si>
    <t>Silakan unggah video idola bintang tersebut</t>
  </si>
  <si>
    <t>CodeKey1000091</t>
  </si>
  <si>
    <t>请输入明星主播联系电话</t>
  </si>
  <si>
    <t>請輸入明星主播聯絡電話</t>
  </si>
  <si>
    <t>Please enter the star idol's contact number</t>
  </si>
  <si>
    <t>Pakilagay ang contact number ng star idol</t>
  </si>
  <si>
    <t>الرجاء إدخال رقم الاتصال للنجم المعبود</t>
  </si>
  <si>
    <t>कृपया स्टार आइडल का संपर्क नंबर दर्ज करें</t>
  </si>
  <si>
    <t>তারকা প্রতিমার যোগাযোগ নম্বর লিখুন দয়া করে</t>
  </si>
  <si>
    <t>Veuillez entrer le numéro de contact de l'idole star</t>
  </si>
  <si>
    <t>Vui lòng nhập số điện thoại liên lạc của thần tượng ngôi sao</t>
  </si>
  <si>
    <t>Por favor, insira o número de contato do ídolo estrela</t>
  </si>
  <si>
    <t>Por favor ingresa el número de contacto del ídolo estrella.</t>
  </si>
  <si>
    <t>スターアイドルの連絡先を入力してください</t>
  </si>
  <si>
    <t>스타 아이돌의 연락처를 입력해주세요</t>
  </si>
  <si>
    <t>Silakan masukkan nomor kontak sang bintang idola</t>
  </si>
  <si>
    <t>CodeKey1000092</t>
  </si>
  <si>
    <t>你已经于%s申请加入过，请等待代理处理</t>
  </si>
  <si>
    <t>你已經於%s申請加入過，請等待代理處理</t>
  </si>
  <si>
    <t>You have already applied to join at %s, please wait for the agent to approve</t>
  </si>
  <si>
    <t>Nag-apply ka na para sumali sa %s, mangyaring hintayin na maaprubahan ng ahente</t>
  </si>
  <si>
    <t>لقد قمت بالفعل بتقديم طلب للانضمام إلى %s، يرجى الانتظار حتى يوافق الوكيل</t>
  </si>
  <si>
    <t>आपने %s पर शामिल होने के लिए पहले ही आवेदन कर दिया है, कृपया एजेंट के अनुमोदन की प्रतीक्षा करें</t>
  </si>
  <si>
    <t>আপনি ইতিমধ্যেই %s এ যোগদানের জন্য আবেদন করেছেন, অনুগ্রহ করে এজেন্টের অনুমোদনের জন্য অপেক্ষা করুন</t>
  </si>
  <si>
    <t>Vous avez déjà postulé pour rejoindre %s, veuillez attendre que l'agent approuve</t>
  </si>
  <si>
    <t>Bạn đã đăng ký tham gia tại %s, vui lòng đợi đại lý phê duyệt</t>
  </si>
  <si>
    <t>Você já se inscreveu para participar em %s, aguarde a aprovação do agente</t>
  </si>
  <si>
    <t>Ya ha solicitado unirse en %s, espere a que el agente lo apruebe</t>
  </si>
  <si>
    <t>すでに %s への参加を申請しています。エージェントが承認するまでお待ちください。</t>
  </si>
  <si>
    <t>이미 %s에 가입을 신청하셨습니다. 상담원이 승인할 때까지 기다려 주십시오.</t>
  </si>
  <si>
    <t>Anda sudah mengajukan permohonan untuk bergabung di %s, harap tunggu hingga agen menyetujuinya</t>
  </si>
  <si>
    <t>CodeKey1000093</t>
  </si>
  <si>
    <t>该id无法添加</t>
  </si>
  <si>
    <t>該id無法新增</t>
  </si>
  <si>
    <t>This ID cannot be added</t>
  </si>
  <si>
    <t>Hindi maidaragdag ang ID na ito</t>
  </si>
  <si>
    <t>لا يمكن إضافة هذا المعرف</t>
  </si>
  <si>
    <t>यह आईडी नहीं जोड़ी जा सकती</t>
  </si>
  <si>
    <t>এই আইডি যোগ করা যাবে না</t>
  </si>
  <si>
    <t>Cet identifiant ne peut pas être ajouté</t>
  </si>
  <si>
    <t>Không thể thêm ID này</t>
  </si>
  <si>
    <t>Este ID não pode ser adicionado</t>
  </si>
  <si>
    <t>Este ID no se puede agregar</t>
  </si>
  <si>
    <t>このIDは追加できません</t>
  </si>
  <si>
    <t>이 ID는 추가할 수 없습니다.</t>
  </si>
  <si>
    <t>ID ini tidak dapat ditambahkan</t>
  </si>
  <si>
    <t>CodeKey1000094</t>
  </si>
  <si>
    <t>该id无法邀请</t>
  </si>
  <si>
    <t>無法邀請該id</t>
  </si>
  <si>
    <t>This ID cannot be invited</t>
  </si>
  <si>
    <t>Hindi maaaring imbitahan ang ID na ito</t>
  </si>
  <si>
    <t>لا يمكن دعوة هذا المعرف</t>
  </si>
  <si>
    <t>इस आईडी को आमंत्रित नहीं किया जा सकता</t>
  </si>
  <si>
    <t>এই আইডি আমন্ত্রণ জানানো যাবে না</t>
  </si>
  <si>
    <t>Cet identifiant ne peut pas être invité</t>
  </si>
  <si>
    <t>ID này không thể được mời</t>
  </si>
  <si>
    <t>Este ID não pode ser convidado</t>
  </si>
  <si>
    <t>Este ID no puede ser invitado</t>
  </si>
  <si>
    <t>このIDは招待できません</t>
  </si>
  <si>
    <t>초대할 수 없는 ID입니다</t>
  </si>
  <si>
    <t>ID ini tidak dapat diundang</t>
  </si>
  <si>
    <t>CodeKey1000095</t>
  </si>
  <si>
    <t>你已被禁止使用私信聊天功能。</t>
  </si>
  <si>
    <t>你已被禁止使用私訊聊天功能。</t>
  </si>
  <si>
    <t>You have been banned from using the chat message function.</t>
  </si>
  <si>
    <t>Ikaw ay pinagbawalan sa paggamit ng chat message function.</t>
  </si>
  <si>
    <t>لقد تم منعك من استخدام وظيفة رسائل الدردشة.</t>
  </si>
  <si>
    <t>आपको चैट संदेश फ़ंक्शन का उपयोग करने से प्रतिबंधित कर दिया गया है।</t>
  </si>
  <si>
    <t>আপনি চ্যাট বার্তা ফাংশন ব্যবহার থেকে নিষিদ্ধ করা হয়েছে.</t>
  </si>
  <si>
    <t>Il vous a été interdit d'utiliser la fonction de message de chat.</t>
  </si>
  <si>
    <t>Bạn đã bị cấm sử dụng chức năng tin nhắn trò chuyện.</t>
  </si>
  <si>
    <t>Você foi proibido de usar a função de mensagem de bate-papo.</t>
  </si>
  <si>
    <t>Se le ha prohibido utilizar la función de mensajes de chat.</t>
  </si>
  <si>
    <t>チャットメッセージ機能の使用が禁止されました。</t>
  </si>
  <si>
    <t>채팅 메시지 기능 사용이 금지되었습니다.</t>
  </si>
  <si>
    <t>Anda telah dilarang menggunakan fungsi pesan obrolan.</t>
  </si>
  <si>
    <t>CodeKey1000096</t>
  </si>
  <si>
    <t>你已被禁止使用视频电话功能。</t>
  </si>
  <si>
    <t>你已被禁止使用視訊電話功能。</t>
  </si>
  <si>
    <t>You have been banned from using the video call function.</t>
  </si>
  <si>
    <t>Na-ban ka sa paggamit ng video call function.</t>
  </si>
  <si>
    <t>لقد تم منعك من استخدام وظيفة مكالمة الفيديو.</t>
  </si>
  <si>
    <t>आपको वीडियो कॉल फ़ंक्शन का उपयोग करने से प्रतिबंधित कर दिया गया है।</t>
  </si>
  <si>
    <t>আপনি ভিডিও কল ফাংশন ব্যবহার থেকে নিষিদ্ধ করা হয়েছে.</t>
  </si>
  <si>
    <t>Il vous a été interdit d'utiliser la fonction d'appel vidéo.</t>
  </si>
  <si>
    <t>Bạn đã bị cấm sử dụng chức năng gọi video.</t>
  </si>
  <si>
    <t>Você foi proibido de usar a função de videochamada.</t>
  </si>
  <si>
    <t>Se te ha prohibido utilizar la función de videollamada.</t>
  </si>
  <si>
    <t>ビデオ通話機能の使用が禁止されました。</t>
  </si>
  <si>
    <t>영상통화 기능 이용이 금지되었습니다.</t>
  </si>
  <si>
    <t>Anda telah dilarang menggunakan fungsi panggilan video.</t>
  </si>
  <si>
    <t>CodeKey1000097</t>
  </si>
  <si>
    <t>你已被禁止使用观看直播功能。</t>
  </si>
  <si>
    <t>你已被禁止使用觀看直播功能。</t>
  </si>
  <si>
    <t>You have been banned from using the watch live function.</t>
  </si>
  <si>
    <t>Na-ban ka sa paggamit ng watch live na function.</t>
  </si>
  <si>
    <t>لقد تم منعك من استخدام وظيفة المشاهدة المباشرة.</t>
  </si>
  <si>
    <t>आपको वॉच लाइव फ़ंक्शन का उपयोग करने से प्रतिबंधित कर दिया गया है।</t>
  </si>
  <si>
    <t>আপনি ঘড়ি লাইভ ফাংশন ব্যবহার থেকে নিষিদ্ধ করা হয়েছে.</t>
  </si>
  <si>
    <t>Il vous a été interdit d'utiliser la fonction Regarder en direct.</t>
  </si>
  <si>
    <t>Bạn đã bị cấm sử dụng chức năng xem trực tiếp.</t>
  </si>
  <si>
    <t>Você foi proibido de usar a função assistir ao vivo.</t>
  </si>
  <si>
    <t>Se le ha prohibido utilizar la función Ver en directo.</t>
  </si>
  <si>
    <t>ライブ視聴機能の使用が禁止されました。</t>
  </si>
  <si>
    <t>라이브 시청 기능 사용이 금지되었습니다.</t>
  </si>
  <si>
    <t>Anda telah dilarang menggunakan fungsi tonton langsung.</t>
  </si>
  <si>
    <t>CodeKey1000098</t>
  </si>
  <si>
    <t>你已被禁止使用开启直播功能。</t>
  </si>
  <si>
    <t>你已被禁止使用開啟直播功能。</t>
  </si>
  <si>
    <t>You have been banned from using the start live function.</t>
  </si>
  <si>
    <t>Na-ban ka sa paggamit ng start live na function.</t>
  </si>
  <si>
    <t>لقد تم منعك من استخدام وظيفة البدء المباشر.</t>
  </si>
  <si>
    <t>आपको स्टार्ट लाइव फ़ंक्शन का उपयोग करने से प्रतिबंधित कर दिया गया है।</t>
  </si>
  <si>
    <t>আপনি স্টার্ট লাইভ ফাংশন ব্যবহার থেকে নিষিদ্ধ করা হয়েছে.</t>
  </si>
  <si>
    <t>Il vous a été interdit d'utiliser la fonction start live.</t>
  </si>
  <si>
    <t>Bạn đã bị cấm sử dụng chức năng bắt đầu trực tiếp.</t>
  </si>
  <si>
    <t>Você foi proibido de usar a função iniciar ao vivo.</t>
  </si>
  <si>
    <t>Se le ha prohibido utilizar la función de inicio en vivo.</t>
  </si>
  <si>
    <t>ライブ開始機能の使用が禁止されました。</t>
  </si>
  <si>
    <t>라이브 시작 기능 사용이 금지되었습니다.</t>
  </si>
  <si>
    <t>Anda telah dilarang menggunakan fungsi mulai siaran langsung.</t>
  </si>
  <si>
    <t>CodeKey1000099</t>
  </si>
  <si>
    <t>你已被禁止使用观看Party功能。</t>
  </si>
  <si>
    <t>你已被禁止使用觀看Party功能。</t>
  </si>
  <si>
    <t>You have been banned from using the watch party function.</t>
  </si>
  <si>
    <t>Na-ban ka sa paggamit ng function ng watch party.</t>
  </si>
  <si>
    <t>لقد تم منعك من استخدام وظيفة Watch Party.</t>
  </si>
  <si>
    <t>आपको वॉच पार्टी फ़ंक्शन का उपयोग करने से प्रतिबंधित कर दिया गया है।</t>
  </si>
  <si>
    <t>আপনি ওয়াচ পার্টি ফাংশন ব্যবহার থেকে নিষিদ্ধ করা হয়েছে.</t>
  </si>
  <si>
    <t>Il vous a été interdit d'utiliser la fonction Watch Party.</t>
  </si>
  <si>
    <t>Bạn đã bị cấm sử dụng chức năng xem chung.</t>
  </si>
  <si>
    <t>Você foi proibido de usar a função Watch Party.</t>
  </si>
  <si>
    <t>Se te ha prohibido utilizar la función Watch Party.</t>
  </si>
  <si>
    <t>ウォッチパーティー機能の使用が禁止されました。</t>
  </si>
  <si>
    <t>파티 시청 기능 사용이 금지되었습니다.</t>
  </si>
  <si>
    <t>Anda telah dilarang menggunakan fungsi jam tangan pesta.</t>
  </si>
  <si>
    <t>CodeKey1000100</t>
  </si>
  <si>
    <t>你已被禁止使用开启Party功能。</t>
  </si>
  <si>
    <t>你已被禁止使用開啟Party功能。</t>
  </si>
  <si>
    <t>You have been banned from using the start party function.</t>
  </si>
  <si>
    <t>Na-ban ka sa paggamit ng start party function.</t>
  </si>
  <si>
    <t>لقد تم منعك من استخدام وظيفة حفلة البداية.</t>
  </si>
  <si>
    <t>आपको स्टार्ट पार्टी फ़ंक्शन का उपयोग करने से प्रतिबंधित कर दिया गया है।</t>
  </si>
  <si>
    <t>আপনি স্টার্ট পার্টি ফাংশন ব্যবহার থেকে নিষিদ্ধ করা হয়েছে.</t>
  </si>
  <si>
    <t>Il vous a été interdit d'utiliser la fonction Start Party.</t>
  </si>
  <si>
    <t>Bạn đã bị cấm sử dụng chức năng bắt đầu bữa tiệc.</t>
  </si>
  <si>
    <t>Você foi proibido de usar a função start party.</t>
  </si>
  <si>
    <t>Se te ha prohibido utilizar la función de inicio de fiesta.</t>
  </si>
  <si>
    <t>スタートパーティ機能の使用が禁止されました。</t>
  </si>
  <si>
    <t>파티 시작 기능 사용이 금지되었습니다.</t>
  </si>
  <si>
    <t>Anda telah dilarang menggunakan fungsi mulai pesta.</t>
  </si>
  <si>
    <t>CodeKey1000101</t>
  </si>
  <si>
    <t>你已被禁止使用发布动态功能。</t>
  </si>
  <si>
    <t>你已被禁止使用發布動態功能。</t>
  </si>
  <si>
    <t>You have been banned from using the post moment function.</t>
  </si>
  <si>
    <t>Na-ban ka sa paggamit ng post moment function.</t>
  </si>
  <si>
    <t>لقد تم منعك من استخدام وظيفة ما بعد اللحظة.</t>
  </si>
  <si>
    <t>आपको पोस्ट मोमेंट फ़ंक्शन का उपयोग करने से प्रतिबंधित कर दिया गया है।</t>
  </si>
  <si>
    <t>আপনাকে পোস্ট মোমেন্ট ফাংশন ব্যবহার থেকে নিষিদ্ধ করা হয়েছে।</t>
  </si>
  <si>
    <t>Il vous a été interdit d'utiliser la fonction post-moment.</t>
  </si>
  <si>
    <t>Bạn đã bị cấm sử dụng chức năng đăng khoảnh khắc.</t>
  </si>
  <si>
    <t>Você foi proibido de usar a função postar momento.</t>
  </si>
  <si>
    <t>Se te ha prohibido utilizar la función de momento de publicación.</t>
  </si>
  <si>
    <t>ポストモーメント機能の使用が禁止されました。</t>
  </si>
  <si>
    <t>포스트 모멘트 기능 사용이 금지되었습니다.</t>
  </si>
  <si>
    <t>Anda telah dilarang menggunakan fungsi momen postingan.</t>
  </si>
  <si>
    <t>CodeKey1000102</t>
  </si>
  <si>
    <t>你已被禁止使用Party上麦功能。</t>
  </si>
  <si>
    <t>你已被禁止使用Party上麥功能。</t>
  </si>
  <si>
    <t>You have been banned from using the party microphone function.</t>
  </si>
  <si>
    <t>Na-ban ka sa paggamit ng party microphone function.</t>
  </si>
  <si>
    <t>لقد تم منعك من استخدام وظيفة ميكروفون الحفلة.</t>
  </si>
  <si>
    <t>आपको पार्टी माइक्रोफ़ोन फ़ंक्शन का उपयोग करने से प्रतिबंधित कर दिया गया है।</t>
  </si>
  <si>
    <t>আপনাকে পার্টি মাইক্রোফোন ফাংশন ব্যবহার থেকে নিষিদ্ধ করা হয়েছে৷</t>
  </si>
  <si>
    <t>Il vous a été interdit d'utiliser la fonction microphone de fête.</t>
  </si>
  <si>
    <t>Bạn đã bị cấm sử dụng chức năng micrô của bữa tiệc.</t>
  </si>
  <si>
    <t>Você foi proibido de usar a função de microfone de festa.</t>
  </si>
  <si>
    <t>Se te ha prohibido utilizar la función de micrófono para fiestas.</t>
  </si>
  <si>
    <t>パーティーマイク機能の使用が禁止されました。</t>
  </si>
  <si>
    <t>파티 마이크 기능 사용이 금지되었습니다.</t>
  </si>
  <si>
    <t>Anda telah dilarang menggunakan fungsi mikrofon pesta.</t>
  </si>
  <si>
    <t>CodeKey1000103</t>
  </si>
  <si>
    <t>你已被永久禁止使用私信聊天功能。如有疑问可联系客服。</t>
  </si>
  <si>
    <t>你已被永久禁止使用私訊聊天功能。如有疑問可聯絡客服。</t>
  </si>
  <si>
    <t>You have been permanently banned from using the chat message function. If you have any questions, please contact customer service.</t>
  </si>
  <si>
    <t>Ikaw ay permanenteng pinagbawalan mula sa paggamit ng chat message function. Kung mayroon kang anumang mga katanungan, mangyaring makipag-ugnayan sa customer service.</t>
  </si>
  <si>
    <t>لقد تم منعك نهائيًا من استخدام وظيفة رسائل الدردشة. إذا كان لديك أي أسئلة، يرجى الاتصال بخدمة العملاء.</t>
  </si>
  <si>
    <t>आपको चैट संदेश फ़ंक्शन का उपयोग करने से स्थायी रूप से प्रतिबंधित कर दिया गया है। यदि आपके कोई प्रश्न हैं, तो कृपया ग्राहक सेवा से संपर्क करें।</t>
  </si>
  <si>
    <t>চ্যাট মেসেজ ফাংশন ব্যবহার করা থেকে আপনাকে স্থায়ীভাবে নিষিদ্ধ করা হয়েছে। যদি আপনার কোন প্রশ্ন থাকে, গ্রাহক সেবা যোগাযোগ করুন.</t>
  </si>
  <si>
    <t>Vous avez été définitivement interdit d'utiliser la fonction de message de chat. Si vous avez des questions, veuillez contacter le service client.</t>
  </si>
  <si>
    <t>Bạn đã bị cấm vĩnh viễn sử dụng chức năng tin nhắn trò chuyện. Nếu bạn có bất kỳ câu hỏi nào, vui lòng liên hệ với dịch vụ khách hàng.</t>
  </si>
  <si>
    <t>Você foi banido permanentemente de usar a função de mensagens de bate-papo. Se você tiver alguma dúvida, entre em contato com o atendimento ao cliente.</t>
  </si>
  <si>
    <t>Se le ha prohibido permanentemente el uso de la función de mensajes de chat. Si tiene alguna pregunta, comuníquese con el servicio de atención al cliente.</t>
  </si>
  <si>
    <t>チャットメッセージ機能の使用を永久に禁止されました。ご不明な点がございましたら、カスタマーサービスまでお問い合わせください。</t>
  </si>
  <si>
    <t>채팅 메시지 기능 사용이 영구적으로 금지되었습니다. 질문이 있으시면 고객 서비스에 문의하십시오.</t>
  </si>
  <si>
    <t>Anda telah dilarang secara permanen menggunakan fungsi pesan obrolan. Jika Anda memiliki pertanyaan, silakan hubungi layanan pelanggan.</t>
  </si>
  <si>
    <t>CodeKey1000104</t>
  </si>
  <si>
    <t>你已被永久禁止使用视频电话功能。如有疑问可联系客服。</t>
  </si>
  <si>
    <t>你已被永久禁止使用視訊電話功能。如有疑問可聯絡客服。</t>
  </si>
  <si>
    <t>You have been permanently banned from using the video call function. If you have any questions, please contact customer service.</t>
  </si>
  <si>
    <t>Permanente kang pinagbawalan sa paggamit ng video call function. Kung mayroon kang anumang mga katanungan, mangyaring makipag-ugnayan sa customer service.</t>
  </si>
  <si>
    <t>لقد تم منعك نهائيًا من استخدام وظيفة مكالمة الفيديو. إذا كان لديك أي أسئلة، يرجى الاتصال بخدمة العملاء.</t>
  </si>
  <si>
    <t>आपको वीडियो कॉल फ़ंक्शन का उपयोग करने से स्थायी रूप से प्रतिबंधित कर दिया गया है। यदि आपके कोई प्रश्न हैं, तो कृपया ग्राहक सेवा से संपर्क करें।</t>
  </si>
  <si>
    <t>ভিডিও কল ফাংশন ব্যবহার করার জন্য আপনাকে স্থায়ীভাবে নিষিদ্ধ করা হয়েছে। যদি আপনার কোন প্রশ্ন থাকে, গ্রাহক সেবা যোগাযোগ করুন.</t>
  </si>
  <si>
    <t>Vous avez été définitivement interdit d’utiliser la fonction d’appel vidéo. Si vous avez des questions, veuillez contacter le service client.</t>
  </si>
  <si>
    <t>Bạn đã bị cấm vĩnh viễn sử dụng chức năng gọi video. Nếu bạn có bất kỳ câu hỏi nào, vui lòng liên hệ với dịch vụ khách hàng.</t>
  </si>
  <si>
    <t>Você foi banido permanentemente de usar a função de videochamada. Se você tiver alguma dúvida, entre em contato com o atendimento ao cliente.</t>
  </si>
  <si>
    <t>Se te ha prohibido permanentemente el uso de la función de videollamada. Si tiene alguna pregunta, comuníquese con el servicio de atención al cliente.</t>
  </si>
  <si>
    <t>ビデオ通話機能の使用を永久に禁止されました。ご不明な点がございましたら、カスタマーサービスまでお問い合わせください。</t>
  </si>
  <si>
    <t>영상통화 기능 이용이 영구적으로 금지되었습니다. 질문이 있으시면 고객 서비스에 문의하십시오.</t>
  </si>
  <si>
    <t>Anda telah dilarang menggunakan fungsi panggilan video secara permanen. Jika Anda memiliki pertanyaan, silakan hubungi layanan pelanggan.</t>
  </si>
  <si>
    <t>CodeKey1000105</t>
  </si>
  <si>
    <t>你已被永久禁止使用观看直播功能。如有疑问可联系客服。</t>
  </si>
  <si>
    <t>你已被永久禁止使用觀看直播功能。如有疑問可聯絡客服。</t>
  </si>
  <si>
    <t>You have been permanently banned from using the watch live function. If you have any questions, please contact customer service.</t>
  </si>
  <si>
    <t>Permanente kang pinagbawalan sa paggamit ng watch live na function. Kung mayroon kang anumang mga katanungan, mangyaring makipag-ugnayan sa customer service.</t>
  </si>
  <si>
    <t>لقد تم منعك نهائيًا من استخدام وظيفة المشاهدة المباشرة. إذا كان لديك أي أسئلة، يرجى الاتصال بخدمة العملاء.</t>
  </si>
  <si>
    <t>आपको वॉच लाइव फ़ंक्शन का उपयोग करने से स्थायी रूप से प्रतिबंधित कर दिया गया है। यदि आपके कोई प्रश्न हैं, तो कृपया ग्राहक सेवा से संपर्क करें।</t>
  </si>
  <si>
    <t>আপনি স্থায়ীভাবে ঘড়ি লাইভ ফাংশন ব্যবহার থেকে নিষিদ্ধ করা হয়েছে. যদি আপনার কোন প্রশ্ন থাকে, গ্রাহক সেবা যোগাযোগ করুন.</t>
  </si>
  <si>
    <t>Vous avez été définitivement interdit d’utiliser la fonction Regarder en direct. Si vous avez des questions, veuillez contacter le service client.</t>
  </si>
  <si>
    <t>Bạn đã bị cấm vĩnh viễn sử dụng chức năng xem trực tiếp. Nếu bạn có bất kỳ câu hỏi nào, vui lòng liên hệ với dịch vụ khách hàng.</t>
  </si>
  <si>
    <t>Você foi banido permanentemente de usar a função assistir ao vivo. Se você tiver alguma dúvida, entre em contato com o atendimento ao cliente.</t>
  </si>
  <si>
    <t>Se le ha prohibido permanentemente el uso de la función Ver en vivo. Si tiene alguna pregunta, comuníquese con el servicio de atención al cliente.</t>
  </si>
  <si>
    <t>ライブ視聴機能の使用が永久に禁止されました。ご不明な点がございましたら、カスタマーサービスまでお問い合わせください。</t>
  </si>
  <si>
    <t>라이브 시청 기능 사용이 영구적으로 금지되었습니다. 질문이 있으시면 고객 서비스에 문의하십시오.</t>
  </si>
  <si>
    <t>Anda telah dilarang secara permanen menggunakan fungsi tonton langsung. Jika Anda memiliki pertanyaan, silakan hubungi layanan pelanggan.</t>
  </si>
  <si>
    <t>CodeKey1000106</t>
  </si>
  <si>
    <t>你已被永久禁止使用开启直播功能。如有疑问可联系客服。</t>
  </si>
  <si>
    <t>你已被永久禁止使用開啟直播功能。如有疑問可聯絡客服。</t>
  </si>
  <si>
    <t>You have been permanently banned from using the start live function. If you have any questions, please contact customer service.</t>
  </si>
  <si>
    <t>Permanente kang pinagbawalan sa paggamit ng start live na function. Kung mayroon kang anumang mga katanungan, mangyaring makipag-ugnayan sa customer service.</t>
  </si>
  <si>
    <t>لقد تم منعك نهائيًا من استخدام وظيفة البدء المباشر. إذا كان لديك أي أسئلة، يرجى الاتصال بخدمة العملاء.</t>
  </si>
  <si>
    <t>आपको स्टार्ट लाइव फ़ंक्शन का उपयोग करने से स्थायी रूप से प्रतिबंधित कर दिया गया है। यदि आपके कोई प्रश्न हैं, तो कृपया ग्राहक सेवा से संपर्क करें।</t>
  </si>
  <si>
    <t>আপনি স্থায়ীভাবে স্টার্ট লাইভ ফাংশন ব্যবহার থেকে নিষিদ্ধ করা হয়েছে. যদি আপনার কোন প্রশ্ন থাকে, গ্রাহক সেবা যোগাযোগ করুন.</t>
  </si>
  <si>
    <t>Vous avez été définitivement banni de la fonction start live. Si vous avez des questions, veuillez contacter le service client.</t>
  </si>
  <si>
    <t>Bạn đã bị cấm vĩnh viễn sử dụng chức năng bắt đầu trực tiếp. Nếu bạn có bất kỳ câu hỏi nào, vui lòng liên hệ với dịch vụ khách hàng.</t>
  </si>
  <si>
    <t>Você foi banido permanentemente de usar a função iniciar ao vivo. Se você tiver alguma dúvida, entre em contato com o atendimento ao cliente.</t>
  </si>
  <si>
    <t>Se le ha prohibido permanentemente el uso de la función de inicio en vivo. Si tiene alguna pregunta, comuníquese con el servicio de atención al cliente.</t>
  </si>
  <si>
    <t>ライブ開始機能の使用が永久に禁止されました。ご不明な点がございましたら、カスタマーサービスまでお問い合わせください。</t>
  </si>
  <si>
    <t>라이브 시작 기능 사용이 영구적으로 금지되었습니다. 질문이 있으시면 고객 서비스에 문의하십시오.</t>
  </si>
  <si>
    <t>Anda telah dilarang secara permanen menggunakan fungsi mulai siaran langsung. Jika Anda memiliki pertanyaan, silakan hubungi layanan pelanggan.</t>
  </si>
  <si>
    <t>CodeKey1000107</t>
  </si>
  <si>
    <t>你已被永久禁止使用观看Party功能。如有疑问可联系客服。</t>
  </si>
  <si>
    <t>你已被永久禁止使用觀看Party功能。如有疑問可聯絡客服。</t>
  </si>
  <si>
    <t>You have been permanently banned from using the watch party function. If you have any questions, please contact customer service.</t>
  </si>
  <si>
    <t>Permanente kang pinagbawalan sa paggamit ng function ng watch party. Kung mayroon kang anumang mga katanungan, mangyaring makipag-ugnayan sa customer service.</t>
  </si>
  <si>
    <t>لقد تم منعك نهائيًا من استخدام وظيفة المراقبة الجماعية. إذا كان لديك أي أسئلة، يرجى الاتصال بخدمة العملاء.</t>
  </si>
  <si>
    <t>आपको वॉच पार्टी फ़ंक्शन का उपयोग करने से स्थायी रूप से प्रतिबंधित कर दिया गया है। यदि आपके कोई प्रश्न हैं, तो कृपया ग्राहक सेवा से संपर्क करें।</t>
  </si>
  <si>
    <t>ওয়াচ পার্টি ফাংশন ব্যবহার করার জন্য আপনাকে স্থায়ীভাবে নিষিদ্ধ করা হয়েছে। যদি আপনার কোন প্রশ্ন থাকে, গ্রাহক সেবা যোগাযোগ করুন.</t>
  </si>
  <si>
    <t>Vous avez été définitivement interdit d’utiliser la fonction Watch Party. Si vous avez des questions, veuillez contacter le service client.</t>
  </si>
  <si>
    <t>Bạn đã bị cấm vĩnh viễn sử dụng chức năng xem chung. Nếu bạn có bất kỳ câu hỏi nào, vui lòng liên hệ với dịch vụ khách hàng.</t>
  </si>
  <si>
    <t>Você foi banido permanentemente de usar a função Watch Party. Se você tiver alguma dúvida, entre em contato com o atendimento ao cliente.</t>
  </si>
  <si>
    <t>Se te ha prohibido permanentemente el uso de la función Watch Party. Si tiene alguna pregunta, comuníquese con el servicio de atención al cliente.</t>
  </si>
  <si>
    <t>ウォッチパーティー機能の使用を永久に禁止されました。ご不明な点がございましたら、カスタマーサービスまでお問い合わせください。</t>
  </si>
  <si>
    <t>파티 시청 기능 사용이 영구적으로 금지되었습니다. 질문이 있으시면 고객 서비스에 문의하십시오.</t>
  </si>
  <si>
    <t>Anda telah dilarang secara permanen menggunakan fungsi menonton pesta. Jika Anda memiliki pertanyaan, silakan hubungi layanan pelanggan.</t>
  </si>
  <si>
    <t>CodeKey1000108</t>
  </si>
  <si>
    <t>你已被永久禁止使用开启Party功能。如有疑问可联系客服。</t>
  </si>
  <si>
    <t>你已被永久禁止使用開啟Party功能。如有疑問可聯絡客服。</t>
  </si>
  <si>
    <t>You have been permanently banned from using the start party function. If you have any questions, please contact customer service.</t>
  </si>
  <si>
    <t>Permanente kang pinagbawalan sa paggamit ng start party function. Kung mayroon kang anumang mga katanungan, mangyaring makipag-ugnayan sa customer service.</t>
  </si>
  <si>
    <t>لقد تم منعك نهائيًا من استخدام وظيفة حفلة البداية. إذا كان لديك أي أسئلة، يرجى الاتصال بخدمة العملاء.</t>
  </si>
  <si>
    <t>आपको स्टार्ट पार्टी फ़ंक्शन का उपयोग करने से स्थायी रूप से प्रतिबंधित कर दिया गया है। यदि आपके कोई प्रश्न हैं, तो कृपया ग्राहक सेवा से संपर्क करें।</t>
  </si>
  <si>
    <t>আপনি স্টার্ট পার্টি ফাংশন ব্যবহার থেকে স্থায়ীভাবে নিষিদ্ধ করা হয়েছে. যদি আপনার কোন প্রশ্ন থাকে, গ্রাহক সেবা যোগাযোগ করুন.</t>
  </si>
  <si>
    <t>Vous avez été définitivement interdit d’utiliser la fonction start party. Si vous avez des questions, veuillez contacter le service client.</t>
  </si>
  <si>
    <t>Bạn đã bị cấm vĩnh viễn sử dụng chức năng bắt đầu bữa tiệc. Nếu bạn có bất kỳ câu hỏi nào, vui lòng liên hệ với dịch vụ khách hàng.</t>
  </si>
  <si>
    <t>Você foi banido permanentemente de usar a função start party. Se você tiver alguma dúvida, entre em contato com o atendimento ao cliente.</t>
  </si>
  <si>
    <t>Se te ha prohibido permanentemente el uso de la función de inicio de fiesta. Si tiene alguna pregunta, comuníquese con el servicio de atención al cliente.</t>
  </si>
  <si>
    <t>スタートパーティー機能の使用を永久に禁止されました。ご不明な点がございましたら、カスタマーサービスまでお問い合わせください。</t>
  </si>
  <si>
    <t>파티 시작 기능 사용이 영구적으로 금지되었습니다. 질문이 있으시면 고객 서비스에 문의하십시오.</t>
  </si>
  <si>
    <t>Anda telah dilarang secara permanen menggunakan fungsi mulai pesta. Jika Anda memiliki pertanyaan, silakan hubungi layanan pelanggan.</t>
  </si>
  <si>
    <t>CodeKey1000109</t>
  </si>
  <si>
    <t>你已被永久禁止使用发布动态功能。如有疑问可联系客服。</t>
  </si>
  <si>
    <t>你已被永久禁止使用發布動態功能。如有疑問可聯絡客服。</t>
  </si>
  <si>
    <t>You have been permanently banned from using the post moment function. If you have any questions, please contact customer service.</t>
  </si>
  <si>
    <t>Permanente kang pinagbawalan sa paggamit ng post moment function. Kung mayroon kang anumang mga katanungan, mangyaring makipag-ugnayan sa customer service.</t>
  </si>
  <si>
    <t>لقد تم منعك نهائيًا من استخدام وظيفة نشر اللحظة. إذا كان لديك أي أسئلة، يرجى الاتصال بخدمة العملاء.</t>
  </si>
  <si>
    <t>आपको पोस्ट मोमेंट फ़ंक्शन का उपयोग करने से स्थायी रूप से प्रतिबंधित कर दिया गया है। यदि आपके कोई प्रश्न हैं, तो कृपया ग्राहक सेवा से संपर्क करें।</t>
  </si>
  <si>
    <t>পোস্ট মোমেন্ট ফাংশন ব্যবহার থেকে আপনাকে স্থায়ীভাবে নিষিদ্ধ করা হয়েছে। যদি আপনার কোন প্রশ্ন থাকে, গ্রাহক সেবা যোগাযোগ করুন.</t>
  </si>
  <si>
    <t>Vous avez été définitivement banni de l'utilisation de la fonction post-moment. Si vous avez des questions, veuillez contacter le service client.</t>
  </si>
  <si>
    <t>Bạn đã bị cấm vĩnh viễn sử dụng chức năng đăng khoảnh khắc. Nếu bạn có bất kỳ câu hỏi nào, vui lòng liên hệ với dịch vụ khách hàng.</t>
  </si>
  <si>
    <t>Você foi banido permanentemente de usar a função postar momento. Se você tiver alguma dúvida, entre em contato com o atendimento ao cliente.</t>
  </si>
  <si>
    <t>Se te ha prohibido permanentemente el uso de la función de momento de publicación. Si tiene alguna pregunta, comuníquese con el servicio de atención al cliente.</t>
  </si>
  <si>
    <t>ポストモーメント機能の使用が永久に禁止されました。ご不明な点がございましたら、カスタマーサービスまでお問い合わせください。</t>
  </si>
  <si>
    <t>귀하는 포스트 모멘트 기능의 사용이 영구적으로 금지되었습니다. 질문이 있으시면 고객 서비스에 문의하십시오.</t>
  </si>
  <si>
    <t>Anda telah dilarang menggunakan fungsi momen postingan secara permanen. Jika Anda memiliki pertanyaan, silakan hubungi layanan pelanggan.</t>
  </si>
  <si>
    <t>CodeKey1000110</t>
  </si>
  <si>
    <t>你已被永久禁止使用Party上麦功能。如有疑问可联系客服。</t>
  </si>
  <si>
    <t>你已被永久禁止使用Party上麥功能。如有疑問可聯絡客服。</t>
  </si>
  <si>
    <t>You have been permanently banned from using the party microphone function. If you have any questions, please contact customer service.</t>
  </si>
  <si>
    <t>Permanente kang pinagbawalan sa paggamit ng function ng party microphone. Kung mayroon kang anumang mga katanungan, mangyaring makipag-ugnayan sa customer service.</t>
  </si>
  <si>
    <t>لقد تم منعك نهائيًا من استخدام وظيفة ميكروفون الحفلة. إذا كان لديك أي أسئلة، يرجى الاتصال بخدمة العملاء.</t>
  </si>
  <si>
    <t>आपको पार्टी माइक्रोफ़ोन फ़ंक्शन का उपयोग करने से स्थायी रूप से प्रतिबंधित कर दिया गया है। यदि आपके कोई प्रश्न हैं, तो कृपया ग्राहक सेवा से संपर्क करें।</t>
  </si>
  <si>
    <t>পার্টি মাইক্রোফোন ফাংশন ব্যবহার থেকে আপনাকে স্থায়ীভাবে নিষিদ্ধ করা হয়েছে৷ যদি আপনার কোন প্রশ্ন থাকে, গ্রাহক সেবা যোগাযোগ করুন.</t>
  </si>
  <si>
    <t>Vous avez été définitivement interdit d’utiliser la fonction microphone de fête. Si vous avez des questions, veuillez contacter le service client.</t>
  </si>
  <si>
    <t>Bạn đã bị cấm vĩnh viễn sử dụng chức năng micrô của bữa tiệc. Nếu bạn có bất kỳ câu hỏi nào, vui lòng liên hệ với dịch vụ khách hàng.</t>
  </si>
  <si>
    <t>Você foi banido permanentemente de usar a função de microfone de festa. Se você tiver alguma dúvida, entre em contato com o atendimento ao cliente.</t>
  </si>
  <si>
    <t>Se te ha prohibido permanentemente el uso de la función de micrófono para fiestas. Si tiene alguna pregunta, comuníquese con el servicio de atención al cliente.</t>
  </si>
  <si>
    <t>パーティーマイク機能の使用を永久に禁止されました。ご不明な点がございましたら、カスタマーサービスまでお問い合わせください。</t>
  </si>
  <si>
    <t>파티 마이크 기능 사용이 영구적으로 금지되었습니다. 질문이 있으시면 고객 서비스에 문의하십시오.</t>
  </si>
  <si>
    <t>Anda telah dilarang secara permanen menggunakan fungsi mikrofon pesta. Jika Anda memiliki pertanyaan, silakan hubungi layanan pelanggan.</t>
  </si>
  <si>
    <t>CodeKey1000111</t>
  </si>
  <si>
    <t>你的账号已被封禁，如有疑问可联系客服。</t>
  </si>
  <si>
    <t>你的帳號已被封鎖，如有疑問可聯絡客服。</t>
  </si>
  <si>
    <t>Your account has been banned. If you have any questions, please contact customer service.</t>
  </si>
  <si>
    <t>Na-ban ang iyong account. Kung mayroon kang anumang mga katanungan, mangyaring makipag-ugnayan sa customer service.</t>
  </si>
  <si>
    <t>لقد تم حظر حسابك. إذا كان لديك أي أسئلة، يرجى الاتصال بخدمة العملاء.</t>
  </si>
  <si>
    <t>आपका खाता प्रतिबंधित कर दिया गया है. यदि आपके कोई प्रश्न हैं, तो कृपया ग्राहक सेवा से संपर्क करें।</t>
  </si>
  <si>
    <t>আপনার অ্যাকাউন্ট নিষিদ্ধ করা হয়েছে. যদি আপনার কোন প্রশ্ন থাকে, গ্রাহক সেবা যোগাযোগ করুন.</t>
  </si>
  <si>
    <t>Votre compte a été banni. Si vous avez des questions, veuillez contacter le service client.</t>
  </si>
  <si>
    <t>Tài khoản của bạn đã bị cấm. Nếu bạn có bất kỳ câu hỏi nào, vui lòng liên hệ với dịch vụ khách hàng.</t>
  </si>
  <si>
    <t>Sua conta foi banida. Se você tiver alguma dúvida, entre em contato com o atendimento ao cliente.</t>
  </si>
  <si>
    <t>Tu cuenta ha sido baneada. Si tiene alguna pregunta, comuníquese con el servicio de atención al cliente.</t>
  </si>
  <si>
    <t>あなたのアカウントは禁止されました。ご不明な点がございましたら、カスタマーサービスまでお問い合わせください。</t>
  </si>
  <si>
    <t>귀하의 계정이 금지되었습니다. 질문이 있으시면 고객 서비스에 문의하십시오.</t>
  </si>
  <si>
    <t>Akun Anda telah diblokir. Jika Anda memiliki pertanyaan, silakan hubungi layanan pelanggan.</t>
  </si>
  <si>
    <t>CodeKey1000112</t>
  </si>
  <si>
    <t>你的账号已被永久封禁，如有疑问可联系客服。</t>
  </si>
  <si>
    <t>你的帳號已被永久封禁，如有疑問可聯絡客服。</t>
  </si>
  <si>
    <t>Your account has been permanently banned. If you have any questions, please contact customer service.</t>
  </si>
  <si>
    <t>Ang iyong account ay permanenteng pinagbawalan. Kung mayroon kang anumang mga katanungan, mangyaring makipag-ugnayan sa customer service.</t>
  </si>
  <si>
    <t>لقد تم حظر حسابك نهائيًا. إذا كان لديك أي أسئلة، يرجى الاتصال بخدمة العملاء.</t>
  </si>
  <si>
    <t>आपका खाता स्थायी रूप से प्रतिबंधित कर दिया गया है. यदि आपके कोई प्रश्न हैं, तो कृपया ग्राहक सेवा से संपर्क करें।</t>
  </si>
  <si>
    <t>আপনার অ্যাকাউন্ট স্থায়ীভাবে নিষিদ্ধ করা হয়েছে. যদি আপনার কোন প্রশ্ন থাকে, গ্রাহক সেবা যোগাযোগ করুন.</t>
  </si>
  <si>
    <t>Votre compte a été définitivement banni. Si vous avez des questions, veuillez contacter le service client.</t>
  </si>
  <si>
    <t>Tài khoản của bạn đã bị cấm vĩnh viễn. Nếu bạn có bất kỳ câu hỏi nào, vui lòng liên hệ với dịch vụ khách hàng.</t>
  </si>
  <si>
    <t>Sua conta foi banida permanentemente. Se você tiver alguma dúvida, entre em contato com o atendimento ao cliente.</t>
  </si>
  <si>
    <t>Su cuenta ha sido baneada permanentemente. Si tiene alguna pregunta, comuníquese con el servicio de atención al cliente.</t>
  </si>
  <si>
    <t>あなたのアカウントは永久に禁止されました。ご不明な点がございましたら、カスタマーサービスまでお問い合わせください。</t>
  </si>
  <si>
    <t>귀하의 계정은 영구적으로 금지되었습니다. 질문이 있으시면 고객 서비스에 문의하십시오.</t>
  </si>
  <si>
    <t>Akun Anda telah diblokir secara permanen. Jika Anda memiliki pertanyaan, silakan hubungi layanan pelanggan.</t>
  </si>
  <si>
    <t>CodeKey1000113</t>
  </si>
  <si>
    <t>账号封禁专用Code返回-不用翻译</t>
  </si>
  <si>
    <t>CodeKey1000114</t>
  </si>
  <si>
    <t>Google Pay</t>
  </si>
  <si>
    <t>جوجل الدفع</t>
  </si>
  <si>
    <t>गूगल पे</t>
  </si>
  <si>
    <t>Google Payer</t>
  </si>
  <si>
    <t>pago de google</t>
  </si>
  <si>
    <t>구글페이</t>
  </si>
  <si>
    <t>Google Bayar</t>
  </si>
  <si>
    <t>CodeKey1000115</t>
  </si>
  <si>
    <t>Apple Pay</t>
  </si>
  <si>
    <t>أبل الدفع</t>
  </si>
  <si>
    <t>एप्पल पे</t>
  </si>
  <si>
    <t>অ্যাপল পে</t>
  </si>
  <si>
    <t>Apple Payer</t>
  </si>
  <si>
    <t>Apple Pague</t>
  </si>
  <si>
    <t>pago de manzana</t>
  </si>
  <si>
    <t>애플페이</t>
  </si>
  <si>
    <t>pembayaran apel</t>
  </si>
  <si>
    <t>CodeKey1000116</t>
  </si>
  <si>
    <t>优惠充值</t>
  </si>
  <si>
    <t>優惠儲值</t>
  </si>
  <si>
    <t>Discount recharge</t>
  </si>
  <si>
    <t>Mag-recharge ng diskwento</t>
  </si>
  <si>
    <t>إعادة شحن الخصم</t>
  </si>
  <si>
    <t>डिस्काउंट रिचार्ज</t>
  </si>
  <si>
    <t>ডিসকাউন্ট রিচার্জ</t>
  </si>
  <si>
    <t>Recharge à prix réduit</t>
  </si>
  <si>
    <t>nạp tiền giảm giá</t>
  </si>
  <si>
    <t>Recarga com desconto</t>
  </si>
  <si>
    <t>Recarga con descuento</t>
  </si>
  <si>
    <t>割引リチャージ</t>
  </si>
  <si>
    <t>할인충전</t>
  </si>
  <si>
    <t>Isi ulang diskon</t>
  </si>
  <si>
    <t>CodeKey1000117</t>
  </si>
  <si>
    <t>官方币商</t>
  </si>
  <si>
    <t>官方幣商</t>
  </si>
  <si>
    <t>Official seller</t>
  </si>
  <si>
    <t>Opisyal na nagbebenta</t>
  </si>
  <si>
    <t>البائع الرسمي</t>
  </si>
  <si>
    <t>आधिकारिक विक्रेता</t>
  </si>
  <si>
    <t>অফিসিয়াল বিক্রেতা</t>
  </si>
  <si>
    <t>Vendeur officiel</t>
  </si>
  <si>
    <t>Người bán chính thức</t>
  </si>
  <si>
    <t>Vendedor oficial</t>
  </si>
  <si>
    <t>正規販売者</t>
  </si>
  <si>
    <t>공식판매자</t>
  </si>
  <si>
    <t>Penjual resmi</t>
  </si>
  <si>
    <t>CodeKey1000118</t>
  </si>
  <si>
    <t>登录失败</t>
  </si>
  <si>
    <t>登入失敗</t>
  </si>
  <si>
    <t>Login failed</t>
  </si>
  <si>
    <t>Nabigo ang pag-login</t>
  </si>
  <si>
    <t>فشل تسجيل الدخول</t>
  </si>
  <si>
    <t>लॉगिन विफल</t>
  </si>
  <si>
    <t>লগইন ব্যর্থ হয়েছে</t>
  </si>
  <si>
    <t>La connexion a échoué</t>
  </si>
  <si>
    <t>Đăng nhập không thành công</t>
  </si>
  <si>
    <t>falha no login</t>
  </si>
  <si>
    <t>error de inicio de sesion</t>
  </si>
  <si>
    <t>ログインに失敗しました</t>
  </si>
  <si>
    <t>로그인 실패</t>
  </si>
  <si>
    <t>Gagal masuk</t>
  </si>
  <si>
    <t>CodeKey1000119</t>
  </si>
  <si>
    <t>CodeKey1000120</t>
  </si>
  <si>
    <t>您的账号由于%s，我们将对你做出处罚：封禁%s%s。请联系我们如有任何问题。</t>
  </si>
  <si>
    <t>您的帳號由於%s，我們將對你做出處罰：封禁%s%s。請聯絡我們如有任何問題。</t>
  </si>
  <si>
    <t>Due to %s, we will punish you: ban %s%s. Please contact customer service if you have any questions.</t>
  </si>
  <si>
    <t>Dahil sa %s, paparusahan ka namin: ipagbawal ang %s%s. Mangyaring makipag-ugnayan sa customer service kung mayroon kang anumang mga katanungan.</t>
  </si>
  <si>
    <t>بسبب %s، سنعاقبك: حظر %s%s. يرجى الاتصال بخدمة العملاء إذا كان لديك أي أسئلة.</t>
  </si>
  <si>
    <t>%s के कारण, हम आपको दंडित करेंगे: %s%s पर प्रतिबंध लगाएं। यदि आपके कोई प्रश्न हों तो कृपया ग्राहक सेवा से संपर्क करें।</t>
  </si>
  <si>
    <t>%s এর কারণে, আমরা আপনাকে শাস্তি দেব: %s%s নিষিদ্ধ করুন। আপনার যদি কোন প্রশ্ন থাকে তাহলে অনুগ্রহ করে গ্রাহক সেবার সাথে যোগাযোগ করুন।</t>
  </si>
  <si>
    <t>À cause de %s, nous allons vous punir : bannir %s%s. Veuillez contacter le service client si vous avez des questions.</t>
  </si>
  <si>
    <t>Vì %s nên chúng tôi sẽ trừng phạt bạn: cấm %s%s. Vui lòng liên hệ với dịch vụ khách hàng nếu bạn có bất kỳ câu hỏi nào.</t>
  </si>
  <si>
    <t>Devido a %s, iremos puni-lo: banir %s%s. Entre em contato com o atendimento ao cliente se tiver alguma dúvida.</t>
  </si>
  <si>
    <t>Debido a %s, te castigaremos: prohibir %s%s. Póngase en contacto con el servicio de atención al cliente si tiene alguna pregunta.</t>
  </si>
  <si>
    <t>%s のため、私たちはあなたを罰します: %s%s を禁止します。ご不明な点がございましたら、カスタマーサービスまでお問い合わせください。</t>
  </si>
  <si>
    <t>%s로 인해 당신을 처벌할 것입니다: %s%s을(를) 금지합니다. 궁금한 점이 있으면 고객 서비스에 문의하세요.</t>
  </si>
  <si>
    <t>Karena %s, kami akan menghukum Anda: melarang %s%s. Silakan hubungi layanan pelanggan jika Anda memiliki pertanyaan.</t>
  </si>
  <si>
    <t>CodeKey1000121</t>
  </si>
  <si>
    <t>您的账号由于%s，我们将对你做出处罚：永久封禁%s。请联系我们如有任何问题。</t>
  </si>
  <si>
    <t>您的帳號由於%s，我們將對你做出處罰：永久封禁%s。請聯絡我們如有任何問題。</t>
  </si>
  <si>
    <t>Due to %s, we will punish you: permanently ban %s. Please contact us if you have any questions.</t>
  </si>
  <si>
    <t>Dahil sa %s, paparusahan ka namin: permanenteng ipagbawal ang %s. Mangyaring makipag-ugnayan sa amin kung mayroon kang anumang mga katanungan.</t>
  </si>
  <si>
    <t>بسبب %s، سنعاقبك: حظر %s بشكل دائم. يرجى الاتصال بنا إذا كان لديك أي أسئلة.</t>
  </si>
  <si>
    <t>%s के कारण, हम आपको दंडित करेंगे: %s पर स्थायी रूप से प्रतिबंध लगा देंगे। यदि आपके कोई प्रश्न हैं तो कृपया हमसे से संपर्क करें।</t>
  </si>
  <si>
    <t>%s-এর কারণে, আমরা আপনাকে শাস্তি দেব: স্থায়ীভাবে %s নিষিদ্ধ। আপনার কোন প্রশ্ন থাকলে আমাদের সাথে যোগাযোগ করুন.</t>
  </si>
  <si>
    <t>À cause de %s, nous allons vous punir : bannir définitivement %s. Veuillez nous contacter si vous avez des questions.</t>
  </si>
  <si>
    <t>Vì %s nên chúng tôi sẽ trừng phạt bạn: cấm vĩnh viễn %s. Vui lòng liên hệ với chúng tôi nếu bạn có bất kỳ câu hỏi nào.</t>
  </si>
  <si>
    <t>Devido a %s, iremos puni-lo: banir permanentemente %s. Entre em contato conosco se tiver alguma dúvida.</t>
  </si>
  <si>
    <t>Debido a %s, te castigaremos: banear permanentemente a %s. Por favor contáctenos si tiene alguna pregunta.</t>
  </si>
  <si>
    <t>%s のせいで、%s を永久に禁止するという罰を与えます。ご不明な点がございましたらお問い合わせください。</t>
  </si>
  <si>
    <t>%s로 인해 귀하를 처벌할 것입니다: %s을(를) 영구적으로 금지합니다. 질문이 있으시면 저희에게 연락해주세요.</t>
  </si>
  <si>
    <t>Karena %s, kami akan menghukum Anda: memblokir %s secara permanen. Silakan hubungi kami jika Anda memiliki pertanyaan.</t>
  </si>
  <si>
    <t>CodeKey1000122</t>
  </si>
  <si>
    <t>私信聊天</t>
  </si>
  <si>
    <t>私訊聊天</t>
  </si>
  <si>
    <t>Chat message</t>
  </si>
  <si>
    <t>Mensahe sa chat</t>
  </si>
  <si>
    <t>رسالة الدردشة</t>
  </si>
  <si>
    <t>चैट संदेश</t>
  </si>
  <si>
    <t>চ্যাট বার্তা</t>
  </si>
  <si>
    <t>Message de discussion</t>
  </si>
  <si>
    <t>Tin nhắn trò chuyện</t>
  </si>
  <si>
    <t>Mensagem de bate-papo</t>
  </si>
  <si>
    <t>mensaje de chat</t>
  </si>
  <si>
    <t>チャットメッセージ</t>
  </si>
  <si>
    <t>채팅 메시지</t>
  </si>
  <si>
    <t>Pesan obrolan</t>
  </si>
  <si>
    <t>CodeKey1000123</t>
  </si>
  <si>
    <t>视频电话</t>
  </si>
  <si>
    <t>CodeKey1000124</t>
  </si>
  <si>
    <t>Watch livestream</t>
  </si>
  <si>
    <t>Manood ng livestream</t>
  </si>
  <si>
    <t>مشاهدة البث المباشر</t>
  </si>
  <si>
    <t>लाइवस्ट्रीम देखें</t>
  </si>
  <si>
    <t>লাইভস্ট্রিম দেখুন</t>
  </si>
  <si>
    <t>Regarder la diffusion en direct</t>
  </si>
  <si>
    <t>Xem phát trực tiếp</t>
  </si>
  <si>
    <t>Assistir transmissão ao vivo</t>
  </si>
  <si>
    <t>Ver transmisión en vivo</t>
  </si>
  <si>
    <t>ライブストリームを見る</t>
  </si>
  <si>
    <t>실시간 스트리밍 시청</t>
  </si>
  <si>
    <t>Tonton streaming langsung</t>
  </si>
  <si>
    <t>CodeKey1000125</t>
  </si>
  <si>
    <t>CodeKey1000126</t>
  </si>
  <si>
    <t>观看Party</t>
  </si>
  <si>
    <t>觀看Party</t>
  </si>
  <si>
    <t>Watch Party</t>
  </si>
  <si>
    <t>Manood ng Party</t>
  </si>
  <si>
    <t>مشاهدة الحفلة</t>
  </si>
  <si>
    <t>पार्टी देखें</t>
  </si>
  <si>
    <t>ওয়াচ পার্টি</t>
  </si>
  <si>
    <t>Regarder la fête</t>
  </si>
  <si>
    <t>Bữa tiệc xem</t>
  </si>
  <si>
    <t>Assistir festa</t>
  </si>
  <si>
    <t>Ver fiesta</t>
  </si>
  <si>
    <t>ウォッチパーティー</t>
  </si>
  <si>
    <t>파티 시청</t>
  </si>
  <si>
    <t>Pesta Tontonan</t>
  </si>
  <si>
    <t>CodeKey1000127</t>
  </si>
  <si>
    <t>开启Party</t>
  </si>
  <si>
    <t>開啟Party</t>
  </si>
  <si>
    <t>Start Party</t>
  </si>
  <si>
    <t>Simulan ang Party</t>
  </si>
  <si>
    <t>पार्टी प्रारंभ करें</t>
  </si>
  <si>
    <t>Démarrer la fête</t>
  </si>
  <si>
    <t>Iniciar festa</t>
  </si>
  <si>
    <t>Iniciar fiesta</t>
  </si>
  <si>
    <t>Mulai Pesta</t>
  </si>
  <si>
    <t>CodeKey1000128</t>
  </si>
  <si>
    <t>发布动态</t>
  </si>
  <si>
    <t>發布動態</t>
  </si>
  <si>
    <t>Post moment</t>
  </si>
  <si>
    <t>Mag-post ng sandali</t>
  </si>
  <si>
    <t>لحظة ما بعد</t>
  </si>
  <si>
    <t>पोस्ट क्षण</t>
  </si>
  <si>
    <t>পোস্ট মুহূর্ত</t>
  </si>
  <si>
    <t>Moment de publication</t>
  </si>
  <si>
    <t>Đăng khoảnh khắc</t>
  </si>
  <si>
    <t>Postar momento</t>
  </si>
  <si>
    <t>momento de publicación</t>
  </si>
  <si>
    <t>ポストモーメント</t>
  </si>
  <si>
    <t>포스트 순간</t>
  </si>
  <si>
    <t>Posting momen</t>
  </si>
  <si>
    <t>CodeKey1000129</t>
  </si>
  <si>
    <t>Party上麦</t>
  </si>
  <si>
    <t>Party上麥</t>
  </si>
  <si>
    <t>Party microphone</t>
  </si>
  <si>
    <t>Mikropono ng partido</t>
  </si>
  <si>
    <t>ميكروفون الحفلة</t>
  </si>
  <si>
    <t>पार्टी माइक्रोफोन</t>
  </si>
  <si>
    <t>পার্টি মাইক্রোফোন</t>
  </si>
  <si>
    <t>Microphone de fête</t>
  </si>
  <si>
    <t>Micro tiệc tùng</t>
  </si>
  <si>
    <t>Microfone de festa</t>
  </si>
  <si>
    <t>micrófono de fiesta</t>
  </si>
  <si>
    <t>パーティーマイク</t>
  </si>
  <si>
    <t>파티 마이크</t>
  </si>
  <si>
    <t>Mikrofon pesta</t>
  </si>
  <si>
    <t>CodeKey1000130</t>
  </si>
  <si>
    <t>账号</t>
  </si>
  <si>
    <t>帳號</t>
  </si>
  <si>
    <t>Account</t>
  </si>
  <si>
    <t>حساب</t>
  </si>
  <si>
    <t>खाता</t>
  </si>
  <si>
    <t>হিসাব</t>
  </si>
  <si>
    <t>Compte</t>
  </si>
  <si>
    <t>Tài khoản</t>
  </si>
  <si>
    <t>Conta</t>
  </si>
  <si>
    <t>Cuenta</t>
  </si>
  <si>
    <t>アカウント</t>
  </si>
  <si>
    <t>계정</t>
  </si>
  <si>
    <t>Akun</t>
  </si>
  <si>
    <t>CodeKey1000131</t>
  </si>
  <si>
    <t>设备关联</t>
  </si>
  <si>
    <t>設備關聯</t>
  </si>
  <si>
    <t>Device association</t>
  </si>
  <si>
    <t>Pag-uugnay ng device</t>
  </si>
  <si>
    <t>اقتران الجهاز</t>
  </si>
  <si>
    <t>डिवाइस एसोसिएशन</t>
  </si>
  <si>
    <t>ডিভাইস অ্যাসোসিয়েশন</t>
  </si>
  <si>
    <t>Association d'appareils</t>
  </si>
  <si>
    <t>Liên kết thiết bị</t>
  </si>
  <si>
    <t>Associação de dispositivos</t>
  </si>
  <si>
    <t>Asociación de dispositivos</t>
  </si>
  <si>
    <t>デバイスの関連付け</t>
  </si>
  <si>
    <t>장치 연결</t>
  </si>
  <si>
    <t>Asosiasi perangkat</t>
  </si>
  <si>
    <t>CodeKey1000132</t>
  </si>
  <si>
    <t>躺播</t>
  </si>
  <si>
    <t>Lying livestream</t>
  </si>
  <si>
    <t>Nagsisinungaling na livestream</t>
  </si>
  <si>
    <t>الكذب على الهواء مباشرة</t>
  </si>
  <si>
    <t>झूठ बोलना लाइवस्ट्रीम</t>
  </si>
  <si>
    <t>মিথ্যা লাইভস্ট্রিম</t>
  </si>
  <si>
    <t>Mentir en direct</t>
  </si>
  <si>
    <t>Nói dối phát trực tiếp</t>
  </si>
  <si>
    <t>Transmissão ao vivo mentirosa</t>
  </si>
  <si>
    <t>Mentir transmisión en vivo</t>
  </si>
  <si>
    <t>嘘つきライブストリーム</t>
  </si>
  <si>
    <t>누워있는 실시간 스트리밍</t>
  </si>
  <si>
    <t>Berbohong siaran langsung</t>
  </si>
  <si>
    <t>CodeKey1000133</t>
  </si>
  <si>
    <t>录播</t>
  </si>
  <si>
    <t>錄影</t>
  </si>
  <si>
    <t>Recorded livestream</t>
  </si>
  <si>
    <t>Nai-record na livestream</t>
  </si>
  <si>
    <t>بث مباشر مسجل</t>
  </si>
  <si>
    <t>रिकॉर्ड किया गया लाइवस्ट्रीम</t>
  </si>
  <si>
    <t>রেকর্ড করা লাইভস্ট্রিম</t>
  </si>
  <si>
    <t>Diffusion en direct enregistrée</t>
  </si>
  <si>
    <t>Đã ghi lại buổi phát trực tiếp</t>
  </si>
  <si>
    <t>Transmissão ao vivo gravada</t>
  </si>
  <si>
    <t>Transmisión en vivo grabada</t>
  </si>
  <si>
    <t>録画されたライブストリーム</t>
  </si>
  <si>
    <t>녹화된 실시간 스트림</t>
  </si>
  <si>
    <t>Rekaman siaran langsung</t>
  </si>
  <si>
    <t>CodeKey1000134</t>
  </si>
  <si>
    <t>多平台直播</t>
  </si>
  <si>
    <t>Multi-platform livestream</t>
  </si>
  <si>
    <t>Multi-platform na livestream</t>
  </si>
  <si>
    <t>البث المباشر متعدد المنصات</t>
  </si>
  <si>
    <t>मल्टी-प्लेटफ़ॉर्म लाइवस्ट्रीम</t>
  </si>
  <si>
    <t>মাল্টি-প্ল্যাটফর্ম লাইভস্ট্রিম</t>
  </si>
  <si>
    <t>Livestream multiplateforme</t>
  </si>
  <si>
    <t>Phát trực tiếp đa nền tảng</t>
  </si>
  <si>
    <t>Transmissão ao vivo multiplataforma</t>
  </si>
  <si>
    <t>Transmisión en vivo multiplataforma</t>
  </si>
  <si>
    <t>マルチプラットフォームのライブストリーム</t>
  </si>
  <si>
    <t>다중 플랫폼 실시간 스트리밍</t>
  </si>
  <si>
    <t>Streaming langsung multi-platform</t>
  </si>
  <si>
    <t>CodeKey1000135</t>
  </si>
  <si>
    <t>涉黄</t>
  </si>
  <si>
    <t>涉黃</t>
  </si>
  <si>
    <t>Pornographic content</t>
  </si>
  <si>
    <t>Pornograpikong nilalaman</t>
  </si>
  <si>
    <t>محتوى إباحي</t>
  </si>
  <si>
    <t>अश्लील सामग्री</t>
  </si>
  <si>
    <t>অশ্লীল বিষয়বস্তু</t>
  </si>
  <si>
    <t>Contenu pornographique</t>
  </si>
  <si>
    <t>Nội dung khiêu dâm</t>
  </si>
  <si>
    <t>Conteúdo pornográfico</t>
  </si>
  <si>
    <t>Contenido pornográfico</t>
  </si>
  <si>
    <t>ポルノコンテンツ</t>
  </si>
  <si>
    <t>포르노 콘텐츠</t>
  </si>
  <si>
    <t>Konten pornografi</t>
  </si>
  <si>
    <t>CodeKey1000136</t>
  </si>
  <si>
    <t>环境杂乱</t>
  </si>
  <si>
    <t>環境雜亂</t>
  </si>
  <si>
    <t>Bad environment</t>
  </si>
  <si>
    <t>Masamang kapaligiran</t>
  </si>
  <si>
    <t>بيئة سيئة</t>
  </si>
  <si>
    <t>ख़राब माहौल</t>
  </si>
  <si>
    <t>খারাপ পরিবেশ</t>
  </si>
  <si>
    <t>Mauvais environnement</t>
  </si>
  <si>
    <t>Môi trường xấu</t>
  </si>
  <si>
    <t>Ambiente ruim</t>
  </si>
  <si>
    <t>Mal ambiente</t>
  </si>
  <si>
    <t>悪い環境</t>
  </si>
  <si>
    <t>나쁜 환경</t>
  </si>
  <si>
    <t>Lingkungan yang buruk</t>
  </si>
  <si>
    <t>CodeKey1000137</t>
  </si>
  <si>
    <t>辱骂，诋毁，污蔑他人</t>
  </si>
  <si>
    <t>辱罵，詆毀，污衊他人</t>
  </si>
  <si>
    <t>Insults, slander, defamation of others</t>
  </si>
  <si>
    <t>Panlalait, paninira, paninirang puri sa iba</t>
  </si>
  <si>
    <t>السب والقذف والتشهير بالآخرين</t>
  </si>
  <si>
    <t>दूसरों का अपमान, बदनामी, बदनामी</t>
  </si>
  <si>
    <t>অপমান, অপবাদ, অন্যের মানহানি</t>
  </si>
  <si>
    <t>Insultes, calomnies, diffamation d'autrui</t>
  </si>
  <si>
    <t>Xúc phạm, vu khống, bôi nhọ người khác</t>
  </si>
  <si>
    <t>Insultos, calúnias, difamação de terceiros</t>
  </si>
  <si>
    <t>Insultos, calumnias, difamaciones ajenas</t>
  </si>
  <si>
    <t>他者への侮辱、誹謗中傷、名誉毀損</t>
  </si>
  <si>
    <t>타인에 대한 모욕, 비방, 명예훼손</t>
  </si>
  <si>
    <t>Penghinaan, fitnah, pencemaran nama baik terhadap orang lain</t>
  </si>
  <si>
    <t>CodeKey1000138</t>
  </si>
  <si>
    <t>威胁，恐吓他人</t>
  </si>
  <si>
    <t>威脅，恐嚇他人</t>
  </si>
  <si>
    <t>Threats, intimidation of others</t>
  </si>
  <si>
    <t>Mga pananakot, pananakot sa iba</t>
  </si>
  <si>
    <t>التهديدات، وترهيب الآخرين</t>
  </si>
  <si>
    <t>धमकी, दूसरों को डराना</t>
  </si>
  <si>
    <t>অন্যদের হুমকি, ভয়ভীতি</t>
  </si>
  <si>
    <t>Menaces, intimidation d'autrui</t>
  </si>
  <si>
    <t>Đe dọa, hăm dọa người khác</t>
  </si>
  <si>
    <t>Ameaças, intimidação de outros</t>
  </si>
  <si>
    <t>Amenazas, intimidación a otros.</t>
  </si>
  <si>
    <t>他人に対する脅迫、脅迫</t>
  </si>
  <si>
    <t>타인을 위협, 협박하는 행위</t>
  </si>
  <si>
    <t>Ancaman, intimidasi terhadap orang lain</t>
  </si>
  <si>
    <t>CodeKey1000139</t>
  </si>
  <si>
    <t>未成年人出镜</t>
  </si>
  <si>
    <t>未成年人出鏡</t>
  </si>
  <si>
    <t>Minors appearing on screen</t>
  </si>
  <si>
    <t>Mga menor de edad na lumalabas sa screen</t>
  </si>
  <si>
    <t>ظهور قاصرين على الشاشة</t>
  </si>
  <si>
    <t>स्क्रीन पर दिख रहे नाबालिग</t>
  </si>
  <si>
    <t>অপ্রাপ্তবয়স্করা পর্দায় উপস্থিত হচ্ছে</t>
  </si>
  <si>
    <t>Mineurs apparaissant à l’écran</t>
  </si>
  <si>
    <t>Trẻ vị thành niên xuất hiện trên màn hình</t>
  </si>
  <si>
    <t>Menores aparecendo na tela</t>
  </si>
  <si>
    <t>Menores que aparecen en pantalla</t>
  </si>
  <si>
    <t>未成年者が画面に映る</t>
  </si>
  <si>
    <t>화면에 미성년자가 등장함</t>
  </si>
  <si>
    <t>Anak di bawah umur muncul di layar</t>
  </si>
  <si>
    <t>CodeKey1000140</t>
  </si>
  <si>
    <t>传播暴力恐怖内容</t>
  </si>
  <si>
    <t>散播暴力恐怖內容</t>
  </si>
  <si>
    <t>Spreading violent and terrorist content</t>
  </si>
  <si>
    <t>Pagpapalaganap ng marahas at teroristang nilalaman</t>
  </si>
  <si>
    <t>نشر المحتوى العنيف والإرهابي</t>
  </si>
  <si>
    <t>हिंसक और आतंकवादी सामग्री फैलाना</t>
  </si>
  <si>
    <t>হিংসাত্মক ও সন্ত্রাসী বিষয়বস্তু ছড়ানো</t>
  </si>
  <si>
    <t>Diffusion de contenus violents et terroristes</t>
  </si>
  <si>
    <t>Truyền bá nội dung bạo lực và khủng bố</t>
  </si>
  <si>
    <t>Difundir conteúdo violento e terrorista</t>
  </si>
  <si>
    <t>Difundir contenidos violentos y terroristas.</t>
  </si>
  <si>
    <t>暴力的およびテロリストのコンテンツを拡散する</t>
  </si>
  <si>
    <t>폭력적이고 테러적인 콘텐츠 확산</t>
  </si>
  <si>
    <t>Menyebarkan konten kekerasan dan teroris</t>
  </si>
  <si>
    <t>CodeKey1000141</t>
  </si>
  <si>
    <t>违规广告（推广其他平台）</t>
  </si>
  <si>
    <t>違規廣告（推廣其他平台）</t>
  </si>
  <si>
    <t>Illegal advertising (promoting other platforms)</t>
  </si>
  <si>
    <t>Ilegal na advertising (pag-promote ng iba pang mga platform)</t>
  </si>
  <si>
    <t>الإعلانات غير القانونية (الترويج لمنصات أخرى)</t>
  </si>
  <si>
    <t>अवैध विज्ञापन (अन्य प्लेटफार्मों को बढ़ावा देना)</t>
  </si>
  <si>
    <t>অবৈধ বিজ্ঞাপন (অন্যান্য প্ল্যাটফর্মের প্রচার)</t>
  </si>
  <si>
    <t>Publicité illégale (promotion d'autres plateformes)</t>
  </si>
  <si>
    <t>Quảng cáo bất hợp pháp (quảng cáo các nền tảng khác)</t>
  </si>
  <si>
    <t>Publicidade ilegal (promoção de outras plataformas)</t>
  </si>
  <si>
    <t>Publicidad ilegal (promoción de otras plataformas)</t>
  </si>
  <si>
    <t>違法な広告（他のプラットフォームを宣伝する）</t>
  </si>
  <si>
    <t>불법 광고(타 플랫폼 홍보)</t>
  </si>
  <si>
    <t>Iklan ilegal (mempromosikan platform lain)</t>
  </si>
  <si>
    <t>CodeKey1000142</t>
  </si>
  <si>
    <t>侵权行为（没有转播权的活动直播/视听内容音乐等）</t>
  </si>
  <si>
    <t>侵權行為（沒有轉播權的活動直播/視聽內容音樂等）</t>
  </si>
  <si>
    <t>Infringement (livestream of events/audio-visual content and music without copy rights, etc.)</t>
  </si>
  <si>
    <t>Paglabag (livestream ng mga kaganapan/audio-visual na nilalaman at musika nang walang mga karapatan sa pagkopya, atbp.)</t>
  </si>
  <si>
    <t>الانتهاك (البث المباشر للأحداث/المحتوى الصوتي والمرئي والموسيقى بدون حقوق النشر، وما إلى ذلك)</t>
  </si>
  <si>
    <t>उल्लंघन (प्रतिलिपि अधिकार के बिना घटनाओं/श्रव्य-दृश्य सामग्री और संगीत का लाइवस्ट्रीम, आदि)</t>
  </si>
  <si>
    <t>লঙ্ঘন (ইভেন্টের লাইভস্ট্রিম/অডিও-ভিজ্যুয়াল বিষয়বস্তু এবং অনুলিপি অধিকার ছাড়া সঙ্গীত, ইত্যাদি)</t>
  </si>
  <si>
    <t>Infraction (diffusion en direct d'événements/contenu audiovisuel et musique sans droits d'auteur, etc.)</t>
  </si>
  <si>
    <t>Vi phạm (livestream sự kiện/nội dung nghe nhìn và âm nhạc không có bản quyền, v.v.)</t>
  </si>
  <si>
    <t>Violação (transmissão ao vivo de eventos/conteúdo audiovisual e música sem direitos de cópia, etc.)</t>
  </si>
  <si>
    <t>Infracción (transmisión en vivo de eventos/contenido audiovisual y música sin derechos de autor, etc.)</t>
  </si>
  <si>
    <t>権利侵害（著作権のないイベント/映像コンテンツや音楽のライブストリーミングなど）</t>
  </si>
  <si>
    <t>침해(저작권 없는 이벤트/시청각 콘텐츠, 음악 등의 실시간 스트리밍)</t>
  </si>
  <si>
    <t>Pelanggaran (streaming langsung acara/konten audio-visual dan musik tanpa hak cipta, dll.)</t>
  </si>
  <si>
    <t>CodeKey1000143</t>
  </si>
  <si>
    <t>直播内容不规范</t>
  </si>
  <si>
    <t>直播內容不規範</t>
  </si>
  <si>
    <t>Irregular livestream content</t>
  </si>
  <si>
    <t>Hindi regular na nilalaman ng livestream</t>
  </si>
  <si>
    <t>محتوى البث المباشر غير المنتظم</t>
  </si>
  <si>
    <t>अनियमित लाइवस्ट्रीम सामग्री</t>
  </si>
  <si>
    <t>অনিয়মিত লাইভস্ট্রিম সামগ্রী</t>
  </si>
  <si>
    <t>Contenu de diffusion en direct irrégulier</t>
  </si>
  <si>
    <t>Nội dung phát trực tiếp bất thường</t>
  </si>
  <si>
    <t>Conteúdo irregular de transmissão ao vivo</t>
  </si>
  <si>
    <t>Contenido de transmisión en vivo irregular</t>
  </si>
  <si>
    <t>不定期のライブ配信コンテンツ</t>
  </si>
  <si>
    <t>불규칙한 실시간 스트리밍 콘텐츠</t>
  </si>
  <si>
    <t>Konten streaming langsung yang tidak teratur</t>
  </si>
  <si>
    <t>CodeKey1000144</t>
  </si>
  <si>
    <t>充值退款</t>
  </si>
  <si>
    <t>儲值退款</t>
  </si>
  <si>
    <t>Recharge refunds</t>
  </si>
  <si>
    <t>I-recharge ang mga refund</t>
  </si>
  <si>
    <t>إعادة شحن المبالغ المستردة</t>
  </si>
  <si>
    <t>रिचार्ज रिफंड</t>
  </si>
  <si>
    <t>রিচার্জ রিফান্ড</t>
  </si>
  <si>
    <t>Remboursements de recharge</t>
  </si>
  <si>
    <t>Hoàn tiền nạp tiền</t>
  </si>
  <si>
    <t>Recarregar reembolsos</t>
  </si>
  <si>
    <t>Reembolsos de recarga</t>
  </si>
  <si>
    <t>リチャージの返金</t>
  </si>
  <si>
    <t>환불 충전</t>
  </si>
  <si>
    <t>Isi ulang pengembalian dana</t>
  </si>
  <si>
    <t>CodeKey1000145</t>
  </si>
  <si>
    <t>涉嫌洗钱</t>
  </si>
  <si>
    <t>涉嫌洗錢</t>
  </si>
  <si>
    <t>Suspected of money laundering</t>
  </si>
  <si>
    <t>Pinaghihinalaang money laundering</t>
  </si>
  <si>
    <t>يشتبه بغسل الأموال</t>
  </si>
  <si>
    <t>मनी लॉन्ड्रिंग का संदेह</t>
  </si>
  <si>
    <t>অর্থ পাচারের সন্দেহ</t>
  </si>
  <si>
    <t>Soupçonné de blanchiment d'argent</t>
  </si>
  <si>
    <t>Bị nghi ngờ rửa tiền</t>
  </si>
  <si>
    <t>Suspeito de lavagem de dinheiro</t>
  </si>
  <si>
    <t>Sospechoso de blanqueo de capitales</t>
  </si>
  <si>
    <t>マネーロンダリングの疑いあり</t>
  </si>
  <si>
    <t>자금세탁 의혹</t>
  </si>
  <si>
    <t>Diduga melakukan pencucian uang</t>
  </si>
  <si>
    <t>CodeKey1000146</t>
  </si>
  <si>
    <t>违反平台规定</t>
  </si>
  <si>
    <t>違反平台規定</t>
  </si>
  <si>
    <t>Violation of platform regulations</t>
  </si>
  <si>
    <t>Paglabag sa mga regulasyon sa platform</t>
  </si>
  <si>
    <t>مخالفة لوائح المنصة</t>
  </si>
  <si>
    <t>प्लेटफ़ॉर्म नियमों का उल्लंघन</t>
  </si>
  <si>
    <t>প্ল্যাটফর্মের নিয়ম লঙ্ঘন</t>
  </si>
  <si>
    <t>Violation des règles de la plateforme</t>
  </si>
  <si>
    <t>Vi phạm quy định của nền tảng</t>
  </si>
  <si>
    <t>Violação dos regulamentos da plataforma</t>
  </si>
  <si>
    <t>Violación de las regulaciones de la plataforma.</t>
  </si>
  <si>
    <t>プラットフォーム規制違反</t>
  </si>
  <si>
    <t>플랫폼 규정 위반</t>
  </si>
  <si>
    <t>Pelanggaran peraturan platform</t>
  </si>
  <si>
    <t>CodeKey1000147</t>
  </si>
  <si>
    <t>账号封禁自定义原因专用Code-不用翻译</t>
  </si>
  <si>
    <t>CodeKey1000148</t>
  </si>
  <si>
    <t>该渠道暂不支持该国家支付</t>
  </si>
  <si>
    <t>你目前的地區和該儲值通道不匹配</t>
  </si>
  <si>
    <t>Your current region does not match this recharge channel</t>
  </si>
  <si>
    <t>Ang iyong kasalukuyang rehiyon ay hindi tumutugma sa recharge channel na ito</t>
  </si>
  <si>
    <t>منطقتك الحالية لا تتطابق مع قناة إعادة الشحن هذه</t>
  </si>
  <si>
    <t>आपका वर्तमान क्षेत्र इस रिचार्ज चैनल से मेल नहीं खाता है</t>
  </si>
  <si>
    <t>আপনার বর্তমান অঞ্চল এই রিচার্জ চ্যানেলের সাথে মেলে না</t>
  </si>
  <si>
    <t>Votre région actuelle ne correspond pas à ce canal de recharge</t>
  </si>
  <si>
    <t>Khu vực hiện tại của bạn không khớp với kênh nạp tiền này</t>
  </si>
  <si>
    <t>Sua região atual não corresponde a este canal de recarga</t>
  </si>
  <si>
    <t>Tu región actual no coincide con este canal de recarga</t>
  </si>
  <si>
    <t>現在の地域はこのリチャージ チャネルと一致しません</t>
  </si>
  <si>
    <t>현재 지역이 이 충전 채널과 일치하지 않습니다.</t>
  </si>
  <si>
    <t>Wilayah Anda saat ini tidak cocok dengan saluran isi ulang ini</t>
  </si>
  <si>
    <t>CodeKey1000149</t>
  </si>
  <si>
    <t>上麦</t>
  </si>
  <si>
    <t>上麥</t>
  </si>
  <si>
    <t>Microphone</t>
  </si>
  <si>
    <t>mikropono</t>
  </si>
  <si>
    <t>ميكروفون</t>
  </si>
  <si>
    <t>माइक्रोफ़ोन</t>
  </si>
  <si>
    <t>মাইক্রোফোন</t>
  </si>
  <si>
    <t>Micrô</t>
  </si>
  <si>
    <t>Microfone</t>
  </si>
  <si>
    <t>Micrófono</t>
  </si>
  <si>
    <t>マイクロフォン</t>
  </si>
  <si>
    <t>마이크로폰</t>
  </si>
  <si>
    <t>Mikropon</t>
  </si>
  <si>
    <t>CodeKey1000150</t>
  </si>
  <si>
    <t>你已被禁止使用上麦功能。</t>
  </si>
  <si>
    <t>你已被禁止使用上麥功能。</t>
  </si>
  <si>
    <t>You have been banned from using the Microphone function.</t>
  </si>
  <si>
    <t>Na-ban ka sa paggamit ng Microphone function.</t>
  </si>
  <si>
    <t>لقد تم منعك من استخدام وظيفة الميكروفون.</t>
  </si>
  <si>
    <t>आपको माइक्रोफ़ोन फ़ंक्शन का उपयोग करने से प्रतिबंधित कर दिया गया है।</t>
  </si>
  <si>
    <t>আপনাকে মাইক্রোফোন ফাংশন ব্যবহার থেকে নিষিদ্ধ করা হয়েছে৷</t>
  </si>
  <si>
    <t>Il vous est interdit d'utiliser la fonction Microphone.</t>
  </si>
  <si>
    <t>Bạn đã bị cấm sử dụng chức năng Micrô.</t>
  </si>
  <si>
    <t>Você foi proibido de usar a função Microfone.</t>
  </si>
  <si>
    <t>Se le ha prohibido utilizar la función de micrófono.</t>
  </si>
  <si>
    <t>マイク機能の使用が禁止されました。</t>
  </si>
  <si>
    <t>마이크 기능 사용이 금지되었습니다.</t>
  </si>
  <si>
    <t>Anda telah dilarang menggunakan fungsi Mikrofon.</t>
  </si>
  <si>
    <t>CodeKey1000151</t>
  </si>
  <si>
    <t>你已被永久禁止使用上麦功能。如有疑问可联系客服。</t>
  </si>
  <si>
    <t>You have been banned from using the Party Microphone function permanently. If you have any questions, please contact customer service.</t>
  </si>
  <si>
    <t>Ikaw ay pinagbawalan mula sa permanenteng paggamit ng Party Microphone function. Kung mayroon kang anumang mga katanungan, mangyaring makipag-ugnayan sa customer service.</t>
  </si>
  <si>
    <t>لقد تم منعك من استخدام وظيفة ميكروفون الحفلة بشكل دائم. إذا كان لديك أي أسئلة، يرجى الاتصال بخدمة العملاء.</t>
  </si>
  <si>
    <t>आपको पार्टी माइक्रोफ़ोन फ़ंक्शन का स्थायी रूप से उपयोग करने से प्रतिबंधित कर दिया गया है। यदि आपके कोई प्रश्न हैं, तो कृपया ग्राहक सेवा से संपर्क करें।</t>
  </si>
  <si>
    <t>আপনি স্থায়ীভাবে পার্টি মাইক্রোফোন ফাংশন ব্যবহার থেকে নিষিদ্ধ করা হয়েছে. যদি আপনার কোন প্রশ্ন থাকে, গ্রাহক সেবা যোগাযোগ করুন.</t>
  </si>
  <si>
    <t>Il vous est interdit d'utiliser la fonction Party Microphone de façon permanente. Si vous avez des questions, veuillez contacter le service client.</t>
  </si>
  <si>
    <t>Bạn đã bị cấm sử dụng chức năng Party Microphone vĩnh viễn. Nếu bạn có bất kỳ câu hỏi nào, vui lòng liên hệ với dịch vụ khách hàng.</t>
  </si>
  <si>
    <t>Você foi proibido de usar a função Party Microphone permanentemente. Se você tiver alguma dúvida, entre em contato com o atendimento ao cliente.</t>
  </si>
  <si>
    <t>Se te ha prohibido utilizar la función Party Microphone de forma permanente. Si tiene alguna pregunta, comuníquese con el servicio de atención al cliente.</t>
  </si>
  <si>
    <t>パーティーマイク機能の使用は永久に禁止されています。ご不明な点がございましたら、カスタマーサービスまでお問い合わせください。</t>
  </si>
  <si>
    <t>Anda telah dilarang menggunakan fungsi Mikrofon Pesta secara permanen. Jika Anda memiliki pertanyaan, silakan hubungi layanan pelanggan.</t>
  </si>
  <si>
    <t>CodeKey1000152</t>
  </si>
  <si>
    <t>相册驳回通知</t>
  </si>
  <si>
    <t>圖片駁回通知</t>
  </si>
  <si>
    <t>Ablum rejection notice</t>
  </si>
  <si>
    <t>Abiso sa pagtanggi ni Ablum</t>
  </si>
  <si>
    <t>إشعار رفض Ablum</t>
  </si>
  <si>
    <t>एब्लम अस्वीकृति सूचना</t>
  </si>
  <si>
    <t>আবলুম প্রত্যাখ্যান বিজ্ঞপ্তি</t>
  </si>
  <si>
    <t>Avis de refus d’album</t>
  </si>
  <si>
    <t>Thông báo từ chối Ablum</t>
  </si>
  <si>
    <t>Aviso de rejeição da Ablum</t>
  </si>
  <si>
    <t>Aviso de rechazo de Ablum</t>
  </si>
  <si>
    <t>アブラム拒否通知</t>
  </si>
  <si>
    <t>Ablum 거절 통지</t>
  </si>
  <si>
    <t>Pemberitahuan penolakan Ablum</t>
  </si>
  <si>
    <t>CodeKey1000153</t>
  </si>
  <si>
    <t>很抱歉，你刚刚上传的图片由于违反《Crush Live社区文明公约》，图片已被删除。请更换图片后重新上传！</t>
  </si>
  <si>
    <t>很抱歉，你剛上傳的圖片因為違反《Crush Live社區文明公約》，圖片已被刪除。請更換圖片後重新上傳！</t>
  </si>
  <si>
    <t>Sorry, the image you just uploaded has been deleted due to violation of the "Crush Live Community Civility Rules". Please change the image and upload it again!</t>
  </si>
  <si>
    <t>Paumanhin, ang larawan na iyong na-upload ay tinanggal dahil sa paglabag sa "Crush Live Community Civility Rules". Mangyaring baguhin ang larawan at i-upload itong muli!</t>
  </si>
  <si>
    <t>عذرًا، لقد تم حذف الصورة التي قمت بتحميلها للتو بسبب انتهاك "قواعد الكياسة المجتمعية لـ Crush Live". يرجى تغيير الصورة وتحميلها مرة أخرى!</t>
  </si>
  <si>
    <t>क्षमा करें, आपके द्वारा अभी अपलोड की गई छवि "क्रश लाइव कम्युनिटी सिविलिटी रूल्स" के उल्लंघन के कारण हटा दी गई है। कृपया छवि बदलें और इसे दोबारा अपलोड करें!</t>
  </si>
  <si>
    <t>দুঃখিত, আপনি এইমাত্র যে ছবিটি আপলোড করেছেন তা "ক্রাশ লাইভ কমিউনিটি সিভিলিটি নিয়ম" লঙ্ঘনের কারণে মুছে ফেলা হয়েছে৷ ছবি পরিবর্তন করুন এবং আবার আপলোড করুন!</t>
  </si>
  <si>
    <t>Désolé, l'image que vous venez de télécharger a été supprimée en raison d'une violation des "Règles de civilité de la communauté Crush Live". Veuillez modifier l'image et la télécharger à nouveau !</t>
  </si>
  <si>
    <t>Rất tiếc, hình ảnh bạn vừa tải lên đã bị xóa do vi phạm "Quy tắc văn minh của cộng đồng Crush Live". Vui lòng thay đổi hình ảnh và tải lại!</t>
  </si>
  <si>
    <t>Desculpe, a imagem que você acabou de enviar foi excluída devido à violação das "Regras de civilidade da comunidade Crush Live". Por favor, altere a imagem e carregue-a novamente!</t>
  </si>
  <si>
    <t>Lo sentimos, la imagen que acabas de subir se eliminó debido a una violación de las "Reglas de civismo de la comunidad Crush Live". ¡Cambie la imagen y cárguela nuevamente!</t>
  </si>
  <si>
    <t>申し訳ありませんが、アップロードした画像は「Crush Live Community 礼儀規則」に違反したため削除されました。画像を変更して再度アップロードしてください。</t>
  </si>
  <si>
    <t>죄송합니다. 방금 업로드한 이미지는 '크러쉬 라이브 커뮤니티 예의바른 규칙' 위반으로 삭제되었습니다. 이미지를 변경해서 다시 업로드해주세요!</t>
  </si>
  <si>
    <t>Maaf, gambar yang baru saja Anda unggah telah dihapus karena melanggar "Peraturan Kesopanan Komunitas Crush Live". Silakan ubah gambarnya dan unggah lagi!</t>
  </si>
  <si>
    <t>CodeKey1000154</t>
  </si>
  <si>
    <t>很抱歉，你上传的图片由于违规，已被删除。请重新上传！</t>
  </si>
  <si>
    <t>很抱歉，你上傳的圖片由於違規，已被刪除。請重新上傳！</t>
  </si>
  <si>
    <t>Sorry, the image you uploaded has been deleted due to violation. Please upload it again!</t>
  </si>
  <si>
    <t>Paumanhin, ang larawang na-upload mo ay tinanggal dahil sa paglabag. Paki upload ulit!</t>
  </si>
  <si>
    <t>عذرًا، تم حذف الصورة التي قمت بتحميلها بسبب المخالفة. يرجى تحميله مرة أخرى!</t>
  </si>
  <si>
    <t>क्षमा करें, आपके द्वारा अपलोड की गई छवि उल्लंघन के कारण हटा दी गई है। कृपया इसे दोबारा अपलोड करें!</t>
  </si>
  <si>
    <t>দুঃখিত, আপনার আপলোড করা ছবিটি লঙ্ঘনের কারণে মুছে ফেলা হয়েছে। আবার আপলোড করুন!</t>
  </si>
  <si>
    <t>Désolé, l'image que vous avez téléchargée a été supprimée en raison d'une violation. Veuillez le télécharger à nouveau !</t>
  </si>
  <si>
    <t>Rất tiếc, hình ảnh bạn tải lên đã bị xóa do vi phạm. Vui lòng tải nó lên lại!</t>
  </si>
  <si>
    <t>Desculpe, a imagem que você enviou foi excluída devido a violação. Por favor, carregue-o novamente!</t>
  </si>
  <si>
    <t>Lo sentimos, la imagen que subiste se eliminó debido a una infracción. ¡Por favor súbelo de nuevo!</t>
  </si>
  <si>
    <t>申し訳ありませんが、アップロードした画像は違反のため削除されました。もう一度アップロードしてください！</t>
  </si>
  <si>
    <t>죄송합니다. 위반으로 인해 업로드한 이미지가 삭제되었습니다. 다시 올려주세요!</t>
  </si>
  <si>
    <t>Maaf, gambar yang Anda unggah telah dihapus karena melanggar. Silakan unggah lagi!</t>
  </si>
  <si>
    <t>CodeKey1000155</t>
  </si>
  <si>
    <t>很抱歉，你上传的故事视频由于违规，已被删除。请重新上传！</t>
  </si>
  <si>
    <t>很抱歉，你上傳的故事影片由於違規，已被刪除。請重新上傳！</t>
  </si>
  <si>
    <t>Sorry, the story video you uploaded has been deleted due to violation. Please upload it again!</t>
  </si>
  <si>
    <t>Paumanhin, ang story video na iyong na-upload ay tinanggal dahil sa paglabag. Paki upload ulit!</t>
  </si>
  <si>
    <t>عذرًا، لقد تم حذف فيديو القصة الذي قمت بتحميله بسبب المخالفة. يرجى تحميله مرة أخرى!</t>
  </si>
  <si>
    <t>क्षमा करें, आपके द्वारा अपलोड किया गया कहानी वीडियो उल्लंघन के कारण हटा दिया गया है। कृपया इसे दोबारा अपलोड करें!</t>
  </si>
  <si>
    <t>দুঃখিত, আপনার আপলোড করা গল্প ভিডিও লঙ্ঘনের কারণে মুছে ফেলা হয়েছে। আবার আপলোড করুন!</t>
  </si>
  <si>
    <t>Désolé, la vidéo d'histoire que vous avez mise en ligne a été supprimée en raison d'une violation. Veuillez le télécharger à nouveau !</t>
  </si>
  <si>
    <t>Rất tiếc, video câu chuyện bạn tải lên đã bị xóa do vi phạm. Vui lòng tải nó lên lại!</t>
  </si>
  <si>
    <t>Desculpe, o vídeo da história que você enviou foi excluído devido a violação. Por favor, carregue-o novamente!</t>
  </si>
  <si>
    <t>Lo sentimos, el vídeo de la historia que subiste se eliminó debido a una infracción. ¡Por favor súbelo de nuevo!</t>
  </si>
  <si>
    <t>申し訳ありませんが、アップロードしたストーリー動画は違反のため削除されました。もう一度アップロードしてください！</t>
  </si>
  <si>
    <t>죄송합니다. 업로드한 스토리 동영상이 위반 사항으로 인해 삭제되었습니다. 다시 올려주세요!</t>
  </si>
  <si>
    <t>Maaf, video cerita yang Anda unggah telah dihapus karena pelanggaran. Silakan unggah lagi!</t>
  </si>
  <si>
    <t>CodeKey1000156</t>
  </si>
  <si>
    <t>重新上传</t>
  </si>
  <si>
    <t>重新上傳</t>
  </si>
  <si>
    <t>Upload again</t>
  </si>
  <si>
    <t>Upload ulit</t>
  </si>
  <si>
    <t>قم بالتحميل مرة أخرى</t>
  </si>
  <si>
    <t>पुनः अपलोड करें</t>
  </si>
  <si>
    <t>আবার আপলোড করুন</t>
  </si>
  <si>
    <t>Télécharger à nouveau</t>
  </si>
  <si>
    <t>Tải lên lại</t>
  </si>
  <si>
    <t>Carregar novamente</t>
  </si>
  <si>
    <t>Subir de nuevo</t>
  </si>
  <si>
    <t>再度アップロードする</t>
  </si>
  <si>
    <t>다시 업로드</t>
  </si>
  <si>
    <t>Unggah lagi</t>
  </si>
  <si>
    <t>CodeKey1000157</t>
  </si>
  <si>
    <t>房间标题驳回通知</t>
  </si>
  <si>
    <t>房間標題駁回通知</t>
  </si>
  <si>
    <t>Room Title Rejection Notice</t>
  </si>
  <si>
    <t>Paunawa sa Pagtanggi sa Pamagat ng Kwarto</t>
  </si>
  <si>
    <t>إشعار رفض عنوان الغرفة</t>
  </si>
  <si>
    <t>कक्ष शीर्षक अस्वीकृति सूचना</t>
  </si>
  <si>
    <t>রুম শিরোনাম প্রত্যাখ্যান বিজ্ঞপ্তি</t>
  </si>
  <si>
    <t>Avis de rejet du titre de la chambre</t>
  </si>
  <si>
    <t>Thông báo từ chối quyền sở hữu phòng</t>
  </si>
  <si>
    <t>Aviso de rejeição de título de sala</t>
  </si>
  <si>
    <t>Aviso de rechazo del título de la habitación</t>
  </si>
  <si>
    <t>ルームタイトル拒否通知</t>
  </si>
  <si>
    <t>방 제목 거부 통지</t>
  </si>
  <si>
    <t>Pemberitahuan Penolakan Hak Milik Kamar</t>
  </si>
  <si>
    <t>CodeKey1000158</t>
  </si>
  <si>
    <t>房间公告驳回通知</t>
  </si>
  <si>
    <t>房間公告駁回通知</t>
  </si>
  <si>
    <t>Room Announcement Rejection Notice</t>
  </si>
  <si>
    <t>Paunawa sa Pagtanggi sa Anunsyo sa Kwarto</t>
  </si>
  <si>
    <t>إشعار رفض إعلان الغرفة</t>
  </si>
  <si>
    <t>कक्ष घोषणा अस्वीकृति सूचना</t>
  </si>
  <si>
    <t>রুম ঘোষণা প্রত্যাখ্যান বিজ্ঞপ্তি</t>
  </si>
  <si>
    <t>Avis de refus d’annonce de salle</t>
  </si>
  <si>
    <t>Thông báo phòng Thông báo từ chối</t>
  </si>
  <si>
    <t>Aviso de rejeição de anúncio de quarto</t>
  </si>
  <si>
    <t>Aviso de rechazo de anuncio de habitación</t>
  </si>
  <si>
    <t>部屋アナウンス拒否通知</t>
  </si>
  <si>
    <t>방 공지 거절 공지</t>
  </si>
  <si>
    <t>Pemberitahuan Penolakan Pengumuman Kamar</t>
  </si>
  <si>
    <t>CodeKey1000159</t>
  </si>
  <si>
    <t>很抱歉，你上传的内容由于违反Crush Live社区公约与规则，已被驳回。</t>
  </si>
  <si>
    <t>很抱歉，你上傳的內容因為違反Crush Live社群公約與規則，已被駁回。</t>
  </si>
  <si>
    <t>We are sorry, but the content you uploaded has been rejected due to violation of Crush Live Community Civility Rules.</t>
  </si>
  <si>
    <t>Ikinalulungkot namin, ngunit ang nilalamang na-upload mo ay tinanggihan dahil sa paglabag sa Crush Live Community Civility Rules.</t>
  </si>
  <si>
    <t>عذرًا، ولكن تم رفض المحتوى الذي قمت بتحميله بسبب انتهاك قواعد Crush Live Community Civility Rules.</t>
  </si>
  <si>
    <t>हमें खेद है, लेकिन आपके द्वारा अपलोड की गई सामग्री क्रश लाइव कम्युनिटी सिविलिटी नियमों के उल्लंघन के कारण अस्वीकार कर दी गई है।</t>
  </si>
  <si>
    <t>আমরা দুঃখিত, কিন্তু আপনার আপলোড করা সামগ্রী ক্রাশ লাইভ কমিউনিটি সিভিলিটি নিয়ম লঙ্ঘনের কারণে প্রত্যাখ্যান করা হয়েছে৷</t>
  </si>
  <si>
    <t>Nous sommes désolés, mais le contenu que vous avez téléchargé a été rejeté en raison d'une violation des règles de civilité de la communauté Crush Live.</t>
  </si>
  <si>
    <t>Rất tiếc, nội dung bạn tải lên đã bị từ chối do vi phạm Quy tắc văn minh của cộng đồng Crush Live.</t>
  </si>
  <si>
    <t>Lamentamos, mas o conteúdo que você enviou foi rejeitado devido à violação das regras de civilidade da comunidade do Crush Live.</t>
  </si>
  <si>
    <t>Lo sentimos, pero el contenido que subiste fue rechazado debido a una violación de las reglas de civilidad de la comunidad Crush Live.</t>
  </si>
  <si>
    <t>申し訳ありませんが、アップロードしたコンテンツは Crush Live コミュニティの礼儀規則に違反しているため拒否されました。</t>
  </si>
  <si>
    <t>죄송합니다. 귀하가 업로드한 콘텐츠는 Crush Live 커뮤니티 예의바른 규칙을 위반하여 거부되었습니다.</t>
  </si>
  <si>
    <t>Mohon maaf, konten yang Anda unggah telah ditolak karena melanggar Aturan Kesopanan Komunitas Crush Live.</t>
  </si>
  <si>
    <t>CodeKey1000160</t>
  </si>
  <si>
    <t>很抱歉，邀请码错误，所以无法被邀请成为代理</t>
  </si>
  <si>
    <t>很抱歉，邀請碼錯誤，所以無法被邀請成為代理</t>
  </si>
  <si>
    <t>Sorry, the code is wrong.</t>
  </si>
  <si>
    <t>Paumanhin, mali ang code.</t>
  </si>
  <si>
    <t>عذرا، الرمز خاطئ.</t>
  </si>
  <si>
    <t>क्षमा करें, कोड ग़लत है.</t>
  </si>
  <si>
    <t>দুঃখিত, কোড ভুল.</t>
  </si>
  <si>
    <t>Désolé, le code est faux.</t>
  </si>
  <si>
    <t>Xin lỗi, mã sai.</t>
  </si>
  <si>
    <t>Desculpe, o código está errado.</t>
  </si>
  <si>
    <t>Lo siento, el código es incorrecto.</t>
  </si>
  <si>
    <t>申し訳ありませんが、コードが間違っています。</t>
  </si>
  <si>
    <t>죄송합니다. 코드가 잘못되었습니다.</t>
  </si>
  <si>
    <t>Maaf, kodenya salah.</t>
  </si>
  <si>
    <t>CodeKey1000161</t>
  </si>
  <si>
    <t>很抱歉，主播申请已失效，无法被添加成为你的主播</t>
  </si>
  <si>
    <t>很抱歉，主播申請已失效，無法被加入成為你的主播</t>
  </si>
  <si>
    <t>Sorry, the host's application has expired and cannot be added.</t>
  </si>
  <si>
    <t>Paumanhin, ang aplikasyon ng host ay nag-expire at hindi na maidaragdag.</t>
  </si>
  <si>
    <t>عذرًا، انتهت صلاحية تطبيق المضيف ولا يمكن إضافته.</t>
  </si>
  <si>
    <t>क्षमा करें, होस्ट का एप्लिकेशन समाप्त हो गया है और जोड़ा नहीं जा सकता।</t>
  </si>
  <si>
    <t>দুঃখিত, হোস্টের আবেদনের মেয়াদ শেষ হয়ে গেছে এবং যোগ করা যাবে না।</t>
  </si>
  <si>
    <t>Désolé, la candidature de l'hôte a expiré et ne peut pas être ajoutée.</t>
  </si>
  <si>
    <t>Rất tiếc, ứng dụng của máy chủ đã hết hạn và không thể thêm vào.</t>
  </si>
  <si>
    <t>Desculpe, a inscrição do anfitrião expirou e não pode ser adicionada.</t>
  </si>
  <si>
    <t>Lo sentimos, la solicitud del anfitrión ha caducado y no se puede agregar.</t>
  </si>
  <si>
    <t>申し訳ありませんが、ホストのアプリケーションの有効期限が切れているため、追加できません。</t>
  </si>
  <si>
    <t>죄송합니다. 호스트의 신청이 만료되어 추가할 수 없습니다.</t>
  </si>
  <si>
    <t>Maaf, aplikasi host telah kedaluwarsa dan tidak dapat ditambahkan.</t>
  </si>
  <si>
    <t>CodeKey1000162</t>
  </si>
  <si>
    <t>转账失败,仅限代理和币商可以转账</t>
  </si>
  <si>
    <t>轉帳失敗，限代理商和幣商可以轉賬</t>
  </si>
  <si>
    <t>Transfer failed, only agents and coin sellers can transfer</t>
  </si>
  <si>
    <t>Nabigo ang paglipat, ang mga ahente at nagbebenta ng barya lamang ang maaaring maglipat</t>
  </si>
  <si>
    <t>فشلت عملية النقل، ولا يمكن إجراء النقل إلا للوكلاء وبائعي العملات</t>
  </si>
  <si>
    <t>स्थानांतरण विफल, केवल एजेंट और सिक्का विक्रेता ही स्थानांतरण कर सकते हैं</t>
  </si>
  <si>
    <t>স্থানান্তর ব্যর্থ হয়েছে, শুধুমাত্র এজেন্ট এবং মুদ্রা বিক্রেতারা স্থানান্তর করতে পারবেন</t>
  </si>
  <si>
    <t>Le transfert a échoué, seuls les agents et les vendeurs de pièces peuvent transférer</t>
  </si>
  <si>
    <t>Chuyển khoản không thành công, chỉ đại lý và người bán coin mới có thể chuyển</t>
  </si>
  <si>
    <t>Falha na transferência, apenas agentes e vendedores de moedas podem transferir</t>
  </si>
  <si>
    <t>La transferencia falló, solo los agentes y vendedores de monedas pueden transferir</t>
  </si>
  <si>
    <t>転送に失敗しました。エージェントとコイン販売者のみが転送できます</t>
  </si>
  <si>
    <t>전송 실패, 에이전트와 코인 판매자만 전송 가능</t>
  </si>
  <si>
    <t>Transfer gagal, hanya agen dan penjual koin yang dapat melakukan transfer</t>
  </si>
  <si>
    <t>CodeKey1000163</t>
  </si>
  <si>
    <t>转账失败,用户身份不符合要求</t>
  </si>
  <si>
    <t>CodeKey1000164</t>
  </si>
  <si>
    <t>转账失败当前可交易金币不足</t>
  </si>
  <si>
    <t>轉帳失敗，當前可交易金幣不足</t>
  </si>
  <si>
    <t>Transfer failed, insufficient coins</t>
  </si>
  <si>
    <t>Nabigo ang paglipat, hindi sapat na mga barya</t>
  </si>
  <si>
    <t>فشل النقل، العملات المعدنية غير كافية</t>
  </si>
  <si>
    <t>स्थानांतरण विफल, अपर्याप्त सिक्के</t>
  </si>
  <si>
    <t>স্থানান্তর ব্যর্থ হয়েছে, অপর্যাপ্ত কয়েন</t>
  </si>
  <si>
    <t>Le transfert a échoué, pièces insuffisantes</t>
  </si>
  <si>
    <t>Chuyển khoản không thành công, không đủ xu</t>
  </si>
  <si>
    <t>Falha na transferência, moedas insuficientes</t>
  </si>
  <si>
    <t>Transferencia fallida, monedas insuficientes</t>
  </si>
  <si>
    <t>送金に失敗しました、コインが不足しています</t>
  </si>
  <si>
    <t>전송 실패, 코인 부족</t>
  </si>
  <si>
    <t>Transfer gagal, koin tidak mencukupi</t>
  </si>
  <si>
    <t>CodeKey1000165</t>
  </si>
  <si>
    <t>转账失败,转账系统异常</t>
  </si>
  <si>
    <t>轉帳失敗，轉帳系統異常</t>
  </si>
  <si>
    <t>Transfer failed, system error</t>
  </si>
  <si>
    <t>Nabigo ang paglipat, error sa system</t>
  </si>
  <si>
    <t>فشل النقل، خطأ في النظام</t>
  </si>
  <si>
    <t>स्थानांतरण विफल, सिस्टम त्रुटि</t>
  </si>
  <si>
    <t>স্থানান্তর ব্যর্থ হয়েছে, সিস্টেম ত্রুটি৷</t>
  </si>
  <si>
    <t>Échec du transfert, erreur système</t>
  </si>
  <si>
    <t>Chuyển không thành công, lỗi hệ thống</t>
  </si>
  <si>
    <t>Falha na transferência, erro do sistema</t>
  </si>
  <si>
    <t>Error en la transferencia, error del sistema</t>
  </si>
  <si>
    <t>転送失敗、システムエラー</t>
  </si>
  <si>
    <t>전송 실패, 시스템 오류</t>
  </si>
  <si>
    <t>Transfer gagal, kesalahan sistem</t>
  </si>
  <si>
    <t>CodeKey1000166</t>
  </si>
  <si>
    <t>Transfer</t>
  </si>
  <si>
    <t>Paglipat</t>
  </si>
  <si>
    <t>تحويل</t>
  </si>
  <si>
    <t>स्थानांतरण</t>
  </si>
  <si>
    <t>স্থানান্তর</t>
  </si>
  <si>
    <t>Transfert</t>
  </si>
  <si>
    <t>Chuyển khoản</t>
  </si>
  <si>
    <t>Transferir</t>
  </si>
  <si>
    <t>移行</t>
  </si>
  <si>
    <t>옮기다</t>
  </si>
  <si>
    <t>CodeKey1000167</t>
  </si>
  <si>
    <t>CodeKey1000168</t>
  </si>
  <si>
    <t xml:space="preserve">%s向你转账金币💰 </t>
  </si>
  <si>
    <t>CodeKey1000169</t>
  </si>
  <si>
    <t>请设置购币消息</t>
  </si>
  <si>
    <t>請設定購幣消息</t>
  </si>
  <si>
    <t>Please set buying coin inquiry message</t>
  </si>
  <si>
    <t>Mangyaring itakda ang pagbili ng mensahe ng pagtatanong ng barya</t>
  </si>
  <si>
    <t>يرجى تعيين رسالة الاستفسار عن شراء العملة</t>
  </si>
  <si>
    <t>कृपया सिक्का खरीदने संबंधी पूछताछ संदेश सेट करें</t>
  </si>
  <si>
    <t>কয়েন অনুসন্ধান বার্তা কেনার সেট করুন</t>
  </si>
  <si>
    <t>Veuillez définir le message de demande d'achat de pièces de monnaie</t>
  </si>
  <si>
    <t>Vui lòng đặt tin nhắn yêu cầu mua xu</t>
  </si>
  <si>
    <t>Por favor, defina a mensagem de consulta de compra de moeda</t>
  </si>
  <si>
    <t>Por favor configure el mensaje de consulta de compra de monedas</t>
  </si>
  <si>
    <t>購入コイン問い合わせメッセージを設定してください</t>
  </si>
  <si>
    <t>코인 구매문의 메시지를 설정해 주세요</t>
  </si>
  <si>
    <t>Silakan atur pesan pertanyaan pembelian koin</t>
  </si>
  <si>
    <t>CodeKey1000170</t>
  </si>
  <si>
    <t>很抱歉,你不是币商;无法提交币商设置</t>
  </si>
  <si>
    <t>很抱歉,你不是幣商;無法提交幣商設置</t>
  </si>
  <si>
    <t>Sorry, you are not official coin seller; cannot submit the coin trader settings</t>
  </si>
  <si>
    <t>Paumanhin, hindi ka opisyal na nagbebenta ng barya; hindi maaaring isumite ang mga setting ng coin trader</t>
  </si>
  <si>
    <t>عذرًا، أنت لست بائعًا رسميًا للعملات المعدنية؛ لا يمكن إرسال إعدادات تاجر العملة</t>
  </si>
  <si>
    <t>क्षमा करें, आप आधिकारिक सिक्का विक्रेता नहीं हैं; सिक्का व्यापारी सेटिंग सबमिट नहीं कर सकता</t>
  </si>
  <si>
    <t>দুঃখিত, আপনি অফিসিয়াল মুদ্রা বিক্রেতা নন; মুদ্রা ব্যবসায়ী সেটিংস জমা দিতে পারবেন না</t>
  </si>
  <si>
    <t>Désolé, vous n'êtes pas un vendeur officiel de pièces ; impossible de soumettre les paramètres du trader de pièces</t>
  </si>
  <si>
    <t>Xin lỗi, bạn không phải là người bán tiền xu chính thức; không thể gửi cài đặt giao dịch tiền xu</t>
  </si>
  <si>
    <t>Desculpe, você não é vendedor oficial de moedas; não é possível enviar as configurações do trader de moedas</t>
  </si>
  <si>
    <t>Lo sentimos, no eres vendedor oficial de monedas; No se puede enviar la configuración del comerciante de monedas.</t>
  </si>
  <si>
    <t>申し訳ありませんが、あなたは公式のコイン販売者ではありません。コイントレーダー設定を送信できません</t>
  </si>
  <si>
    <t>죄송합니다. 귀하는 공식 코인 판매자가 아닙니다. 코인 트레이더 설정을 제출할 수 없습니다</t>
  </si>
  <si>
    <t>Maaf, Anda bukan penjual koin resmi; tidak dapat mengirimkan pengaturan pedagang koin</t>
  </si>
  <si>
    <t>CodeKey1000171</t>
  </si>
  <si>
    <t>当前正在审核中;请勿重复提交</t>
  </si>
  <si>
    <t>目前正在審核中;請勿重複提交</t>
  </si>
  <si>
    <t>Currently under review; please do not submit repeatedly</t>
  </si>
  <si>
    <t>Kasalukuyang sinusuri; mangyaring huwag magsumite ng paulit-ulit</t>
  </si>
  <si>
    <t>قيد المراجعة حاليًا؛ من فضلك لا ترسل مرارا وتكرارا</t>
  </si>
  <si>
    <t>अभी समीक्षाधीन है; कृपया बार-बार सबमिट न करें</t>
  </si>
  <si>
    <t>বর্তমানে পর্যালোচনা চলছে; দয়া করে বারবার জমা দেবেন না</t>
  </si>
  <si>
    <t>Actuellement en cours de révision ; veuillez ne pas soumettre à plusieurs reprises</t>
  </si>
  <si>
    <t>Hiện đang được xem xét; vui lòng không gửi đi gửi lại nhiều lần</t>
  </si>
  <si>
    <t>Atualmente em revisão; por favor não envie repetidamente</t>
  </si>
  <si>
    <t>Actualmente bajo revisión; por favor no envíe repetidamente</t>
  </si>
  <si>
    <t>現在検討中です。繰り返し提出しないでください</t>
  </si>
  <si>
    <t>현재 검토중입니다. 반복해서 제출하지 마세요.</t>
  </si>
  <si>
    <t>Saat ini sedang ditinjau; tolong jangan mengirimkan berulang kali</t>
  </si>
  <si>
    <t>CodeKey1000172</t>
  </si>
  <si>
    <t>用户ID不存在，请重新输入</t>
  </si>
  <si>
    <t>使用者ID不存在，請重新輸入</t>
  </si>
  <si>
    <t>User ID does not exist, please re-enter</t>
  </si>
  <si>
    <t>Walang user ID, pakipasok muli</t>
  </si>
  <si>
    <t>معرف المستخدم غير موجود، يرجى إعادة الإدخال</t>
  </si>
  <si>
    <t>उपयोगकर्ता आईडी मौजूद नहीं है, कृपया पुनः दर्ज करें</t>
  </si>
  <si>
    <t>ব্যবহারকারী আইডি বিদ্যমান নেই, অনুগ্রহ করে পুনরায় প্রবেশ করুন</t>
  </si>
  <si>
    <t>L'ID utilisateur n'existe pas, veuillez le saisir à nouveau</t>
  </si>
  <si>
    <t>ID người dùng không tồn tại, vui lòng nhập lại</t>
  </si>
  <si>
    <t>O ID do usuário não existe, digite novamente</t>
  </si>
  <si>
    <t>El ID de usuario no existe, vuelva a ingresarlo</t>
  </si>
  <si>
    <t>ユーザーIDが存在しません。再入力してください</t>
  </si>
  <si>
    <t>아이디가 존재하지 않습니다. 다시 입력해주세요.</t>
  </si>
  <si>
    <t>User ID tidak ada, silakan masukkan kembali</t>
  </si>
  <si>
    <t>CodeKey1000173</t>
  </si>
  <si>
    <t>用户已被封禁，无法转账</t>
  </si>
  <si>
    <t>用戶已被封鎖，無法轉賬</t>
  </si>
  <si>
    <t>User has been banned and cannot transfer</t>
  </si>
  <si>
    <t>Ang user ay na-ban at hindi makapaglipat</t>
  </si>
  <si>
    <t>تم حظر المستخدم ولا يمكن نقله</t>
  </si>
  <si>
    <t>उपयोगकर्ता पर प्रतिबंध लगा दिया गया है और वह स्थानांतरण नहीं कर सकता</t>
  </si>
  <si>
    <t>ব্যবহারকারীকে নিষিদ্ধ করা হয়েছে এবং স্থানান্তর করা যাবে না</t>
  </si>
  <si>
    <t>L'utilisateur a été banni et ne peut pas transférer</t>
  </si>
  <si>
    <t>Người dùng đã bị cấm và không thể chuyển</t>
  </si>
  <si>
    <t>O usuário foi banido e não pode transferir</t>
  </si>
  <si>
    <t>El usuario ha sido baneado y no puede realizar transferencias.</t>
  </si>
  <si>
    <t>ユーザーは禁止されており、転送できません</t>
  </si>
  <si>
    <t>사용자가 차단되어 이전할 수 없습니다.</t>
  </si>
  <si>
    <t>Pengguna telah diblokir dan tidak dapat mentransfer</t>
  </si>
  <si>
    <t>CodeKey1000174</t>
  </si>
  <si>
    <t>审核通过提醒</t>
  </si>
  <si>
    <t>售幣資訊審核通過提醒</t>
  </si>
  <si>
    <t>Coin seller info passed</t>
  </si>
  <si>
    <t>Naipasa ang impormasyon ng nagbebenta ng barya</t>
  </si>
  <si>
    <t>تم تمرير معلومات بائع العملة</t>
  </si>
  <si>
    <t>सिक्का विक्रेता की जानकारी पारित की गई</t>
  </si>
  <si>
    <t>মুদ্রা বিক্রেতার তথ্য পাস</t>
  </si>
  <si>
    <t>Informations sur le vendeur de pièces transmises</t>
  </si>
  <si>
    <t>Thông tin người bán tiền xu đã được thông qua</t>
  </si>
  <si>
    <t>Informações do vendedor de moedas passadas</t>
  </si>
  <si>
    <t>Se pasó la información del vendedor de monedas.</t>
  </si>
  <si>
    <t>コイン販売者の情報が渡されました</t>
  </si>
  <si>
    <t>코인 판매자 정보가 통과되었습니다</t>
  </si>
  <si>
    <t>Info penjual koin berlalu</t>
  </si>
  <si>
    <t>CodeKey1000175</t>
  </si>
  <si>
    <t>恭喜，你上传的售币价格图和消息已成功通过审核，我们将把你推荐给更多用户</t>
  </si>
  <si>
    <t>恭喜，你上傳的售幣價格圖和訊息已成功通過審核，我們將把你推薦給更多用戶</t>
  </si>
  <si>
    <t>Congratulations, the coin price chart and message you uploaded have been successfully reviewed, and we will recommend you to more users</t>
  </si>
  <si>
    <t>Binabati kita, matagumpay na nasuri ang chart ng presyo ng barya at mensaheng na-upload mo, at irerekomenda ka namin sa mas maraming user</t>
  </si>
  <si>
    <t>تهانينا، لقد تمت مراجعة مخطط سعر العملة والرسالة التي قمت بتحميلها بنجاح، وسوف نوصي بها لمزيد من المستخدمين</t>
  </si>
  <si>
    <t>बधाई हो, आपके द्वारा अपलोड किए गए सिक्के के मूल्य चार्ट और संदेश की सफलतापूर्वक समीक्षा की गई है, और हम आपको अधिक उपयोगकर्ताओं के लिए अनुशंसित करेंगे</t>
  </si>
  <si>
    <t>অভিনন্দন, আপনার আপলোড করা মুদ্রার মূল্য তালিকা এবং বার্তা সফলভাবে পর্যালোচনা করা হয়েছে, এবং আমরা আপনাকে আরও ব্যবহারকারীদের কাছে সুপারিশ করব</t>
  </si>
  <si>
    <t>Félicitations, le tableau des prix des pièces et le message que vous avez téléchargé ont été examinés avec succès et nous vous recommanderons à davantage d'utilisateurs.</t>
  </si>
  <si>
    <t>Xin chúc mừng, biểu đồ giá xu và thông báo bạn tải lên đã được xem xét thành công và chúng tôi sẽ giới thiệu bạn với nhiều người dùng hơn</t>
  </si>
  <si>
    <t>Parabéns, a tabela de preços das moedas e a mensagem que você enviou foram revisadas com sucesso e iremos recomendá-lo a mais usuários</t>
  </si>
  <si>
    <t>Felicitaciones, el gráfico de precios de las monedas y el mensaje que subió se revisaron exitosamente y lo recomendaremos a más usuarios.</t>
  </si>
  <si>
    <t>おめでとうございます。アップロードしたコイン価格チャートとメッセージは正常に審査されました。より多くのユーザーにあなたを推奨します。</t>
  </si>
  <si>
    <t>축하합니다. 업로드한 코인 가격 차트와 메시지가 성공적으로 검토되었으며 더 많은 사용자에게 추천하겠습니다.</t>
  </si>
  <si>
    <t>Selamat, grafik harga koin dan pesan yang Anda unggah telah berhasil ditinjau, dan kami akan merekomendasikan Anda ke lebih banyak pengguna</t>
  </si>
  <si>
    <t>CodeKey1000176</t>
  </si>
  <si>
    <t>审核拒绝提醒</t>
  </si>
  <si>
    <t>售幣資訊審核拒絕提醒</t>
  </si>
  <si>
    <t>Coin seller info rejected</t>
  </si>
  <si>
    <t>Tinanggihan ang impormasyon ng nagbebenta ng barya</t>
  </si>
  <si>
    <t>تم رفض معلومات بائع العملة</t>
  </si>
  <si>
    <t>सिक्का विक्रेता की जानकारी अस्वीकृत</t>
  </si>
  <si>
    <t>কয়েন বিক্রেতার তথ্য প্রত্যাখ্যান করা হয়েছে</t>
  </si>
  <si>
    <t>Informations sur le vendeur de pièces rejetées</t>
  </si>
  <si>
    <t>Thông tin người bán tiền xu bị từ chối</t>
  </si>
  <si>
    <t>Informações do vendedor de moedas rejeitadas</t>
  </si>
  <si>
    <t>Información del vendedor de monedas rechazada</t>
  </si>
  <si>
    <t>コイン販売者の情報が拒否されました</t>
  </si>
  <si>
    <t>코인 판매자 정보가 거부됨</t>
  </si>
  <si>
    <t>Info penjual koin ditolak</t>
  </si>
  <si>
    <t>CodeKey1000177</t>
  </si>
  <si>
    <t>抱歉，你上传的售币价格图和消息已被拒绝，拒绝原因：(%s)。请重新上传。</t>
  </si>
  <si>
    <t>抱歉，你上傳的售幣價格圖和訊息已被拒絕，拒絕原因：(%s)。請重新上傳。</t>
  </si>
  <si>
    <t>Sorry, the coin price chart and message you uploaded have been rejected, the reason for rejection: (%s). Please upload again.</t>
  </si>
  <si>
    <t>Paumanhin, ang tsart ng presyo ng barya at mensaheng na-upload mo ay tinanggihan, ang dahilan ng pagtanggi: (%s). Paki-upload muli.</t>
  </si>
  <si>
    <t>عذرًا، لقد تم رفض مخطط أسعار العملة والرسالة التي قمت بتحميلها، سبب الرفض: (%s). يرجى التحميل مرة أخرى.</t>
  </si>
  <si>
    <t>क्षमा करें, आपके द्वारा अपलोड किया गया सिक्का मूल्य चार्ट और संदेश अस्वीकार कर दिया गया है, अस्वीकृति का कारण: (%s)। कृपया पुनः अपलोड करें.</t>
  </si>
  <si>
    <t>দুঃখিত, আপনি আপলোড করা মুদ্রার মূল্য তালিকা এবং বার্তা প্রত্যাখ্যান করা হয়েছে, প্রত্যাখ্যানের কারণ: (%s)। আবার আপলোড করুন.</t>
  </si>
  <si>
    <t>Désolé, le tableau des prix des pièces et le message que vous avez téléchargé ont été rejetés. Motif du rejet : (%s). Veuillez télécharger à nouveau.</t>
  </si>
  <si>
    <t>Rất tiếc, biểu đồ giá coin và tin nhắn bạn tải lên đã bị từ chối, lý do từ chối: (%s). Vui lòng tải lên lại.</t>
  </si>
  <si>
    <t>Desculpe, o gráfico de preços das moedas e a mensagem que você enviou foram rejeitados. O motivo da rejeição: (%s). Por favor carregue novamente.</t>
  </si>
  <si>
    <t>Lo sentimos, el gráfico de precios de la moneda y el mensaje que subiste han sido rechazados, el motivo del rechazo: (%s). Por favor sube de nuevo.</t>
  </si>
  <si>
    <t>申し訳ありませんが、アップロードしたコイン価格チャートとメッセージは拒否されました。拒否の理由: (%s)。もう一度アップロードしてください。</t>
  </si>
  <si>
    <t>죄송합니다. 귀하가 업로드한 코인 가격 차트와 메시지가 거부되었습니다. 거부 이유: (%s). 다시 업로드해주세요.</t>
  </si>
  <si>
    <t>Maaf, grafik harga koin dan pesan yang Anda unggah telah ditolak, alasan penolakan: (%s). Silakan unggah lagi.</t>
  </si>
  <si>
    <t>CodeKey1000178</t>
  </si>
  <si>
    <t>很抱歉，代理邀请已失效，绑定失败</t>
  </si>
  <si>
    <t>很抱歉，代理邀請已失效，綁定失敗</t>
  </si>
  <si>
    <t>Sorry, the agent invitation has expired and the binding failed</t>
  </si>
  <si>
    <t>Paumanhin, ang imbitasyon ng ahente ay nag-expire at nabigo ang pagbubuklod</t>
  </si>
  <si>
    <t>عذرًا، انتهت صلاحية دعوة الوكيل وفشل الربط</t>
  </si>
  <si>
    <t>क्षमा करें, एजेंट आमंत्रण की समय सीमा समाप्त हो गई है और बाइंडिंग विफल हो गई है</t>
  </si>
  <si>
    <t>দুঃখিত, এজেন্ট আমন্ত্রণের মেয়াদ শেষ হয়েছে এবং বাঁধাই ব্যর্থ হয়েছে৷</t>
  </si>
  <si>
    <t>Désolé, l'invitation de l'agent a expiré et la liaison a échoué</t>
  </si>
  <si>
    <t>Rất tiếc, lời mời đại lý đã hết hạn và việc liên kết không thành công</t>
  </si>
  <si>
    <t>Desculpe, o convite do agente expirou e a vinculação falhou</t>
  </si>
  <si>
    <t>Lo sentimos, la invitación del agente expiró y la vinculación falló.</t>
  </si>
  <si>
    <t>申し訳ありませんが、エージェントの招待の有効期限が切れたため、バインディングに失敗しました</t>
  </si>
  <si>
    <t>죄송합니다. 에이전트 초대가 만료되어 바인딩에 실패했습니다.</t>
  </si>
  <si>
    <t>Maaf, undangan agen telah kedaluwarsa dan pengikatan gagal</t>
  </si>
  <si>
    <t>CodeKey1000179</t>
  </si>
  <si>
    <t>很抱歉，当前功能暂未开放，兑换失败</t>
  </si>
  <si>
    <t>很抱歉，目前功能暫未開放，兌換失敗</t>
  </si>
  <si>
    <t>Sorry, the current function is not open, exchange failed</t>
  </si>
  <si>
    <t>Paumanhin, hindi bukas ang kasalukuyang function, nabigo ang palitan</t>
  </si>
  <si>
    <t>عذرًا، الوظيفة الحالية ليست مفتوحة، فشل الاستبدال</t>
  </si>
  <si>
    <t>क्षमा करें, वर्तमान फ़ंक्शन खुला नहीं है, एक्सचेंज विफल रहा</t>
  </si>
  <si>
    <t>দুঃখিত, বর্তমান ফাংশন খোলা নেই, বিনিময় ব্যর্থ হয়েছে</t>
  </si>
  <si>
    <t>Désolé, la fonction actuelle n'est pas ouverte, l'échange a échoué</t>
  </si>
  <si>
    <t>Rất tiếc, chức năng hiện tại chưa mở, trao đổi không thành công</t>
  </si>
  <si>
    <t>Desculpe, a função atual não está aberta, a troca falhou</t>
  </si>
  <si>
    <t>Lo sentimos, la función actual no está abierta, el intercambio falló</t>
  </si>
  <si>
    <t>申し訳ありませんが、現在の機能は開いていないため、交換に失敗しました</t>
  </si>
  <si>
    <t>죄송합니다. 현재 기능이 열려 있지 않습니다. 교환에 실패했습니다.</t>
  </si>
  <si>
    <t>Maaf, fungsi saat ini tidak terbuka, pertukaran gagal</t>
  </si>
  <si>
    <t>CodeKey1000180</t>
  </si>
  <si>
    <t>你没有宝石，无法兑换</t>
  </si>
  <si>
    <t>你沒有寶石，無法兌換</t>
  </si>
  <si>
    <t>You don't have gems, so you can't exchange</t>
  </si>
  <si>
    <t>Wala kang mga hiyas, kaya hindi mo maaaring ipagpalit</t>
  </si>
  <si>
    <t>ليس لديك جواهر، لذا لا يمكنك استبدالها</t>
  </si>
  <si>
    <t>आपके पास रत्न नहीं हैं, इसलिए आप विनिमय नहीं कर सकते</t>
  </si>
  <si>
    <t>আপনার রত্ন নেই, তাই আপনি বিনিময় করতে পারবেন না</t>
  </si>
  <si>
    <t>Vous n'avez pas de pierres précieuses, vous ne pouvez donc pas les échanger</t>
  </si>
  <si>
    <t>Bạn không có đá quý nên không thể trao đổi</t>
  </si>
  <si>
    <t>Você não tem joias, então não pode trocar</t>
  </si>
  <si>
    <t>No tienes gemas, por lo que no puedes intercambiarlas.</t>
  </si>
  <si>
    <t>ジェムがないので交換できません</t>
  </si>
  <si>
    <t>보석이 없어서 교환이 불가능해요</t>
  </si>
  <si>
    <t>Anda tidak memiliki permata, jadi Anda tidak dapat menukarnya</t>
  </si>
  <si>
    <t>CodeKey1000181</t>
  </si>
  <si>
    <t>兑换失败，最小兑换宝石数量为%d</t>
  </si>
  <si>
    <t>兌換失敗，最小兌換寶石數量為%d</t>
  </si>
  <si>
    <t>Exchange failed, the minimum number of gems to exchange is %d</t>
  </si>
  <si>
    <t>Nabigo ang palitan, ang pinakamababang bilang ng mga gem na ipapalit ay %d</t>
  </si>
  <si>
    <t>فشل التبادل، الحد الأدنى لعدد الجواهر المراد استبدالها هو %d</t>
  </si>
  <si>
    <t>विनिमय विफल, विनिमय के लिए रत्नों की न्यूनतम संख्या %d है</t>
  </si>
  <si>
    <t>বিনিময় ব্যর্থ হয়েছে, বিনিময় করার জন্য সর্বনিম্ন রত্ন সংখ্যা হল %d৷</t>
  </si>
  <si>
    <t>L'échange a échoué, le nombre minimum de gemmes à échanger est %d</t>
  </si>
  <si>
    <t>Trao đổi không thành công, số lượng đá quý tối thiểu để trao đổi là %d</t>
  </si>
  <si>
    <t>Falha na troca, o número mínimo de gemas para troca é %d</t>
  </si>
  <si>
    <t>El intercambio falló, la cantidad mínima de gemas para intercambiar es %d</t>
  </si>
  <si>
    <t>交換に失敗しました。交換するジェムの最小数は %d です</t>
  </si>
  <si>
    <t>교환에 실패했습니다. 교환할 최소 보석 수는 %d개입니다.</t>
  </si>
  <si>
    <t>Penukaran gagal, jumlah minimum permata yang dapat ditukar adalah %d</t>
  </si>
  <si>
    <t>CodeKey1000182</t>
  </si>
  <si>
    <t>兑换失败，兑换余额不足</t>
  </si>
  <si>
    <t>兌換失敗，兌換餘額不足</t>
  </si>
  <si>
    <t>Exchange failed, insufficient exchange balance</t>
  </si>
  <si>
    <t>Nabigo ang palitan, hindi sapat ang balanse ng palitan</t>
  </si>
  <si>
    <t>فشل الصرف، رصيد الصرف غير كاف</t>
  </si>
  <si>
    <t>विनिमय विफल, अपर्याप्त विनिमय शेष</t>
  </si>
  <si>
    <t>বিনিময় ব্যর্থ হয়েছে, অপর্যাপ্ত বিনিময় ব্যালেন্স</t>
  </si>
  <si>
    <t>Échec de l'échange, solde d'échange insuffisant</t>
  </si>
  <si>
    <t>Trao đổi không thành công, số dư trao đổi không đủ</t>
  </si>
  <si>
    <t>Falha na troca, saldo de câmbio insuficiente</t>
  </si>
  <si>
    <t>Cambio fallido, saldo de cambio insuficiente</t>
  </si>
  <si>
    <t>交換に失敗しました、交換残高が不足しています</t>
  </si>
  <si>
    <t>교환 실패, 교환 잔고 부족</t>
  </si>
  <si>
    <t>Pertukaran gagal, saldo pertukaran tidak mencukupi</t>
  </si>
  <si>
    <t>CodeKey1000183</t>
  </si>
  <si>
    <t>兑换失败，仅限代理和币商可以兑换</t>
  </si>
  <si>
    <t>兌換失敗，僅限代理商和幣商可以兌換</t>
  </si>
  <si>
    <t>Exchange failed, only agents and official seller can exchange</t>
  </si>
  <si>
    <t>Nabigo ang palitan, ang mga ahente at opisyal na nagbebenta lamang ang maaaring makipagpalitan</t>
  </si>
  <si>
    <t>فشل الاستبدال، لا يمكن الاستبدال إلا للوكلاء والبائعين الرسميين</t>
  </si>
  <si>
    <t>एक्सचेंज विफल, केवल एजेंट और आधिकारिक विक्रेता ही एक्सचेंज कर सकते हैं</t>
  </si>
  <si>
    <t>বিনিময় ব্যর্থ, শুধুমাত্র এজেন্ট এবং অফিসিয়াল বিক্রেতা বিনিময় করতে পারেন</t>
  </si>
  <si>
    <t>L'échange a échoué, seuls les agents et le vendeur officiel peuvent échanger</t>
  </si>
  <si>
    <t>Trao đổi không thành công, chỉ đại lý và người bán chính thức mới có thể trao đổi</t>
  </si>
  <si>
    <t>Falha na troca, apenas agentes e vendedor oficial podem trocar</t>
  </si>
  <si>
    <t>El intercambio falló, solo los agentes y el vendedor oficial pueden realizar el intercambio.</t>
  </si>
  <si>
    <t>交換に失敗しました。代理店と正規販売者のみが交換できます</t>
  </si>
  <si>
    <t>교환실패, 대리점 및 공식판매자만 교환가능</t>
  </si>
  <si>
    <t>Penukaran gagal, hanya agen dan penjual resmi yang dapat melakukan penukaran</t>
  </si>
  <si>
    <t>CodeKey1000184</t>
  </si>
  <si>
    <t>CodeKey1000185</t>
  </si>
  <si>
    <t>派对送礼</t>
  </si>
  <si>
    <t>Party禮物</t>
  </si>
  <si>
    <t>Party gifts</t>
  </si>
  <si>
    <t>Mga regalo sa party</t>
  </si>
  <si>
    <t>هدايا الحفلات</t>
  </si>
  <si>
    <t>पार्टी उपहार</t>
  </si>
  <si>
    <t>পার্টি উপহার</t>
  </si>
  <si>
    <t>Cadeaux de fête</t>
  </si>
  <si>
    <t>Quà tặng tiệc</t>
  </si>
  <si>
    <t>Presentes de festa</t>
  </si>
  <si>
    <t>Regalos de fiesta</t>
  </si>
  <si>
    <t>パーティーギフト</t>
  </si>
  <si>
    <t>파티 선물</t>
  </si>
  <si>
    <t>Hadiah pesta</t>
  </si>
  <si>
    <t>CodeKey1000186</t>
  </si>
  <si>
    <t>聊天送礼</t>
  </si>
  <si>
    <t>簡訊禮物</t>
  </si>
  <si>
    <t>Chat gifts</t>
  </si>
  <si>
    <t>Mga regalo sa chat</t>
  </si>
  <si>
    <t>هدايا الدردشة</t>
  </si>
  <si>
    <t>चैट उपहार</t>
  </si>
  <si>
    <t>চ্যাট উপহার</t>
  </si>
  <si>
    <t>Cadeaux de chat</t>
  </si>
  <si>
    <t>Quà tặng trò chuyện</t>
  </si>
  <si>
    <t>Presentes de bate-papo</t>
  </si>
  <si>
    <t>Regalos de chat</t>
  </si>
  <si>
    <t>チャットギフト</t>
  </si>
  <si>
    <t>채팅 선물</t>
  </si>
  <si>
    <t>Hadiah obrolan</t>
  </si>
  <si>
    <t>CodeKey1000187</t>
  </si>
  <si>
    <t>CodeKey1000188</t>
  </si>
  <si>
    <t>任务奖励</t>
  </si>
  <si>
    <t>任務獎勵</t>
  </si>
  <si>
    <t>CodeKey1000189</t>
  </si>
  <si>
    <t>代理提成</t>
  </si>
  <si>
    <t>Agency commission</t>
  </si>
  <si>
    <t>Komisyon ng ahensya</t>
  </si>
  <si>
    <t>لجنة الوكالة</t>
  </si>
  <si>
    <t>एजेंसी कमीशन</t>
  </si>
  <si>
    <t>এজেন্সি কমিশন</t>
  </si>
  <si>
    <t>Commission d'agence</t>
  </si>
  <si>
    <t>Hoa hồng đại lý</t>
  </si>
  <si>
    <t>Comissão da agência</t>
  </si>
  <si>
    <t>Comisión de agencia</t>
  </si>
  <si>
    <t>代理店手数料</t>
  </si>
  <si>
    <t>대리점 수수료</t>
  </si>
  <si>
    <t>Komisi agensi</t>
  </si>
  <si>
    <t>CodeKey1000190</t>
  </si>
  <si>
    <t>收到礼物</t>
  </si>
  <si>
    <t>收到禮物</t>
  </si>
  <si>
    <t>Received gifts</t>
  </si>
  <si>
    <t>Nakatanggap ng mga regalo</t>
  </si>
  <si>
    <t>تلقى الهدايا</t>
  </si>
  <si>
    <t>उपहार मिले</t>
  </si>
  <si>
    <t>উপহার পেয়েছেন</t>
  </si>
  <si>
    <t>Cadeaux reçus</t>
  </si>
  <si>
    <t>Đã nhận quà</t>
  </si>
  <si>
    <t>Presentes recebidos</t>
  </si>
  <si>
    <t>Regalos recibidos</t>
  </si>
  <si>
    <t>受け取ったギフト</t>
  </si>
  <si>
    <t>선물을 받았습니다</t>
  </si>
  <si>
    <t>Menerima hadiah</t>
  </si>
  <si>
    <t>CodeKey1000191</t>
  </si>
  <si>
    <t>Sent gifts</t>
  </si>
  <si>
    <t>Nagpadala ng mga regalo</t>
  </si>
  <si>
    <t>الهدايا المرسلة</t>
  </si>
  <si>
    <t>उपहार भेजे</t>
  </si>
  <si>
    <t>উপহার পাঠিয়েছেন</t>
  </si>
  <si>
    <t>Cadeaux envoyés</t>
  </si>
  <si>
    <t>Quà tặng đã gửi</t>
  </si>
  <si>
    <t>Presentes enviados</t>
  </si>
  <si>
    <t>regalos enviados</t>
  </si>
  <si>
    <t>贈られたギフト</t>
  </si>
  <si>
    <t>선물을 보냈습니다</t>
  </si>
  <si>
    <t>Mengirim hadiah</t>
  </si>
  <si>
    <t>CodeKey1000192</t>
  </si>
  <si>
    <t>直播间收到礼物</t>
  </si>
  <si>
    <t>直播間收到禮物</t>
  </si>
  <si>
    <t>Received gifts in livestream</t>
  </si>
  <si>
    <t>Nakatanggap ng mga regalo sa livestream</t>
  </si>
  <si>
    <t>تلقى الهدايا في البث المباشر</t>
  </si>
  <si>
    <t>लाइवस्ट्रीम में उपहार प्राप्त हुए</t>
  </si>
  <si>
    <t>লাইভস্ট্রিমে উপহার গৃহীত হয়েছে</t>
  </si>
  <si>
    <t>Cadeaux reçus en livestream</t>
  </si>
  <si>
    <t>Nhận quà khi phát trực tiếp</t>
  </si>
  <si>
    <t>Presentes recebidos em transmissão ao vivo</t>
  </si>
  <si>
    <t>Regalos recibidos en transmisión en vivo.</t>
  </si>
  <si>
    <t>ライブ配信でギフトを受け取りました</t>
  </si>
  <si>
    <t>실시간 스트리밍으로 선물을 받았습니다</t>
  </si>
  <si>
    <t>Menerima hadiah dalam streaming langsung</t>
  </si>
  <si>
    <t>CodeKey1000193</t>
  </si>
  <si>
    <t>直播间赠送礼物</t>
  </si>
  <si>
    <t>直播間贈送禮物</t>
  </si>
  <si>
    <t>Sent gifts in livestream</t>
  </si>
  <si>
    <t>Nagpadala ng mga regalo sa livestream</t>
  </si>
  <si>
    <t>أرسلت الهدايا في البث المباشر</t>
  </si>
  <si>
    <t>लाइवस्ट्रीम में उपहार भेजे गए</t>
  </si>
  <si>
    <t>লাইভস্ট্রিমে উপহার পাঠানো হয়েছে</t>
  </si>
  <si>
    <t>Cadeaux envoyés en direct</t>
  </si>
  <si>
    <t>Đã gửi quà trong buổi phát trực tiếp</t>
  </si>
  <si>
    <t>Enviou presentes em transmissão ao vivo</t>
  </si>
  <si>
    <t>Regalos enviados en transmisión en vivo.</t>
  </si>
  <si>
    <t>ライブストリームでギフトを送信しました</t>
  </si>
  <si>
    <t>실시간 스트리밍으로 선물을 보냈습니다.</t>
  </si>
  <si>
    <t>Mengirim hadiah dalam streaming langsung</t>
  </si>
  <si>
    <t>CodeKey1000194</t>
  </si>
  <si>
    <t>派对收到礼物</t>
  </si>
  <si>
    <t>Party收到禮物</t>
  </si>
  <si>
    <t>Received gifts in party</t>
  </si>
  <si>
    <t>Nakatanggap ng mga regalo sa party</t>
  </si>
  <si>
    <t>تلقى الهدايا في الحزب</t>
  </si>
  <si>
    <t>पार्टी में उपहार मिले</t>
  </si>
  <si>
    <t>পার্টিতে উপহার পেয়েছেন</t>
  </si>
  <si>
    <t>Cadeaux reçus lors d'une fête</t>
  </si>
  <si>
    <t>Nhận quà trong bữa tiệc</t>
  </si>
  <si>
    <t>Recebeu presentes na festa</t>
  </si>
  <si>
    <t>Regalos recibidos en la fiesta.</t>
  </si>
  <si>
    <t>パーティーでプレゼントを受け取りました</t>
  </si>
  <si>
    <t>파티에서 선물을 받았습니다</t>
  </si>
  <si>
    <t>Menerima hadiah di pesta</t>
  </si>
  <si>
    <t>CodeKey1000195</t>
  </si>
  <si>
    <t>派对赠送礼物</t>
  </si>
  <si>
    <t>Party贈送禮物</t>
  </si>
  <si>
    <t>Sent gifts in party</t>
  </si>
  <si>
    <t>Nagpadala ng mga regalo sa party</t>
  </si>
  <si>
    <t>إرسال الهدايا في الحفلة</t>
  </si>
  <si>
    <t>पार्टी में उपहार भेजे</t>
  </si>
  <si>
    <t>পার্টিতে উপহার পাঠিয়েছেন</t>
  </si>
  <si>
    <t>Cadeaux envoyés lors d'une fête</t>
  </si>
  <si>
    <t>Gửi quà trong bữa tiệc</t>
  </si>
  <si>
    <t>Enviou presentes na festa</t>
  </si>
  <si>
    <t>Regalos enviados en fiesta.</t>
  </si>
  <si>
    <t>パーティーでギフトを送りました</t>
  </si>
  <si>
    <t>파티에서 선물을 보냈습니다</t>
  </si>
  <si>
    <t>Mengirim hadiah di pesta</t>
  </si>
  <si>
    <t>CodeKey1000196</t>
  </si>
  <si>
    <t>私密电话%d分钟</t>
  </si>
  <si>
    <t>私人電話%d分鐘</t>
  </si>
  <si>
    <t>Private video %d minutes</t>
  </si>
  <si>
    <t>Pribadong video %d minuto</t>
  </si>
  <si>
    <t>فيديو خاص %d دقيقة</t>
  </si>
  <si>
    <t>निजी वीडियो %d मिनट</t>
  </si>
  <si>
    <t>ব্যক্তিগত ভিডিও %d মিনিট</t>
  </si>
  <si>
    <t>Vidéo privée %d minutes</t>
  </si>
  <si>
    <t>Video riêng tư %d phút</t>
  </si>
  <si>
    <t>Vídeo privado %d minutos</t>
  </si>
  <si>
    <t>プライベートビデオ %d 分</t>
  </si>
  <si>
    <t>비공개 동영상 %d분</t>
  </si>
  <si>
    <t>Video pribadi %d menit</t>
  </si>
  <si>
    <t>CodeKey1000197</t>
  </si>
  <si>
    <t>VIP电话%d分钟</t>
  </si>
  <si>
    <t>VIP電話%d分鐘</t>
  </si>
  <si>
    <t>CodeKey1000198</t>
  </si>
  <si>
    <t>来自%s的充值</t>
  </si>
  <si>
    <t>來自%s的儲值</t>
  </si>
  <si>
    <t>Recharge from %s</t>
  </si>
  <si>
    <t>Mag-recharge mula sa %s</t>
  </si>
  <si>
    <t>إعادة الشحن من %s</t>
  </si>
  <si>
    <t>%s से रिचार्ज करें</t>
  </si>
  <si>
    <t>%s থেকে রিচার্জ করুন</t>
  </si>
  <si>
    <t>Recharger à partir de %s</t>
  </si>
  <si>
    <t>Nạp tiền từ %s</t>
  </si>
  <si>
    <t>Recarregar de %s</t>
  </si>
  <si>
    <t>Recarga desde %s</t>
  </si>
  <si>
    <t>%s からリチャージ</t>
  </si>
  <si>
    <t>%s에서 재충전</t>
  </si>
  <si>
    <t>Isi ulang dari %s</t>
  </si>
  <si>
    <t>CodeKey1000199</t>
  </si>
  <si>
    <t>金币兑换</t>
  </si>
  <si>
    <t>金幣兌換</t>
  </si>
  <si>
    <t>Coin exchange</t>
  </si>
  <si>
    <t>Palitan ng barya</t>
  </si>
  <si>
    <t>تبادل العملات</t>
  </si>
  <si>
    <t>सिक्का विनिमय</t>
  </si>
  <si>
    <t>মুদ্রা বিনিময়</t>
  </si>
  <si>
    <t>Échange de pièces</t>
  </si>
  <si>
    <t>Trao đổi tiền xu</t>
  </si>
  <si>
    <t>Troca de moedas</t>
  </si>
  <si>
    <t>Intercambio de monedas</t>
  </si>
  <si>
    <t>コイン交換所</t>
  </si>
  <si>
    <t>코인교환</t>
  </si>
  <si>
    <t>Pertukaran koin</t>
  </si>
  <si>
    <t>CodeKey1000200</t>
  </si>
  <si>
    <t>兑换可交易金币</t>
  </si>
  <si>
    <t>兌換可交易金幣</t>
  </si>
  <si>
    <t>Exchange for tradable coins</t>
  </si>
  <si>
    <t>Palitan ng mga nabibiling barya</t>
  </si>
  <si>
    <t>تبادل العملات المعدنية القابلة للتداول</t>
  </si>
  <si>
    <t>व्यापार योग्य सिक्कों के लिए विनिमय</t>
  </si>
  <si>
    <t>লেনদেনযোগ্য কয়েনের বিনিময়</t>
  </si>
  <si>
    <t>Échange de pièces échangeables</t>
  </si>
  <si>
    <t>Trao đổi lấy tiền có thể giao dịch</t>
  </si>
  <si>
    <t>Troca por moedas negociáveis</t>
  </si>
  <si>
    <t>Intercambio por monedas negociables</t>
  </si>
  <si>
    <t>取引可能なコインと交換</t>
  </si>
  <si>
    <t>거래 가능한 코인으로 교환</t>
  </si>
  <si>
    <t>Tukarkan dengan koin yang dapat diperdagangkan</t>
  </si>
  <si>
    <t>CodeKey1000201</t>
  </si>
  <si>
    <t>CodeKey1000202</t>
  </si>
  <si>
    <t>额外收入奖金任务</t>
  </si>
  <si>
    <t>額外收入獎金任務</t>
  </si>
  <si>
    <t>Extra income bonus tasks</t>
  </si>
  <si>
    <t>Mga gawain sa bonus na dagdag na kita</t>
  </si>
  <si>
    <t>مهام مكافأة الدخل الإضافي</t>
  </si>
  <si>
    <t>अतिरिक्त आय बोनस कार्य</t>
  </si>
  <si>
    <t>অতিরিক্ত আয় বোনাস টাস্ক</t>
  </si>
  <si>
    <t>Tâches de bonus de revenu supplémentaire</t>
  </si>
  <si>
    <t>Nhiệm vụ thưởng thêm thu nhập</t>
  </si>
  <si>
    <t>Tarefas de bônus de renda extra</t>
  </si>
  <si>
    <t>Tareas de bonificación de ingresos extra</t>
  </si>
  <si>
    <t>臨時収入ボーナスタスク</t>
  </si>
  <si>
    <t>추가 소득 보너스 작업</t>
  </si>
  <si>
    <t>Tugas bonus penghasilan tambahan</t>
  </si>
  <si>
    <t>CodeKey1000203</t>
  </si>
  <si>
    <t>CodeKey1000204</t>
  </si>
  <si>
    <t>幸运礼物中奖</t>
  </si>
  <si>
    <t>幸運禮物中獎</t>
  </si>
  <si>
    <t>Winning in lucky gift</t>
  </si>
  <si>
    <t>Panalo sa masuwerteng regalo</t>
  </si>
  <si>
    <t>الفوز في هدية محظوظة</t>
  </si>
  <si>
    <t>भाग्यशाली उपहार में जीत</t>
  </si>
  <si>
    <t>ভাগ্যবান উপহারে জয়ী</t>
  </si>
  <si>
    <t>Gagner en cadeau chanceux</t>
  </si>
  <si>
    <t>Trúng thưởng quà may mắn</t>
  </si>
  <si>
    <t>Ganhar no presente da sorte</t>
  </si>
  <si>
    <t>Ganar en regalo de la suerte</t>
  </si>
  <si>
    <t>ラッキープレゼントに当選</t>
  </si>
  <si>
    <t>행운의 선물에 당첨되세요</t>
  </si>
  <si>
    <t>Menang dalam hadiah keberuntungan</t>
  </si>
  <si>
    <t>CodeKey1000205</t>
  </si>
  <si>
    <t>CodeKey1000206</t>
  </si>
  <si>
    <t>赠送幸运礼物</t>
  </si>
  <si>
    <t>送幸運禮物</t>
  </si>
  <si>
    <t>Sent lucky gift</t>
  </si>
  <si>
    <t>Nagpadala ng masuwerteng regalo</t>
  </si>
  <si>
    <t>أرسلت هدية محظوظة</t>
  </si>
  <si>
    <t>भाग्यशाली उपहार भेजा</t>
  </si>
  <si>
    <t>ভাগ্যবান উপহার পাঠিয়েছেন</t>
  </si>
  <si>
    <t>Cadeau porte-bonheur envoyé</t>
  </si>
  <si>
    <t>Đã gửi quà may mắn</t>
  </si>
  <si>
    <t>Enviou presente de sorte</t>
  </si>
  <si>
    <t>Enviado regalo de la suerte</t>
  </si>
  <si>
    <t>ラッキーギフトを送りました</t>
  </si>
  <si>
    <t>행운의 선물을 보냈습니다</t>
  </si>
  <si>
    <t>Mengirimkan hadiah keberuntungan</t>
  </si>
  <si>
    <t>CodeKey1000207</t>
  </si>
  <si>
    <t>收到幸运礼物</t>
  </si>
  <si>
    <t>收到幸運禮物</t>
  </si>
  <si>
    <t>Received lucky gift</t>
  </si>
  <si>
    <t>Nakatanggap ng masuwerteng regalo</t>
  </si>
  <si>
    <t>حصلت على هدية محظوظة</t>
  </si>
  <si>
    <t>सौभाग्यशाली उपहार मिला</t>
  </si>
  <si>
    <t>ভাগ্যবান উপহার পেয়েছেন</t>
  </si>
  <si>
    <t>Cadeau porte-bonheur reçu</t>
  </si>
  <si>
    <t>Nhận được quà may mắn</t>
  </si>
  <si>
    <t>Ganhei um presente da sorte</t>
  </si>
  <si>
    <t>Recibí un regalo de la suerte.</t>
  </si>
  <si>
    <t>幸運の贈り物を受け取りました</t>
  </si>
  <si>
    <t>행운의 선물을 받았습니다</t>
  </si>
  <si>
    <t>Menerima hadiah keberuntungan</t>
  </si>
  <si>
    <t>CodeKey1000208</t>
  </si>
  <si>
    <t>玩 %s 游戏消费</t>
  </si>
  <si>
    <t>玩 %s 遊戲消費</t>
  </si>
  <si>
    <t>Spending in game %s</t>
  </si>
  <si>
    <t>Paggastos sa laro %s</t>
  </si>
  <si>
    <t>الإنفاق في اللعبة %s</t>
  </si>
  <si>
    <t>खेल में खर्च %s</t>
  </si>
  <si>
    <t>গেম %s এ খরচ করা</t>
  </si>
  <si>
    <t>Dépenses dans le jeu %s</t>
  </si>
  <si>
    <t>Chi tiêu trong trò chơi %s</t>
  </si>
  <si>
    <t>Gastos no jogo %s</t>
  </si>
  <si>
    <t>Gastar en el juego %s</t>
  </si>
  <si>
    <t>ゲーム %s での支出</t>
  </si>
  <si>
    <t>게임 %s에서 지출</t>
  </si>
  <si>
    <t>Pembelanjaan dalam game %s</t>
  </si>
  <si>
    <t>CodeKey1000209</t>
  </si>
  <si>
    <t>玩 %s 游戏中奖</t>
  </si>
  <si>
    <t>玩 %s 遊戲中獎</t>
  </si>
  <si>
    <t>Winning in game %s</t>
  </si>
  <si>
    <t>Panalo sa larong %s</t>
  </si>
  <si>
    <t>الفوز في اللعبة %s</t>
  </si>
  <si>
    <t>गेम %s में जीतना</t>
  </si>
  <si>
    <t>%s গেমে জয়ী</t>
  </si>
  <si>
    <t>Gagner dans le jeu %s</t>
  </si>
  <si>
    <t>Chiến thắng trong trò chơi %s</t>
  </si>
  <si>
    <t>Vencendo o jogo %s</t>
  </si>
  <si>
    <t>Ganar en el juego %s</t>
  </si>
  <si>
    <t>ゲーム %s で勝利</t>
  </si>
  <si>
    <t>%s 게임에서 승리</t>
  </si>
  <si>
    <t>Menang dalam permainan %s</t>
  </si>
  <si>
    <t>CodeKey1000210</t>
  </si>
  <si>
    <t>%s 游戏分成</t>
  </si>
  <si>
    <t>%s 遊戲分成</t>
  </si>
  <si>
    <t>Commission in game %s</t>
  </si>
  <si>
    <t>Komisyon sa laro %s</t>
  </si>
  <si>
    <t>العمولة في اللعبة %s</t>
  </si>
  <si>
    <t>खेल में कमीशन %s</t>
  </si>
  <si>
    <t>%s গেমে কমিশন</t>
  </si>
  <si>
    <t>Commission dans le jeu %s</t>
  </si>
  <si>
    <t>Hoa hồng trong trò chơi %s</t>
  </si>
  <si>
    <t>Comissão no jogo %s</t>
  </si>
  <si>
    <t>Comisión en el juego %s</t>
  </si>
  <si>
    <t>ゲーム %s での手数料</t>
  </si>
  <si>
    <t>%s 게임 커미션</t>
  </si>
  <si>
    <t>Komisi dalam permainan %s</t>
  </si>
  <si>
    <t>CodeKey1000211</t>
  </si>
  <si>
    <t>CodeKey1000212</t>
  </si>
  <si>
    <t>用户钱包</t>
  </si>
  <si>
    <t>使用者錢包</t>
  </si>
  <si>
    <t>CodeKey1000213</t>
  </si>
  <si>
    <t>CodeKey1000214</t>
  </si>
  <si>
    <t>用戶已被禁止使用视频电话功能</t>
  </si>
  <si>
    <t>用戶已被禁止使用視訊電話功能</t>
  </si>
  <si>
    <t>The user has been banned from using private video function</t>
  </si>
  <si>
    <t>Ang user ay pinagbawalan mula sa paggamit ng pribadong video function</t>
  </si>
  <si>
    <t>تم منع المستخدم من استخدام وظيفة الفيديو الخاصة</t>
  </si>
  <si>
    <t>उपयोगकर्ता को निजी वीडियो फ़ंक्शन का उपयोग करने से प्रतिबंधित कर दिया गया है</t>
  </si>
  <si>
    <t>ব্যবহারকারীকে ব্যক্তিগত ভিডিও ফাংশন ব্যবহার থেকে নিষিদ্ধ করা হয়েছে</t>
  </si>
  <si>
    <t>L'utilisateur a été interdit d'utiliser la fonction vidéo privée</t>
  </si>
  <si>
    <t>Người dùng đã bị cấm sử dụng chức năng video riêng tư</t>
  </si>
  <si>
    <t>O usuário foi proibido de usar a função de vídeo privado</t>
  </si>
  <si>
    <t>Se ha prohibido al usuario utilizar la función de vídeo privado.</t>
  </si>
  <si>
    <t>ユーザーはプライベートビデオ機能の使用を禁止されました</t>
  </si>
  <si>
    <t>사용자의 비공개 비디오 기능 사용이 금지되었습니다.</t>
  </si>
  <si>
    <t>Pengguna telah dilarang menggunakan fungsi video pribadi</t>
  </si>
  <si>
    <t>CodeKey1000215</t>
  </si>
  <si>
    <t>领取升级宝箱</t>
  </si>
  <si>
    <t>領取升級寶箱</t>
  </si>
  <si>
    <t>Claim level-up treasure</t>
  </si>
  <si>
    <t>I-claim ang level-up na kayamanan</t>
  </si>
  <si>
    <t>المطالبة الكنز المستوى الأعلى</t>
  </si>
  <si>
    <t>लेवल-अप खजाने का दावा करें</t>
  </si>
  <si>
    <t>সমতল আপ ধন দাবি</t>
  </si>
  <si>
    <t>Réclamez un trésor de niveau supérieur</t>
  </si>
  <si>
    <t>Yêu cầu kho báu tăng cấp</t>
  </si>
  <si>
    <t>Reivindique tesouro para subir de nível</t>
  </si>
  <si>
    <t>Reclama el tesoro para subir de nivel</t>
  </si>
  <si>
    <t>レベルアップの宝物を手に入れましょう</t>
  </si>
  <si>
    <t>레벨업 보물을 차지하세요</t>
  </si>
  <si>
    <t>Klaim harta karun yang naik level</t>
  </si>
  <si>
    <t>CodeKey1000216</t>
  </si>
  <si>
    <t>Livestream</t>
  </si>
  <si>
    <t>بث مباشر</t>
  </si>
  <si>
    <t>लाइव स्ट्रीम</t>
  </si>
  <si>
    <t>লাইভস্ট্রিম</t>
  </si>
  <si>
    <t>Diffusion en direct</t>
  </si>
  <si>
    <t>Phát trực tiếp</t>
  </si>
  <si>
    <t>Transmissão ao vivo</t>
  </si>
  <si>
    <t>Transmisión en vivo</t>
  </si>
  <si>
    <t>ライブストリーム</t>
  </si>
  <si>
    <t>실시간 스트리밍</t>
  </si>
  <si>
    <t>Streaming langsung</t>
  </si>
  <si>
    <t>CodeKey1000217</t>
  </si>
  <si>
    <t>每日</t>
  </si>
  <si>
    <t>Daily</t>
  </si>
  <si>
    <t>Araw-araw</t>
  </si>
  <si>
    <t>يوميًا</t>
  </si>
  <si>
    <t>दैनिक</t>
  </si>
  <si>
    <t>দৈনিক</t>
  </si>
  <si>
    <t>Tous les jours</t>
  </si>
  <si>
    <t>Hằng ngày</t>
  </si>
  <si>
    <t>Diário</t>
  </si>
  <si>
    <t>A diario</t>
  </si>
  <si>
    <t>毎日</t>
  </si>
  <si>
    <t>일일</t>
  </si>
  <si>
    <t>Sehari-hari</t>
  </si>
  <si>
    <t>CodeKey1000218</t>
  </si>
  <si>
    <t>CodeKey1000219</t>
  </si>
  <si>
    <t>1v1</t>
  </si>
  <si>
    <t xml:space="preserve"> 私人電話</t>
  </si>
  <si>
    <t>CodeKey1000220</t>
  </si>
  <si>
    <t>榜单</t>
  </si>
  <si>
    <t>榜單</t>
  </si>
  <si>
    <t>Ranks</t>
  </si>
  <si>
    <t>Mga ranggo</t>
  </si>
  <si>
    <t>صفوف</t>
  </si>
  <si>
    <t>रैंक</t>
  </si>
  <si>
    <t>র‍্যাঙ্ক</t>
  </si>
  <si>
    <t>Rangs</t>
  </si>
  <si>
    <t>Xếp hạng</t>
  </si>
  <si>
    <t>Classificações</t>
  </si>
  <si>
    <t>Rangos</t>
  </si>
  <si>
    <t>ランク</t>
  </si>
  <si>
    <t>순위</t>
  </si>
  <si>
    <t>Peringkat</t>
  </si>
  <si>
    <t>CodeKey1000221</t>
  </si>
  <si>
    <t>今日开播%d分钟</t>
  </si>
  <si>
    <t>今日開播%d分鐘</t>
  </si>
  <si>
    <t>Today's livestream started %d minutes</t>
  </si>
  <si>
    <t>Nagsimula ang livestream ngayong %d minuto</t>
  </si>
  <si>
    <t>بدأ البث المباشر اليوم لمدة %d دقيقة</t>
  </si>
  <si>
    <t>आज का लाइवस्ट्रीम %d मिनट में शुरू हुआ</t>
  </si>
  <si>
    <t>আজকের লাইভস্ট্রিম %d মিনিটে শুরু হয়েছে</t>
  </si>
  <si>
    <t>La diffusion en direct d'aujourd'hui a commencé %d minutes</t>
  </si>
  <si>
    <t>Buổi phát trực tiếp hôm nay đã bắt đầu %d phút</t>
  </si>
  <si>
    <t>A transmissão ao vivo de hoje começou %d minutos</t>
  </si>
  <si>
    <t>La transmisión en vivo de hoy comenzó %d minutos</t>
  </si>
  <si>
    <t>今日のライブストリームは %d 分に開始されました</t>
  </si>
  <si>
    <t>오늘 실시간 스트리밍은 %d분 동안 시작되었습니다.</t>
  </si>
  <si>
    <t>Streaming langsung hari ini dimulai %d menit</t>
  </si>
  <si>
    <t>CodeKey1000222</t>
  </si>
  <si>
    <t>无直播任务,不能领取直播任务奖励</t>
  </si>
  <si>
    <t>無直播任務,不能領取直播任務獎勵</t>
  </si>
  <si>
    <t>No livestream task, can't claim this task reward</t>
  </si>
  <si>
    <t>Walang gawain sa livestream, hindi ma-claim ang reward sa gawaing ito</t>
  </si>
  <si>
    <t>ليست هناك مهمة بث مباشر، ولا يمكن المطالبة بمكافأة هذه المهمة</t>
  </si>
  <si>
    <t>कोई लाइवस्ट्रीम कार्य नहीं, इस कार्य पुरस्कार का दावा नहीं किया जा सकता</t>
  </si>
  <si>
    <t>কোন লাইভস্ট্রিম টাস্ক, এই টাস্ক পুরস্কার দাবি করতে পারবেন না</t>
  </si>
  <si>
    <t>Aucune tâche de diffusion en direct, je ne peux pas réclamer cette récompense de tâche</t>
  </si>
  <si>
    <t>Không có nhiệm vụ phát trực tiếp, không thể nhận phần thưởng nhiệm vụ này</t>
  </si>
  <si>
    <t>Nenhuma tarefa de transmissão ao vivo, não é possível reivindicar a recompensa desta tarefa</t>
  </si>
  <si>
    <t>No hay tarea de transmisión en vivo, no puedo reclamar esta recompensa de tarea</t>
  </si>
  <si>
    <t>ライブストリーム タスクがありません。このタスクの報酬を受け取ることはできません</t>
  </si>
  <si>
    <t>실시간 스트리밍 작업이 없습니다. 이 작업 보상을 요청할 수 없습니다.</t>
  </si>
  <si>
    <t>Tidak ada tugas streaming langsung, tidak dapat mengklaim hadiah tugas ini</t>
  </si>
  <si>
    <t>CodeKey1000223</t>
  </si>
  <si>
    <t>未完成直播任务,不能领取直播任务奖励</t>
  </si>
  <si>
    <t>未完成直播任務,不能領取直播任務獎勵</t>
  </si>
  <si>
    <t>Uncompleted livestream task, can't claim this task reward</t>
  </si>
  <si>
    <t>Hindi nakumpletong gawain sa livestream, hindi ma-claim ang reward sa gawaing ito</t>
  </si>
  <si>
    <t>مهمة البث المباشر غير المكتملة، لا يمكن المطالبة بمكافأة هذه المهمة</t>
  </si>
  <si>
    <t>अधूरा लाइवस्ट्रीम कार्य, इस कार्य पुरस्कार का दावा नहीं किया जा सकता</t>
  </si>
  <si>
    <t>অসম্পূর্ণ লাইভস্ট্রিম টাস্ক, এই টাস্ক পুরস্কার দাবি করতে পারবেন না</t>
  </si>
  <si>
    <t>Tâche de diffusion en direct inachevée, impossible de réclamer cette récompense de tâche</t>
  </si>
  <si>
    <t>Nhiệm vụ phát trực tiếp chưa hoàn thành, không thể nhận phần thưởng nhiệm vụ này</t>
  </si>
  <si>
    <t>Tarefa de transmissão ao vivo incompleta, não é possível reivindicar a recompensa desta tarefa</t>
  </si>
  <si>
    <t>Tarea de transmisión en vivo no completada, no puedo reclamar esta recompensa de tarea</t>
  </si>
  <si>
    <t>未完了のライブストリーム タスクのため、このタスクの報酬を受け取ることはできません</t>
  </si>
  <si>
    <t>완료되지 않은 실시간 스트리밍 작업으로 인해 이 작업 보상을 받을 수 없습니다.</t>
  </si>
  <si>
    <t>Tugas streaming langsung belum selesai, tidak dapat mengklaim hadiah tugas ini</t>
  </si>
  <si>
    <t>CodeKey1000224</t>
  </si>
  <si>
    <t>已领取直播任务，请勿重复领取</t>
  </si>
  <si>
    <t>已領取直播任務，請勿重複領取</t>
  </si>
  <si>
    <t>Already claimed this task, can't do it again</t>
  </si>
  <si>
    <t>Na-claim na ang gawaing ito, hindi na ito magagawang muli</t>
  </si>
  <si>
    <t>سبق أن تمت المطالبة بهذه المهمة، ولا يمكن القيام بها مرة أخرى</t>
  </si>
  <si>
    <t>इस कार्य के लिए पहले ही दावा किया जा चुका है, इसे दोबारा नहीं किया जा सकता</t>
  </si>
  <si>
    <t>ইতিমধ্যেই এই কাজটি দাবি করা হয়েছে, এটি আর করা যাবে না৷</t>
  </si>
  <si>
    <t>J'ai déjà revendiqué cette tâche, je ne peux pas la refaire</t>
  </si>
  <si>
    <t>Đã xác nhận nhiệm vụ này, không thể thực hiện lại</t>
  </si>
  <si>
    <t>Já reivindiquei esta tarefa, não posso fazê-la novamente</t>
  </si>
  <si>
    <t>Ya reclamé esta tarea, no puedo volver a realizarla</t>
  </si>
  <si>
    <t>このタスクはすでに申請済みなので、再度実行することはできません</t>
  </si>
  <si>
    <t>이 작업을 이미 신청했으므로 다시 할 수 없습니다.</t>
  </si>
  <si>
    <t>Sudah mengklaim tugas ini, tidak dapat melakukannya lagi</t>
  </si>
  <si>
    <t>CodeKey1000225</t>
  </si>
  <si>
    <t>直播任务奖励</t>
  </si>
  <si>
    <t>直播任務獎勵</t>
  </si>
  <si>
    <t>Live task reward</t>
  </si>
  <si>
    <t>Live na gantimpala sa gawain</t>
  </si>
  <si>
    <t>مكافأة المهمة الحية</t>
  </si>
  <si>
    <t>लाइव टास्क इनाम</t>
  </si>
  <si>
    <t>লাইভ টাস্ক পুরস্কার</t>
  </si>
  <si>
    <t>Récompense de tâche en direct</t>
  </si>
  <si>
    <t>Phần thưởng nhiệm vụ trực tiếp</t>
  </si>
  <si>
    <t>Recompensa de tarefa ao vivo</t>
  </si>
  <si>
    <t>Recompensa de tarea en vivo</t>
  </si>
  <si>
    <t>ライブタスクの報酬</t>
  </si>
  <si>
    <t>라이브 작업 보상</t>
  </si>
  <si>
    <t>Hadiah tugas langsung</t>
  </si>
  <si>
    <t>CodeKey1000226</t>
  </si>
  <si>
    <t>该提现渠道不存在，请选择新的渠道</t>
  </si>
  <si>
    <t>此提現通路不存在，請選擇新的通路</t>
  </si>
  <si>
    <t>This withdrawal method does not exist, please choose a new method</t>
  </si>
  <si>
    <t>Ang paraan ng pag-withdraw na ito ay hindi umiiral, mangyaring pumili ng bagong paraan</t>
  </si>
  <si>
    <t>طريقة السحب هذه غير موجودة، يرجى اختيار طريقة جديدة</t>
  </si>
  <si>
    <t>यह निकासी विधि मौजूद नहीं है, कृपया एक नई विधि चुनें</t>
  </si>
  <si>
    <t>এই প্রত্যাহার পদ্ধতি বিদ্যমান নেই, একটি নতুন পদ্ধতি চয়ন করুন</t>
  </si>
  <si>
    <t>Cette méthode de retrait n'existe pas, veuillez en choisir une nouvelle</t>
  </si>
  <si>
    <t>Phương thức rút tiền này không tồn tại, vui lòng chọn phương thức mới</t>
  </si>
  <si>
    <t>Este método de saque não existe, escolha um novo método</t>
  </si>
  <si>
    <t>Este método de retiro no existe, elija un nuevo método</t>
  </si>
  <si>
    <t>この出金方法は存在しません。新しい方法を選択してください</t>
  </si>
  <si>
    <t>해당 출금 방법이 존재하지 않습니다. 새로운 방법을 선택하세요.</t>
  </si>
  <si>
    <t>Metode penarikan ini tidak ada, silakan pilih metode baru</t>
  </si>
  <si>
    <t>CodeKey1000227</t>
  </si>
  <si>
    <t>该渠道单笔最低提现金额为$%d</t>
  </si>
  <si>
    <t>該通路單筆最低提現金額為$%d</t>
  </si>
  <si>
    <t>The minimum withdrawal amount for this method is $%d</t>
  </si>
  <si>
    <t>Ang pinakamababang halaga ng withdrawal para sa paraang ito ay $%d</t>
  </si>
  <si>
    <t>الحد الأدنى لمبلغ السحب لهذه الطريقة هو $%d</t>
  </si>
  <si>
    <t>इस विधि के लिए न्यूनतम निकासी राशि $%d है</t>
  </si>
  <si>
    <t>এই পদ্ধতির জন্য সর্বনিম্ন প্রত্যাহারের পরিমাণ হল $%d</t>
  </si>
  <si>
    <t>Le montant minimum de retrait pour cette méthode est de $%d</t>
  </si>
  <si>
    <t>Số tiền rút tối thiểu cho phương thức này là $%d</t>
  </si>
  <si>
    <t>O valor mínimo de saque para este método é $%d</t>
  </si>
  <si>
    <t>El monto mínimo de retiro para este método es $%d</t>
  </si>
  <si>
    <t>この方法の最低出金額は $%d です</t>
  </si>
  <si>
    <t>이 방법의 최소 인출 금액은 $%d입니다.</t>
  </si>
  <si>
    <t>Jumlah penarikan minimum untuk metode ini adalah $%d</t>
  </si>
  <si>
    <t>CodeKey1000228</t>
  </si>
  <si>
    <t>该渠道单笔最高提现金额为$%d</t>
  </si>
  <si>
    <t>該通路單筆最高提現金額為$%d</t>
  </si>
  <si>
    <t>The maximum single withdrawal amount of this method is $%d</t>
  </si>
  <si>
    <t>Ang maximum na solong halaga ng withdrawal ng paraang ito ay $%d</t>
  </si>
  <si>
    <t>الحد الأقصى لمبلغ السحب الفردي لهذه الطريقة هو $%d</t>
  </si>
  <si>
    <t>इस पद्धति की अधिकतम एकल निकासी राशि $%d है</t>
  </si>
  <si>
    <t>এই পদ্ধতির সর্বোচ্চ একক প্রত্যাহারের পরিমাণ হল $%d</t>
  </si>
  <si>
    <t>Le montant maximum de retrait unique de cette méthode est de $%d</t>
  </si>
  <si>
    <t>Số tiền rút tối đa một lần của phương thức này là $%d</t>
  </si>
  <si>
    <t>O valor máximo de saque único deste método é $%d</t>
  </si>
  <si>
    <t>El monto máximo de retiro único de este método es $%d</t>
  </si>
  <si>
    <t>この方法の最大 1 回の出金額は $%d です</t>
  </si>
  <si>
    <t>이 방법의 최대 단일 인출 금액은 $%d입니다.</t>
  </si>
  <si>
    <t>Jumlah penarikan tunggal maksimum metode ini adalah $%d</t>
  </si>
  <si>
    <t>CodeKey1000229</t>
  </si>
  <si>
    <t>提现余额不足</t>
  </si>
  <si>
    <t>提現餘額不足</t>
  </si>
  <si>
    <t>Insufficient withdrawal balance</t>
  </si>
  <si>
    <t>Hindi sapat na balanse sa pag-withdraw</t>
  </si>
  <si>
    <t>رصيد السحب غير كاف</t>
  </si>
  <si>
    <t>अपर्याप्त निकासी शेष</t>
  </si>
  <si>
    <t>অপর্যাপ্ত প্রত্যাহার ব্যালেন্স</t>
  </si>
  <si>
    <t>Solde de retrait insuffisant</t>
  </si>
  <si>
    <t>Số dư rút không đủ</t>
  </si>
  <si>
    <t>Saldo de retirada insuficiente</t>
  </si>
  <si>
    <t>Saldo de retiro insuficiente</t>
  </si>
  <si>
    <t>出金残高不足</t>
  </si>
  <si>
    <t>출금잔액 부족</t>
  </si>
  <si>
    <t>Saldo penarikan tidak mencukupi</t>
  </si>
  <si>
    <t>CodeKey1000230</t>
  </si>
  <si>
    <t>提现渠道异常，请联系客服</t>
  </si>
  <si>
    <t>提現通路異常，請聯絡客服</t>
  </si>
  <si>
    <t>The withdrawal method is error, please contact customer service</t>
  </si>
  <si>
    <t>Error ang paraan ng pag-withdraw, mangyaring makipag-ugnayan sa customer service</t>
  </si>
  <si>
    <t>طريقة السحب خاطئة، يرجى الاتصال بخدمة العملاء</t>
  </si>
  <si>
    <t>निकासी विधि त्रुटिपूर्ण है, कृपया ग्राहक सेवा से संपर्क करें</t>
  </si>
  <si>
    <t>প্রত্যাহার পদ্ধতি ত্রুটি, গ্রাহক সেবা যোগাযোগ করুন</t>
  </si>
  <si>
    <t>La méthode de retrait est une erreur, veuillez contacter le service client</t>
  </si>
  <si>
    <t>Phương thức rút tiền bị lỗi, vui lòng liên hệ bộ phận chăm sóc khách hàng</t>
  </si>
  <si>
    <t>O método de retirada é um erro, entre em contato com o atendimento ao cliente</t>
  </si>
  <si>
    <t>El método de retiro es un error, comuníquese con el servicio al cliente</t>
  </si>
  <si>
    <t>出金方法がエラーです。カスタマーサービスにお問い合わせください。</t>
  </si>
  <si>
    <t>출금방법에 오류가 있습니다. 고객센터로 문의해주세요.</t>
  </si>
  <si>
    <t>Metode penarikannya error, silakan hubungi layanan pelanggan</t>
  </si>
  <si>
    <t>CodeKey1000231</t>
  </si>
  <si>
    <t>升级宝箱</t>
  </si>
  <si>
    <t>升級寶箱</t>
  </si>
  <si>
    <t>Level-up treasure</t>
  </si>
  <si>
    <t>Level-up na kayamanan</t>
  </si>
  <si>
    <t>كنز المستوى الأعلى</t>
  </si>
  <si>
    <t>लेवल-अप खजाना</t>
  </si>
  <si>
    <t>স্তর আপ ধন</t>
  </si>
  <si>
    <t>Trésor de niveau supérieur</t>
  </si>
  <si>
    <t>Bảo bối thăng cấp</t>
  </si>
  <si>
    <t>Tesouro de subida de nível</t>
  </si>
  <si>
    <t>Tesoro para subir de nivel</t>
  </si>
  <si>
    <t>レベルアップの宝物</t>
  </si>
  <si>
    <t>레벨업 보물</t>
  </si>
  <si>
    <t>Harta karun yang naik level</t>
  </si>
  <si>
    <t>CodeKey1000232</t>
  </si>
  <si>
    <t>提现失败,请联系客服</t>
  </si>
  <si>
    <t>提現失敗,請聯絡客服</t>
  </si>
  <si>
    <t>Withdrawal failed, please contact customer service</t>
  </si>
  <si>
    <t>Nabigo ang withdrawal, mangyaring makipag-ugnayan sa customer service</t>
  </si>
  <si>
    <t>فشل السحب، يرجى الاتصال بخدمة العملاء</t>
  </si>
  <si>
    <t>निकासी विफल, कृपया ग्राहक सेवा से संपर्क करें</t>
  </si>
  <si>
    <t>প্রত্যাহার ব্যর্থ হয়েছে, গ্রাহক পরিষেবার সাথে যোগাযোগ করুন</t>
  </si>
  <si>
    <t>Le retrait a échoué, veuillez contacter le service client</t>
  </si>
  <si>
    <t>Rút tiền không thành công, vui lòng liên hệ bộ phận chăm sóc khách hàng</t>
  </si>
  <si>
    <t>A retirada falhou, entre em contato com o atendimento ao cliente</t>
  </si>
  <si>
    <t>El retiro falló, comuníquese con el servicio de atención al cliente</t>
  </si>
  <si>
    <t>出金に失敗しました。カスタマーサービスにお問い合わせください</t>
  </si>
  <si>
    <t>출금에 실패했습니다. 고객센터에 문의하세요.</t>
  </si>
  <si>
    <t>Penarikan gagal, silakan hubungi layanan pelanggan</t>
  </si>
  <si>
    <t>CodeKey1000233</t>
  </si>
  <si>
    <t>提现账号未绑定</t>
  </si>
  <si>
    <t>你還未綁定任何提現通路</t>
  </si>
  <si>
    <t>You have not bound any withdrawal method yet</t>
  </si>
  <si>
    <t>Hindi ka pa nakatali sa anumang paraan ng pag-withdraw</t>
  </si>
  <si>
    <t>لم تقم بربط أي طريقة سحب حتى الآن</t>
  </si>
  <si>
    <t>आपने अभी तक किसी भी निकासी विधि को बाध्य नहीं किया है</t>
  </si>
  <si>
    <t>আপনি এখনও কোন প্রত্যাহার পদ্ধতি আবদ্ধ করেননি</t>
  </si>
  <si>
    <t>Vous n'avez encore lié aucune méthode de retrait</t>
  </si>
  <si>
    <t>Bạn chưa ràng buộc bất kỳ phương thức rút tiền nào</t>
  </si>
  <si>
    <t>Você ainda não vinculou nenhum método de saque</t>
  </si>
  <si>
    <t>Aún no has vinculado ningún método de retiro</t>
  </si>
  <si>
    <t>まだ出金方法をバインドしていません</t>
  </si>
  <si>
    <t>아직 출금 방법을 연결하지 않았습니다.</t>
  </si>
  <si>
    <t>Anda belum terikat pada metode penarikan apa pun</t>
  </si>
  <si>
    <t>CodeKey1000234</t>
  </si>
  <si>
    <t>改渠道已存在绑定账号,无需添加</t>
  </si>
  <si>
    <t>該通路已綁定帳號,無需再次添加</t>
  </si>
  <si>
    <t>This withdraw method has been bound to an account and there is no need to do it again.</t>
  </si>
  <si>
    <t>Ang paraan ng pag-withdraw na ito ay nakatali sa isang account at hindi na kailangang gawin itong muli.</t>
  </si>
  <si>
    <t>تم ربط طريقة السحب هذه بحساب وليس هناك حاجة للقيام بذلك مرة أخرى.</t>
  </si>
  <si>
    <t>यह निकासी विधि एक खाते से जुड़ी हुई है और इसे दोबारा करने की कोई आवश्यकता नहीं है।</t>
  </si>
  <si>
    <t>এই প্রত্যাহার পদ্ধতিটি একটি অ্যাকাউন্টে আবদ্ধ করা হয়েছে এবং এটি আবার করার দরকার নেই।</t>
  </si>
  <si>
    <t>Cette méthode de retrait a été liée à un compte et il n’est pas nécessaire de la refaire.</t>
  </si>
  <si>
    <t>Phương thức rút tiền này đã được liên kết với một tài khoản và không cần phải thực hiện lại.</t>
  </si>
  <si>
    <t>Este método de saque foi vinculado a uma conta e não há necessidade de fazê-lo novamente.</t>
  </si>
  <si>
    <t>Este método de retiro ha sido vinculado a una cuenta y no es necesario volver a hacerlo.</t>
  </si>
  <si>
    <t>この出金方法はアカウントにバインドされているため、再度行う必要はありません。</t>
  </si>
  <si>
    <t>이 출금 방법은 계정에 귀속되어 있으므로 다시 할 필요가 없습니다.</t>
  </si>
  <si>
    <t>Cara penarikan ini sudah terikat pada akun dan tidak perlu dilakukan lagi.</t>
  </si>
  <si>
    <t>CodeKey1000235</t>
  </si>
  <si>
    <t>魅力周榜奖励</t>
  </si>
  <si>
    <t>魅力周榜獎勵</t>
  </si>
  <si>
    <t>Charming weekly rank rewards</t>
  </si>
  <si>
    <t>Kaakit-akit na lingguhang mga gantimpala sa ranggo</t>
  </si>
  <si>
    <t>مكافآت رتبة أسبوعية ساحرة</t>
  </si>
  <si>
    <t>आकर्षक साप्ताहिक रैंक पुरस्कार</t>
  </si>
  <si>
    <t>কমনীয় সাপ্তাহিক র‌্যাঙ্ক পুরষ্কার</t>
  </si>
  <si>
    <t>De charmantes récompenses de classement hebdomadaires</t>
  </si>
  <si>
    <t>Phần thưởng xếp hạng hàng tuần hấp dẫn</t>
  </si>
  <si>
    <t>Recompensas de classificação semanais encantadoras</t>
  </si>
  <si>
    <t>Encantadoras recompensas de rango semanal</t>
  </si>
  <si>
    <t>魅力的なウィークリーランク報酬</t>
  </si>
  <si>
    <t>매력적인 주간 순위 보상</t>
  </si>
  <si>
    <t>Hadiah peringkat mingguan yang menarik</t>
  </si>
  <si>
    <t>CodeKey1000236</t>
  </si>
  <si>
    <t>Coin notification</t>
  </si>
  <si>
    <t>Notification ng barya</t>
  </si>
  <si>
    <t>إشعار العملة</t>
  </si>
  <si>
    <t>सिक्का अधिसूचना</t>
  </si>
  <si>
    <t>মুদ্রা বিজ্ঞপ্তি</t>
  </si>
  <si>
    <t>Notification de pièces</t>
  </si>
  <si>
    <t>Thông báo tiền xu</t>
  </si>
  <si>
    <t>Notificação de moeda</t>
  </si>
  <si>
    <t>Notificación de monedas</t>
  </si>
  <si>
    <t>コイン通知</t>
  </si>
  <si>
    <t>코인 알림</t>
  </si>
  <si>
    <t>Pemberitahuan koin</t>
  </si>
  <si>
    <t>CodeKey1000237</t>
  </si>
  <si>
    <t>恭喜你成功获得来自用户昵称（ID：%d）转移的金币：%d</t>
  </si>
  <si>
    <t>恭喜你成功獲得來自用戶暱稱（ID：%d）轉移的金幣：%d</t>
  </si>
  <si>
    <t>Congratulations on successfully obtaining the %d coins transferred from user nickname (ID: %d)</t>
  </si>
  <si>
    <t>Binabati kita sa matagumpay na pagkuha ng %d coin na inilipat mula sa nickname ng user (ID: %d)</t>
  </si>
  <si>
    <t>تهانينا على نجاحك في الحصول على %d قطعة نقدية تم نقلها من لقب المستخدم (المعرف: %d)</t>
  </si>
  <si>
    <t>उपयोगकर्ता उपनाम (आईडी: %d) से स्थानांतरित %d सिक्के सफलतापूर्वक प्राप्त करने पर बधाई</t>
  </si>
  <si>
    <t>ব্যবহারকারীর ডাকনাম থেকে স্থানান্তরিত %d কয়েন সফলভাবে পাওয়ার জন্য অভিনন্দন (আইডি: %d)</t>
  </si>
  <si>
    <t>Félicitations pour avoir réussi à obtenir %d pièces transférées depuis le pseudo de l'utilisateur (ID : %d)</t>
  </si>
  <si>
    <t>Chúc mừng bạn đã nhận thành công số xu %d được chuyển từ biệt hiệu người dùng (ID: %d)</t>
  </si>
  <si>
    <t>Parabéns por obter com sucesso as %d moedas transferidas do apelido do usuário (ID: %d)</t>
  </si>
  <si>
    <t>Felicitaciones por obtener con éxito %d monedas transferidas desde el apodo del usuario (ID: %d)</t>
  </si>
  <si>
    <t>ユーザーニックネーム (ID: %d) から転送された %d コインの取得に成功しました。おめでとうございます</t>
  </si>
  <si>
    <t>사용자 닉네임(ID: %d)으로부터 %d개의 코인을 성공적으로 획득하신 것을 축하드립니다.</t>
  </si>
  <si>
    <t>Selamat, Anda berhasil mendapatkan %d koin yang ditransfer dari nama panggilan pengguna (ID: %d)</t>
  </si>
  <si>
    <t>CodeKey1000238</t>
  </si>
  <si>
    <t>恭喜你成功获得来自用户昵称（ID：%d）转移的可交易金币：%d</t>
  </si>
  <si>
    <t>恭喜你成功獲得來自用戶暱稱（ID：%d）轉移的可交易金幣：%d</t>
  </si>
  <si>
    <t>Congratulations on successfully obtaining the %d tradable coins transferred from user nickname (ID: %d)</t>
  </si>
  <si>
    <t>Binabati kita sa matagumpay na pagkuha ng %d na nabibiling barya na inilipat mula sa palayaw ng user (ID: %d)</t>
  </si>
  <si>
    <t>تهانينا على نجاحك في الحصول على %d قطعة نقدية قابلة للتداول تم نقلها من لقب المستخدم (المعرف: %d)</t>
  </si>
  <si>
    <t>उपयोगकर्ता उपनाम (आईडी: %d) से हस्तांतरित %d व्यापार योग्य सिक्कों को सफलतापूर्वक प्राप्त करने पर बधाई</t>
  </si>
  <si>
    <t>ব্যবহারকারীর ডাকনাম (আইডি: %d) থেকে স্থানান্তরিত %d ট্রেডযোগ্য কয়েন সফলভাবে পাওয়ার জন্য অভিনন্দন</t>
  </si>
  <si>
    <t>Félicitations pour avoir réussi à obtenir %d pièces échangeables transférées depuis le pseudo de l'utilisateur (ID : %d)</t>
  </si>
  <si>
    <t>Chúc mừng bạn đã nhận thành công %d xu có thể giao dịch được chuyển từ biệt hiệu người dùng (ID: %d)</t>
  </si>
  <si>
    <t>Parabéns por obter com sucesso as %d moedas negociáveis ​​transferidas do apelido do usuário (ID: %d)</t>
  </si>
  <si>
    <t>Felicitaciones por obtener con éxito %d monedas negociables transferidas desde el apodo del usuario (ID: %d)</t>
  </si>
  <si>
    <t>ユーザーのニックネーム (ID: %d) から転送された %d 個の取引可能なコインの取得に成功しました。おめでとうございます</t>
  </si>
  <si>
    <t>사용자 닉네임(ID: %d)으로부터 %d개의 거래 가능한 코인을 성공적으로 획득하신 것을 축하드립니다.</t>
  </si>
  <si>
    <t>Selamat, Anda berhasil memperoleh %d koin yang dapat diperdagangkan yang ditransfer dari nama panggilan pengguna (ID: %d)</t>
  </si>
  <si>
    <t>CodeKey1000239</t>
  </si>
  <si>
    <t>恭喜你充值成功，获得可交易金币：%d</t>
  </si>
  <si>
    <t>恭喜你儲值成功，獲得可交易金幣：%d</t>
  </si>
  <si>
    <t>Congratulations on successfully recharging and obtaining %d tradable coins</t>
  </si>
  <si>
    <t>Binabati kita sa matagumpay na pag-recharge at pagkuha ng %d na nabibiling barya</t>
  </si>
  <si>
    <t>تهانينا على إعادة الشحن بنجاح والحصول على %d قطعة نقدية قابلة للتداول</t>
  </si>
  <si>
    <t>सफलतापूर्वक रिचार्ज करने और %d व्यापार योग्य सिक्के प्राप्त करने के लिए बधाई</t>
  </si>
  <si>
    <t>সফলভাবে রিচার্জ করা এবং %d ট্রেডযোগ্য কয়েন পাওয়ার জন্য অভিনন্দন</t>
  </si>
  <si>
    <t>Félicitations, vous avez réussi à recharger et à obtenir %d pièces échangeables.</t>
  </si>
  <si>
    <t>Chúc mừng bạn đã nạp tiền thành công và nhận được %d xu có thể giao dịch</t>
  </si>
  <si>
    <t>Parabéns por recarregar e obter com sucesso %d moedas negociáveis</t>
  </si>
  <si>
    <t>Felicitaciones por recargar exitosamente y obtener %d monedas negociables</t>
  </si>
  <si>
    <t>リチャージが成功し、%d 枚の取引可能なコインを取得できましたことおめでとうございます</t>
  </si>
  <si>
    <t>%d개의 거래 가능한 코인을 성공적으로 충전하고 획득한 것을 축하합니다.</t>
  </si>
  <si>
    <t>Selamat, Anda berhasil mengisi ulang dan memperoleh %d koin yang dapat diperdagangkan</t>
  </si>
  <si>
    <t>CodeKey1000240</t>
  </si>
  <si>
    <t>转账成功</t>
  </si>
  <si>
    <t>轉帳成功</t>
  </si>
  <si>
    <t>Transferred successful</t>
  </si>
  <si>
    <t>Matagumpay na nailipat</t>
  </si>
  <si>
    <t>تم النقل بنجاح</t>
  </si>
  <si>
    <t>स्थानांतरण सफल</t>
  </si>
  <si>
    <t>স্থানান্তর সফল হয়েছে</t>
  </si>
  <si>
    <t>Transféré avec succès</t>
  </si>
  <si>
    <t>Đã chuyển thành công</t>
  </si>
  <si>
    <t>Transferido com sucesso</t>
  </si>
  <si>
    <t>Transferido exitosamente</t>
  </si>
  <si>
    <t>転送が成功しました</t>
  </si>
  <si>
    <t>전송 완료</t>
  </si>
  <si>
    <t>Transfer berhasil</t>
  </si>
  <si>
    <t>CodeKey1000241</t>
  </si>
  <si>
    <t>提现订单打款中,无法解绑</t>
  </si>
  <si>
    <t>您的提現訂單打款中,無法解綁</t>
  </si>
  <si>
    <t>Your withdrawal order is in paying process, and cannot be untied</t>
  </si>
  <si>
    <t>Ang iyong withdrawal order ay nasa proseso ng pagbabayad, at hindi maaaring tanggalin</t>
  </si>
  <si>
    <t>أمر السحب الخاص بك قيد الدفع، ولا يمكن فكه</t>
  </si>
  <si>
    <t>आपका निकासी आदेश भुगतान प्रक्रिया में है, और इसे खोला नहीं जा सकता</t>
  </si>
  <si>
    <t>আপনার প্রত্যাহার আদেশ অর্থপ্রদানের প্রক্রিয়াধীন, এবং খোলা যাবে না</t>
  </si>
  <si>
    <t>Votre ordre de retrait est en cours de paiement et ne peut être délié</t>
  </si>
  <si>
    <t>Lệnh rút tiền của bạn đang trong quá trình thanh toán và không thể được gỡ bỏ</t>
  </si>
  <si>
    <t>Seu pedido de saque está em processo de pagamento e não pode ser desvinculado</t>
  </si>
  <si>
    <t>Su orden de retiro está en proceso de pago y no se puede desvincular</t>
  </si>
  <si>
    <t>出金注文は支払い処理中のため、元に戻すことはできません</t>
  </si>
  <si>
    <t>귀하의 인출 주문이 결제 처리 중이므로 해제할 수 없습니다.</t>
  </si>
  <si>
    <t>Perintah penarikan Anda sedang dalam proses pembayaran, dan tidak dapat dilepaskan</t>
  </si>
  <si>
    <t>CodeKey1000242</t>
  </si>
  <si>
    <t>提现订单已被抢单,无法解绑</t>
  </si>
  <si>
    <t>CodeKey1000243</t>
  </si>
  <si>
    <t>非币商不允许抢单</t>
  </si>
  <si>
    <t>您暫無搶單資格，無法搶單</t>
  </si>
  <si>
    <t>Not allowed to grab orders if you are not payroll agent</t>
  </si>
  <si>
    <t>Bawal mang-grab ng mga order kung hindi ka ahente ng payroll</t>
  </si>
  <si>
    <t>لا يُسمح لك بالحصول على الطلبات إذا لم تكن وكيل الرواتب</t>
  </si>
  <si>
    <t>यदि आप पेरोल एजेंट नहीं हैं तो ऑर्डर लेने की अनुमति नहीं है</t>
  </si>
  <si>
    <t>আপনি পে-রোল এজেন্ট না হলে অর্ডার নেওয়ার অনুমতি নেই</t>
  </si>
  <si>
    <t>Pas autorisé à récupérer les commandes si vous n'êtes pas agent de paie</t>
  </si>
  <si>
    <t>Không được phép nhận đơn hàng nếu bạn không phải là đại lý trả lương</t>
  </si>
  <si>
    <t>Não é permitido pegar pedidos se você não for agente de folha de pagamento</t>
  </si>
  <si>
    <t>No se le permite recibir pedidos si no es un agente de nómina</t>
  </si>
  <si>
    <t>給与計算エージェントでない場合は注文を取得することはできません</t>
  </si>
  <si>
    <t>급여 대리인이 아닌 경우 주문을 받을 수 없습니다.</t>
  </si>
  <si>
    <t>Tidak diperbolehkan mengambil pesanan jika Anda bukan agen penggajian</t>
  </si>
  <si>
    <t>CodeKey1000244</t>
  </si>
  <si>
    <t>币商已失去抢单权限不允许抢单</t>
  </si>
  <si>
    <t>CodeKey1000245</t>
  </si>
  <si>
    <t>币商抢单区域不存在不允许抢单</t>
  </si>
  <si>
    <t>打款人暫無搶單區域，不允許搶單</t>
  </si>
  <si>
    <t>You didn't set order grabbing area yet</t>
  </si>
  <si>
    <t>Hindi ka pa nagtakda ng order grabbing area</t>
  </si>
  <si>
    <t>لم تقم بتعيين منطقة استلام الطلب بعد</t>
  </si>
  <si>
    <t>आपने अभी तक ऑर्डर ग्रहण क्षेत्र निर्धारित नहीं किया है</t>
  </si>
  <si>
    <t>আপনি এখনও অর্ডার দখল এলাকা সেট না</t>
  </si>
  <si>
    <t>Vous n'avez pas encore défini la zone de saisie des commandes</t>
  </si>
  <si>
    <t>Bạn chưa thiết lập khu vực lấy đơn hàng</t>
  </si>
  <si>
    <t>Você ainda não definiu a área de captura de pedidos</t>
  </si>
  <si>
    <t>Aún no configuraste el área de captura de pedidos</t>
  </si>
  <si>
    <t>注文受付エリアをまだ設定していません</t>
  </si>
  <si>
    <t>아직 주문 접수 지역을 설정하지 않으셨습니다.</t>
  </si>
  <si>
    <t>Anda belum menetapkan area pengambilan pesanan</t>
  </si>
  <si>
    <t>CodeKey1000246</t>
  </si>
  <si>
    <t>此订单已被抢，请重新抢单！</t>
  </si>
  <si>
    <t>此訂單已被其他人獲得，請重新搶單！</t>
  </si>
  <si>
    <t>This order has been grabbed by someone else, please grab other orders!</t>
  </si>
  <si>
    <t>Ang order na ito ay nakuha ng ibang tao, mangyaring kumuha ng iba pang mga order!</t>
  </si>
  <si>
    <t>لقد تم الاستيلاء على هذا الطلب من قبل شخص آخر، يرجى الاستيلاء على الطلبات الأخرى!</t>
  </si>
  <si>
    <t>यह ऑर्डर किसी और ने ले लिया है, कृपया अन्य ऑर्डर ले लें!</t>
  </si>
  <si>
    <t>এই আদেশ অন্য কেউ দখল করেছে, অন্য আদেশ ধরুন!</t>
  </si>
  <si>
    <t>Cette commande a été récupérée par quelqu'un d'autre, veuillez récupérer d'autres commandes !</t>
  </si>
  <si>
    <t>Đơn hàng này đã bị người khác lấy mất, vui lòng lấy đơn hàng khác!</t>
  </si>
  <si>
    <t>Este pedido foi retirado por outra pessoa. Por favor, pegue outros pedidos!</t>
  </si>
  <si>
    <t>Alguien más ha tomado este pedido, ¡tome otros pedidos!</t>
  </si>
  <si>
    <t>この注文は他の人によって取得されました。他の注文を取得してください。</t>
  </si>
  <si>
    <t>이 주문은 다른 사람이 가져갔습니다. 다른 주문을 가져오세요!</t>
  </si>
  <si>
    <t>Pesanan ini telah diambil oleh orang lain, silakan ambil pesanan lainnya!</t>
  </si>
  <si>
    <t>CodeKey1000247</t>
  </si>
  <si>
    <t>由于你有订单未及时打款，已取消你的抢单资格！如有疑问，请联系你的区域管理员</t>
  </si>
  <si>
    <t>由於你有訂單未及時打款，已取消你的打款資格！如有疑問，請聯絡你的管理員</t>
  </si>
  <si>
    <t>Since you have an order that has not been paid in time, your payment qualification has been cancelled! If you have any questions, please contact your admins</t>
  </si>
  <si>
    <t>Dahil mayroon kang isang order na hindi nabayaran sa oras, ang iyong kwalipikasyon sa pagbabayad ay nakansela! Kung mayroon kang anumang mga katanungan, mangyaring makipag-ugnayan sa iyong mga admin</t>
  </si>
  <si>
    <t>نظرًا لأن لديك طلبًا لم يتم دفعه في الوقت المناسب، فقد تم إلغاء مؤهل الدفع الخاص بك! إذا كان لديك أي أسئلة، يرجى الاتصال بالمسؤولين لديك</t>
  </si>
  <si>
    <t>चूँकि आपके पास एक ऑर्डर है जिसका भुगतान समय पर नहीं किया गया है, आपकी भुगतान योग्यता रद्द कर दी गई है! यदि आपके कोई प्रश्न हैं, तो कृपया अपने व्यवस्थापकों से संपर्क करें</t>
  </si>
  <si>
    <t>যেহেতু আপনার একটি অর্ডার আছে যা সময়মতো পরিশোধ করা হয়নি, তাই আপনার অর্থপ্রদানের যোগ্যতা বাতিল করা হয়েছে! আপনার কোন প্রশ্ন থাকলে, আপনার প্রশাসকদের সাথে যোগাযোগ করুন</t>
  </si>
  <si>
    <t>Puisque vous avez une commande qui n'a pas été payée à temps, votre qualification de paiement a été annulée ! Si vous avez des questions, veuillez contacter vos administrateurs</t>
  </si>
  <si>
    <t>Vì bạn có một đơn hàng chưa được thanh toán đúng hạn nên khả năng thanh toán của bạn đã bị hủy! Nếu bạn có bất kỳ câu hỏi nào, vui lòng liên hệ với quản trị viên của bạn</t>
  </si>
  <si>
    <t>Como você tem um pedido que não foi pago a tempo, sua qualificação de pagamento foi cancelada! Se você tiver alguma dúvida, entre em contato com seus administradores</t>
  </si>
  <si>
    <t>Dado que tiene un pedido que no se pagó a tiempo, ¡su calificación de pago ha sido cancelada! Si tiene alguna pregunta, comuníquese con sus administradores.</t>
  </si>
  <si>
    <t>支払いが期限内に行われていない注文があるため、支払い資格が取り消されました。ご質問がある場合は、管理者にお問い合わせください</t>
  </si>
  <si>
    <t>기한 내에 결제되지 않은 주문이 있어 결제 자격이 취소되었습니다! 궁금한 점이 있으면 관리자에게 문의하세요.</t>
  </si>
  <si>
    <t>Karena Anda memiliki pesanan yang belum dibayar tepat waktu, kualifikasi pembayaran Anda telah dibatalkan! Jika Anda memiliki pertanyaan, silakan hubungi admin Anda</t>
  </si>
  <si>
    <t>CodeKey1000248</t>
  </si>
  <si>
    <t>你无法抢单</t>
  </si>
  <si>
    <t>你無法打款</t>
  </si>
  <si>
    <t>You don't have permission</t>
  </si>
  <si>
    <t>Wala kang pahintulot</t>
  </si>
  <si>
    <t>ليس لديك إذن</t>
  </si>
  <si>
    <t>आपके पास अनुमति नहीं है</t>
  </si>
  <si>
    <t>আপনার অনুমতি নেই</t>
  </si>
  <si>
    <t>Vous n'avez pas la permission</t>
  </si>
  <si>
    <t>Bạn không có quyền</t>
  </si>
  <si>
    <t>Você não tem permissão</t>
  </si>
  <si>
    <t>no tienes permiso</t>
  </si>
  <si>
    <t>許可がありません</t>
  </si>
  <si>
    <t>권한이 없습니다.</t>
  </si>
  <si>
    <t>Anda tidak memiliki izin</t>
  </si>
  <si>
    <t>CodeKey1000249</t>
  </si>
  <si>
    <t>非法请求</t>
  </si>
  <si>
    <t>請求錯誤</t>
  </si>
  <si>
    <t>Request error</t>
  </si>
  <si>
    <t>Error sa paghiling</t>
  </si>
  <si>
    <t>خطأ في الطلب</t>
  </si>
  <si>
    <t>त्रुटि का अनुरोध करें</t>
  </si>
  <si>
    <t>অনুরোধ ত্রুটি</t>
  </si>
  <si>
    <t>Erreur de demande</t>
  </si>
  <si>
    <t>Lỗi yêu cầu</t>
  </si>
  <si>
    <t>Erro de solicitação</t>
  </si>
  <si>
    <t>Error de solicitud</t>
  </si>
  <si>
    <t>リクエストエラー</t>
  </si>
  <si>
    <t>요청 오류</t>
  </si>
  <si>
    <t>Kesalahan permintaan</t>
  </si>
  <si>
    <t>CodeKey1000250</t>
  </si>
  <si>
    <t>错误的数据格式</t>
  </si>
  <si>
    <t>資料格式錯誤</t>
  </si>
  <si>
    <t>Data format error</t>
  </si>
  <si>
    <t>Error sa format ng data</t>
  </si>
  <si>
    <t>خطأ في تنسيق البيانات</t>
  </si>
  <si>
    <t>डेटा प्रारूप त्रुटि</t>
  </si>
  <si>
    <t>তথ্য বিন্যাস ত্রুটি</t>
  </si>
  <si>
    <t>Erreur de format de données</t>
  </si>
  <si>
    <t>Lỗi định dạng dữ liệu</t>
  </si>
  <si>
    <t>Erro de formato de dados</t>
  </si>
  <si>
    <t>Error de formato de datos</t>
  </si>
  <si>
    <t>データフォーマットエラー</t>
  </si>
  <si>
    <t>데이터 형식 오류</t>
  </si>
  <si>
    <t>Kesalahan format data</t>
  </si>
  <si>
    <t>CodeKey1000251</t>
  </si>
  <si>
    <t>已超时,提交失败！</t>
  </si>
  <si>
    <t>已超時,提交失敗！</t>
  </si>
  <si>
    <t>Timed out, submission failed!</t>
  </si>
  <si>
    <t>Nag-time out, nabigo ang pagsusumite!</t>
  </si>
  <si>
    <t>انتهت المهلة، فشل الإرسال!</t>
  </si>
  <si>
    <t>समय समाप्त हो गया, सबमिशन विफल रहा!</t>
  </si>
  <si>
    <t>সময় শেষ হয়েছে, জমা দেওয়া ব্যর্থ হয়েছে!</t>
  </si>
  <si>
    <t>Délai dépassé, la soumission a échoué !</t>
  </si>
  <si>
    <t>Đã hết thời gian, gửi không thành công!</t>
  </si>
  <si>
    <t>O tempo expirou, o envio falhou!</t>
  </si>
  <si>
    <t>¡Se agotó el tiempo de espera, el envío falló!</t>
  </si>
  <si>
    <t>タイムアウトになり、送信できませんでした。</t>
  </si>
  <si>
    <t>시간이 초과되어 제출에 실패했습니다.</t>
  </si>
  <si>
    <t>Waktu habis, pengiriman gagal!</t>
  </si>
  <si>
    <t>CodeKey1000252</t>
  </si>
  <si>
    <t>打款凭证,提交失败！</t>
  </si>
  <si>
    <t>打款憑證提交失敗！</t>
  </si>
  <si>
    <t>Submission of payment voucher failed!</t>
  </si>
  <si>
    <t>Nabigo ang pagsusumite ng voucher ng pagbabayad!</t>
  </si>
  <si>
    <t>فشل تقديم قسيمة الدفع!</t>
  </si>
  <si>
    <t>भुगतान वाउचर प्रस्तुत करना विफल रहा!</t>
  </si>
  <si>
    <t>পেমেন্ট ভাউচার জমা দেওয়া ব্যর্থ হয়েছে!</t>
  </si>
  <si>
    <t>Échec de la soumission du bon de paiement !</t>
  </si>
  <si>
    <t>Việc gửi chứng từ thanh toán không thành công!</t>
  </si>
  <si>
    <t>Falha no envio do comprovante de pagamento!</t>
  </si>
  <si>
    <t>¡Error en el envío del comprobante de pago!</t>
  </si>
  <si>
    <t>支払い伝票の送信に失敗しました。</t>
  </si>
  <si>
    <t>결제 바우처 제출 실패!</t>
  </si>
  <si>
    <t>Pengiriman voucher pembayaran gagal!</t>
  </si>
  <si>
    <t>CodeKey1000253</t>
  </si>
  <si>
    <t>提现到账通知</t>
  </si>
  <si>
    <t>提現到帳通知</t>
  </si>
  <si>
    <t>Withdrawal arrival notification</t>
  </si>
  <si>
    <t>Notification ng pagdating ng withdrawal</t>
  </si>
  <si>
    <t>إشعار وصول الانسحاب</t>
  </si>
  <si>
    <t>निकासी आगमन अधिसूचना</t>
  </si>
  <si>
    <t>প্রত্যাহার আগমন বিজ্ঞপ্তি</t>
  </si>
  <si>
    <t>Notification d'arrivée de retrait</t>
  </si>
  <si>
    <t>Thông báo rút tiền</t>
  </si>
  <si>
    <t>Notificação de chegada de retirada</t>
  </si>
  <si>
    <t>Notificación de llegada de retiro</t>
  </si>
  <si>
    <t>出金到着通知</t>
  </si>
  <si>
    <t>출금 도착 알림</t>
  </si>
  <si>
    <t>Pemberitahuan kedatangan penarikan</t>
  </si>
  <si>
    <t>CodeKey1000254</t>
  </si>
  <si>
    <t>您有一笔提现已到账，请及时手动确认，2小时内未确认收款，系统将自动确认收款成功</t>
  </si>
  <si>
    <t>您有一筆提現已到賬，請及時手動確認，如果2小時內未確認收款，系統將自動確認收款成功</t>
  </si>
  <si>
    <t>You have a withdrawal that has arrived. Please confirm it manually in time. If the payment is not confirmed within 2 hours, the system will automatically confirm that the payment is successful.</t>
  </si>
  <si>
    <t>Mayroon kang withdrawal na dumating. Mangyaring kumpirmahin ito nang manu-mano sa oras. Kung hindi nakumpirma ang pagbabayad sa loob ng 2 oras, awtomatikong kukumpirmahin ng system na matagumpay ang pagbabayad.</t>
  </si>
  <si>
    <t>لديك الانسحاب الذي وصل. يرجى تأكيد ذلك يدويًا في الوقت المناسب. إذا لم يتم تأكيد الدفع خلال ساعتين، فسيقوم النظام تلقائيًا بتأكيد نجاح الدفع.</t>
  </si>
  <si>
    <t>आपके पास एक निकासी आ गई है। कृपया समय रहते मैन्युअल रूप से इसकी पुष्टि करें। यदि 2 घंटे के भीतर भुगतान की पुष्टि नहीं होती है, तो सिस्टम स्वचालित रूप से पुष्टि करेगा कि भुगतान सफल है।</t>
  </si>
  <si>
    <t>আপনি একটি প্রত্যাহার যে এসেছেন আছে. সময়মত ম্যানুয়ালি এটা নিশ্চিত করুন. 2 ঘন্টার মধ্যে পেমেন্ট নিশ্চিত না হলে, সিস্টেম স্বয়ংক্রিয়ভাবে নিশ্চিত করবে যে পেমেন্ট সফল হয়েছে।</t>
  </si>
  <si>
    <t>Vous avez un retrait qui est arrivé. Veuillez le confirmer manuellement à temps. Si le paiement n'est pas confirmé dans les 2 heures, le système confirmera automatiquement que le paiement a réussi.</t>
  </si>
  <si>
    <t>Bạn có một khoản rút tiền đã đến. Vui lòng xác nhận nó bằng tay kịp thời. Nếu thanh toán không được xác nhận trong vòng 2 giờ, hệ thống sẽ tự động xác nhận thanh toán thành công.</t>
  </si>
  <si>
    <t>Você tem uma retirada que chegou. Por favor, confirme manualmente a tempo. Se o pagamento não for confirmado dentro de 2 horas, o sistema confirmará automaticamente que o pagamento foi realizado com sucesso.</t>
  </si>
  <si>
    <t>Tienes un retiro que ha llegado. Confírmelo manualmente a tiempo. Si el pago no se confirma dentro de las 2 horas, el sistema confirmará automáticamente que el pago se realizó correctamente.</t>
  </si>
  <si>
    <t>引き出しが到着しました。時間内に手動で確認してください。 2 時間以内に支払いが確認されない場合、システムは自動的に支払いが成功したことを確認します。</t>
  </si>
  <si>
    <t>출금이 도착했습니다. 제 시간에 수동으로 확인하십시오. 2시간 이내에 결제가 확인되지 않으면 시스템에서 자동으로 결제 성공으로 확인됩니다.</t>
  </si>
  <si>
    <t>Anda memiliki penarikan yang telah tiba. Harap konfirmasi secara manual tepat waktu. Jika pembayaran tidak terkonfirmasi dalam waktu 2 jam, sistem akan otomatis mengonfirmasi pembayaran berhasil.</t>
  </si>
  <si>
    <t>CodeKey1000255</t>
  </si>
  <si>
    <t>订单已自动确认,提交失败！</t>
  </si>
  <si>
    <t>訂單已自動確認,提交失敗！</t>
  </si>
  <si>
    <t>The order has been automatically confirmed and the submission failed!</t>
  </si>
  <si>
    <t>Awtomatikong nakumpirma ang order at nabigo ang pagsusumite!</t>
  </si>
  <si>
    <t>تم تأكيد الطلب تلقائيًا وفشل الإرسال!</t>
  </si>
  <si>
    <t>आदेश की स्वतः पुष्टि हो गई है और सबमिशन विफल हो गया है!</t>
  </si>
  <si>
    <t>অর্ডার স্বয়ংক্রিয়ভাবে নিশ্চিত করা হয়েছে এবং জমা ব্যর্থ হয়েছে!</t>
  </si>
  <si>
    <t>La commande a été automatiquement confirmée et la soumission a échoué !</t>
  </si>
  <si>
    <t>Đơn hàng đã được tự động xác nhận và việc gửi không thành công!</t>
  </si>
  <si>
    <t>O pedido foi confirmado automaticamente e o envio falhou!</t>
  </si>
  <si>
    <t>¡El pedido ha sido confirmado automáticamente y el envío falló!</t>
  </si>
  <si>
    <t>注文は自動的に確認されましたが、送信できませんでした。</t>
  </si>
  <si>
    <t>주문이 자동으로 확인되어 제출이 실패했습니다!</t>
  </si>
  <si>
    <t>Pesanan telah dikonfirmasi secara otomatis dan pengiriman gagal!</t>
  </si>
  <si>
    <t>CodeKey1000256</t>
  </si>
  <si>
    <t>CodeKey1000257</t>
  </si>
  <si>
    <t>抢单打款收入</t>
  </si>
  <si>
    <t>搶單打款收入</t>
  </si>
  <si>
    <t>Payroll income</t>
  </si>
  <si>
    <t>Kita sa payroll</t>
  </si>
  <si>
    <t>دخل الرواتب</t>
  </si>
  <si>
    <t>पेरोल आय</t>
  </si>
  <si>
    <t>বেতনের আয়</t>
  </si>
  <si>
    <t>Revenus salariaux</t>
  </si>
  <si>
    <t>Thu nhập tiền lương</t>
  </si>
  <si>
    <t>Renda da folha de pagamento</t>
  </si>
  <si>
    <t>Ingresos de nómina</t>
  </si>
  <si>
    <t>給与収入</t>
  </si>
  <si>
    <t>급여 소득</t>
  </si>
  <si>
    <t>Pendapatan gaji</t>
  </si>
  <si>
    <t>CodeKey1000258</t>
  </si>
  <si>
    <t>平台奖励</t>
  </si>
  <si>
    <t>平台獎勵</t>
  </si>
  <si>
    <t>Platform rewards</t>
  </si>
  <si>
    <t>Mga reward sa platform</t>
  </si>
  <si>
    <t>مكافآت المنصة</t>
  </si>
  <si>
    <t>मंच पुरस्कार</t>
  </si>
  <si>
    <t>প্ল্যাটফর্ম পুরষ্কার</t>
  </si>
  <si>
    <t>Récompenses de la plateforme</t>
  </si>
  <si>
    <t>Phần thưởng nền tảng</t>
  </si>
  <si>
    <t>Recompensas da plataforma</t>
  </si>
  <si>
    <t>Recompensas de la plataforma</t>
  </si>
  <si>
    <t>プラットフォームの特典</t>
  </si>
  <si>
    <t>플랫폼 보상</t>
  </si>
  <si>
    <t>Hadiah platform</t>
  </si>
  <si>
    <t>CodeKey1000259</t>
  </si>
  <si>
    <t>您在%s申请提现的订单已驳回，驳回原因：您绑定的提现信息错误，打款失败。%d宝石已返回至你的账户！</t>
  </si>
  <si>
    <t>您在%s申請提現的訂單已駁回，駁回原因：您綁定的提現資訊錯誤，打款失敗。%d寶石已返回至你的帳戶！</t>
  </si>
  <si>
    <t>You applied for withdrawal on %s has been rejected due to the withdrawal information you bound was wrong and the payment failed. %d gems have been returned to your account!</t>
  </si>
  <si>
    <t>Nag-apply ka para sa withdrawal sa %s ay tinanggihan dahil sa impormasyon ng withdrawal na iyong isinali ay mali at nabigo ang pagbabayad. %d hiyas ang naibalik sa iyong account!</t>
  </si>
  <si>
    <t>لقد تم رفض طلبك للسحب على %s لأن معلومات السحب التي ربطتها كانت خاطئة وفشل الدفع. لقد تم إرجاع %d جوهرة إلى حسابك!</t>
  </si>
  <si>
    <t>आपने %s पर निकासी के लिए आवेदन किया था, जिसे आपके द्वारा दी गई निकासी जानकारी गलत होने के कारण अस्वीकार कर दिया गया है और भुगतान विफल हो गया है। %d रत्न आपके खाते में वापस आ गए हैं!</t>
  </si>
  <si>
    <t>আপনি %s-এ প্রত্যাহারের জন্য আবেদন করেছিলেন প্রত্যাখ্যান করা হয়েছে কারণ আপনার আবদ্ধ প্রত্যাহারের তথ্য ভুল ছিল এবং অর্থপ্রদান ব্যর্থ হয়েছে। আপনার অ্যাকাউন্টে %dটি রত্ন ফেরত দেওয়া হয়েছে!</t>
  </si>
  <si>
    <t>Votre demande de retrait le %s a été rejetée car les informations de retrait que vous avez liées étaient erronées et le paiement a échoué. %d gemmes ont été renvoyées sur votre compte !</t>
  </si>
  <si>
    <t>Bạn đăng ký rút tiền vào %s đã bị từ chối do thông tin rút tiền bạn ràng buộc sai và thanh toán không thành công. %d đá quý đã được trả lại vào tài khoản của bạn!</t>
  </si>
  <si>
    <t>Você solicitou o saque em %s e foi rejeitado porque as informações de saque que você vinculou estavam erradas e o pagamento falhou. %d joias foram devolvidas à sua conta!</t>
  </si>
  <si>
    <t>Su solicitud de retiro el %s fue rechazada debido a que la información de retiro que vinculaba era incorrecta y el pago falló. ¡Se han devuelto %d gemas a tu cuenta!</t>
  </si>
  <si>
    <t>%s の出金申請は、バインドされた出金情報が間違っていたため拒否され、支払いが失敗しました。 %d 個のジェムがアカウントに返されました。</t>
  </si>
  <si>
    <t>귀하가 바인딩한 출금 정보가 잘못되어 결제가 실패하여 %s 출금 신청이 거부되었습니다. %d개의 보석이 귀하의 계정으로 반환되었습니다!</t>
  </si>
  <si>
    <t>Penarikan yang Anda ajukan pada %s telah ditolak karena informasi penarikan yang Anda ikat salah dan pembayaran gagal. %d permata telah dikembalikan ke akun Anda!</t>
  </si>
  <si>
    <t>CodeKey1000260</t>
  </si>
  <si>
    <t>您绑定的%s渠道信息已被驳回，请重新绑定！</t>
  </si>
  <si>
    <t>您綁定的%s提現通路資訊已被駁回，請重新綁定！</t>
  </si>
  <si>
    <t>The %s withdrawal method information you bound has been rejected, please rebind it!</t>
  </si>
  <si>
    <t>Tinanggihan ang %s na paraan ng pag-withdraw na impormasyon na iyong nakatali, mangyaring i-rebind ito!</t>
  </si>
  <si>
    <t>لقد تم رفض معلومات طريقة السحب %s التي قمت بربطها، يرجى إعادة ربطها!</t>
  </si>
  <si>
    <t>आपके द्वारा बाइंड की गई %s निकासी विधि की जानकारी अस्वीकार कर दी गई है, कृपया इसे पुनः बाइंड करें!</t>
  </si>
  <si>
    <t>আপনি আবদ্ধ %s প্রত্যাহার পদ্ধতির তথ্য প্রত্যাখ্যান করা হয়েছে, দয়া করে এটি পুনরায় বাঁধুন!</t>
  </si>
  <si>
    <t>Les informations sur la méthode de retrait %s que vous avez liées ont été rejetées, veuillez les relier !</t>
  </si>
  <si>
    <t>Thông tin về phương thức rút tiền %s mà bạn ràng buộc đã bị từ chối, vui lòng ràng buộc lại!</t>
  </si>
  <si>
    <t>As informações do método de saque de %s que você vinculou foram rejeitadas. Por favor, vincule-as novamente!</t>
  </si>
  <si>
    <t>La información del método de retiro de %s que vinculaste ha sido rechazada. ¡Vuelve a vincularla!</t>
  </si>
  <si>
    <t>バインドした %s の出金方法情報は拒否されました。再バインドしてください。</t>
  </si>
  <si>
    <t>귀하가 바인딩한 %s 출금 방법 정보가 거부되었습니다. 다시 바인딩해 주세요!</t>
  </si>
  <si>
    <t>Informasi metode penarikan %s yang Anda ikat telah ditolak, silakan ikat ulang!</t>
  </si>
  <si>
    <t>CodeKey1000261</t>
  </si>
  <si>
    <t>安全密码格式错误</t>
  </si>
  <si>
    <t>安全密碼格式錯誤</t>
  </si>
  <si>
    <t>Security password format error</t>
  </si>
  <si>
    <t>Error sa format ng password sa seguridad</t>
  </si>
  <si>
    <t>خطأ في تنسيق كلمة مرور الأمان</t>
  </si>
  <si>
    <t>सुरक्षा पासवर्ड प्रारूप त्रुटि</t>
  </si>
  <si>
    <t>নিরাপত্তা পাসওয়ার্ড বিন্যাস ত্রুটি</t>
  </si>
  <si>
    <t>Erreur de format du mot de passe de sécurité</t>
  </si>
  <si>
    <t>Lỗi định dạng mật khẩu bảo mật</t>
  </si>
  <si>
    <t>Erro no formato da senha de segurança</t>
  </si>
  <si>
    <t>Error de formato de contraseña de seguridad</t>
  </si>
  <si>
    <t>セキュリティパスワードフォーマットエラー</t>
  </si>
  <si>
    <t>보안 비밀번호 형식 오류</t>
  </si>
  <si>
    <t>Kesalahan format kata sandi keamanan</t>
  </si>
  <si>
    <t>CodeKey1000262</t>
  </si>
  <si>
    <t>历史安全密码错误</t>
  </si>
  <si>
    <t>歷史安全密碼錯誤</t>
  </si>
  <si>
    <t>History security password error</t>
  </si>
  <si>
    <t>Error sa password ng seguridad sa kasaysayan</t>
  </si>
  <si>
    <t>خطأ في كلمة مرور أمان السجل</t>
  </si>
  <si>
    <t>इतिहास सुरक्षा पासवर्ड त्रुटि</t>
  </si>
  <si>
    <t>ইতিহাস নিরাপত্তা পাসওয়ার্ড ত্রুটি</t>
  </si>
  <si>
    <t>Erreur de mot de passe de sécurité de l'historique</t>
  </si>
  <si>
    <t>Lỗi mật khẩu bảo mật lịch sử</t>
  </si>
  <si>
    <t>Erro de senha de segurança do histórico</t>
  </si>
  <si>
    <t>Error de contraseña de seguridad del historial</t>
  </si>
  <si>
    <t>履歴セキュリティパスワードエラー</t>
  </si>
  <si>
    <t>기록보안 비밀번호 오류</t>
  </si>
  <si>
    <t>Kesalahan kata sandi keamanan riwayat</t>
  </si>
  <si>
    <t>CodeKey1000263</t>
  </si>
  <si>
    <t>已经设置过安全密码</t>
  </si>
  <si>
    <t>已經設定過安全密碼</t>
  </si>
  <si>
    <t>Security password has been set</t>
  </si>
  <si>
    <t>Naitakda ang password ng seguridad</t>
  </si>
  <si>
    <t>تم تعيين كلمة المرور الأمنية</t>
  </si>
  <si>
    <t>सुरक्षा पासवर्ड सेट कर दिया गया है</t>
  </si>
  <si>
    <t>নিরাপত্তা পাসওয়ার্ড সেট করা হয়েছে</t>
  </si>
  <si>
    <t>Le mot de passe de sécurité a été défini</t>
  </si>
  <si>
    <t>Mật khẩu bảo mật đã được đặt</t>
  </si>
  <si>
    <t>A senha de segurança foi definida</t>
  </si>
  <si>
    <t>Se ha establecido la contraseña de seguridad</t>
  </si>
  <si>
    <t>セキュリティパスワードが設定されています</t>
  </si>
  <si>
    <t>보안 비밀번호가 설정되었습니다</t>
  </si>
  <si>
    <t>Kata sandi keamanan telah ditetapkan</t>
  </si>
  <si>
    <t>CodeKey1000264</t>
  </si>
  <si>
    <t>安全密码未设置,请先设置安全密码</t>
  </si>
  <si>
    <t>安全密碼未設定,請先設定安全密碼</t>
  </si>
  <si>
    <t>Security password is not set, please set a security password first</t>
  </si>
  <si>
    <t>Hindi nakatakda ang password sa seguridad, mangyaring magtakda muna ng password sa seguridad</t>
  </si>
  <si>
    <t>لم يتم تعيين كلمة مرور الأمان، يرجى تعيين كلمة مرور الأمان أولاً</t>
  </si>
  <si>
    <t>सुरक्षा पासवर्ड सेट नहीं है, कृपया पहले सुरक्षा पासवर्ड सेट करें</t>
  </si>
  <si>
    <t>নিরাপত্তা পাসওয়ার্ড সেট করা নেই, অনুগ্রহ করে প্রথমে একটি নিরাপত্তা পাসওয়ার্ড সেট করুন</t>
  </si>
  <si>
    <t>Le mot de passe de sécurité n'est pas défini, veuillez d'abord définir un mot de passe de sécurité</t>
  </si>
  <si>
    <t>Mật khẩu bảo mật chưa được đặt, vui lòng đặt mật khẩu bảo mật trước</t>
  </si>
  <si>
    <t>A senha de segurança não foi definida, defina primeiro uma senha de segurança</t>
  </si>
  <si>
    <t>La contraseña de seguridad no está configurada; primero establezca una contraseña de seguridad</t>
  </si>
  <si>
    <t>セキュリティ パスワードが設定されていません。最初にセキュリティ パスワードを設定してください</t>
  </si>
  <si>
    <t>보안 비밀번호가 설정되지 않았습니다. 먼저 보안 비밀번호를 설정하세요.</t>
  </si>
  <si>
    <t>Kata sandi keamanan belum disetel, harap setel kata sandi keamanan terlebih dahulu</t>
  </si>
  <si>
    <t>CodeKey1000265</t>
  </si>
  <si>
    <t>密码错误，请重新输入</t>
  </si>
  <si>
    <t>密碼錯誤，請重新輸入</t>
  </si>
  <si>
    <t>Wrong password, please re-enter</t>
  </si>
  <si>
    <t>Maling password, pakipasok muli</t>
  </si>
  <si>
    <t>كلمة المرور خاطئة، يرجى إعادة إدخالها</t>
  </si>
  <si>
    <t>गलत पासवर्ड, कृपया पुनः दर्ज करें</t>
  </si>
  <si>
    <t>ভুল পাসওয়ার্ড, আবার লিখুন</t>
  </si>
  <si>
    <t>Mot de passe erroné, veuillez le saisir à nouveau</t>
  </si>
  <si>
    <t>Mật khẩu sai, vui lòng nhập lại</t>
  </si>
  <si>
    <t>Senha errada, digite novamente</t>
  </si>
  <si>
    <t>Contraseña incorrecta, vuelva a ingresarla</t>
  </si>
  <si>
    <t>パスワードが間違っています。再入力してください</t>
  </si>
  <si>
    <t>비밀번호가 틀렸습니다. 다시 입력해 주세요.</t>
  </si>
  <si>
    <t>Kata sandi salah, silakan masukkan kembali</t>
  </si>
  <si>
    <t>CodeKey1000266</t>
  </si>
  <si>
    <t>你已输入密码错误%d次，还有%d次将暂时锁定你的账号</t>
  </si>
  <si>
    <t>你已輸入密碼錯誤%d次，還有%d次將暫時鎖定你的帳號</t>
  </si>
  <si>
    <t>You have entered the wrong password %d times. Your account will be temporarily locked %d more times.</t>
  </si>
  <si>
    <t>Naglagay ka ng maling password nang %d beses. Pansamantalang mala-lock ang iyong account nang %d pang beses.</t>
  </si>
  <si>
    <t>لقد أدخلت كلمة مرور خاطئة %d مرات. سيتم قفل حسابك مؤقتًا %d مرات أخرى.</t>
  </si>
  <si>
    <t>आपने %d बार गलत पासवर्ड दर्ज किया है। आपका खाता अस्थायी रूप से %d बार लॉक किया जाएगा.</t>
  </si>
  <si>
    <t>আপনি %d বার ভুল পাসওয়ার্ড দিয়েছেন। আপনার অ্যাকাউন্ট সাময়িকভাবে আরও %d বার লক করা হবে।</t>
  </si>
  <si>
    <t>Vous avez entré un mot de passe erroné %d fois. Votre compte sera temporairement verrouillé %d fois de plus.</t>
  </si>
  <si>
    <t>Bạn đã nhập sai mật khẩu %d lần. Tài khoản của bạn sẽ bị khóa tạm thời %d lần nữa.</t>
  </si>
  <si>
    <t>Você digitou a senha errada %d vezes. Sua conta será bloqueada temporariamente mais %d vezes.</t>
  </si>
  <si>
    <t>Ha ingresado la contraseña incorrecta %d veces. Tu cuenta se bloqueará temporalmente %d veces más.</t>
  </si>
  <si>
    <t>間違ったパスワードを %d 回入力しました。あなたのアカウントはあと %d 回一時的にロックされます。</t>
  </si>
  <si>
    <t>잘못된 비밀번호를 %d번 입력했습니다. 귀하의 계정은 %d번 더 일시적으로 잠깁니다.</t>
  </si>
  <si>
    <t>Anda salah memasukkan kata sandi %d kali. Akun Anda akan dikunci sementara %d kali lagi.</t>
  </si>
  <si>
    <t>CodeKey1000267</t>
  </si>
  <si>
    <t>安全密码错误</t>
  </si>
  <si>
    <t>安全密碼錯誤</t>
  </si>
  <si>
    <t>Security password error</t>
  </si>
  <si>
    <t>Error sa password sa seguridad</t>
  </si>
  <si>
    <t>خطأ في كلمة المرور الأمنية</t>
  </si>
  <si>
    <t>सुरक्षा पासवर्ड त्रुटि</t>
  </si>
  <si>
    <t>নিরাপত্তা পাসওয়ার্ড ত্রুটি</t>
  </si>
  <si>
    <t>Erreur de mot de passe de sécurité</t>
  </si>
  <si>
    <t>Lỗi mật khẩu bảo mật</t>
  </si>
  <si>
    <t>Erro de senha de segurança</t>
  </si>
  <si>
    <t>Error de contraseña de seguridad</t>
  </si>
  <si>
    <t>セキュリティパスワードエラー</t>
  </si>
  <si>
    <t>보안 비밀번호 오류</t>
  </si>
  <si>
    <t>Kesalahan kata sandi keamanan</t>
  </si>
  <si>
    <t>CodeKey1000268</t>
  </si>
  <si>
    <t>你的账户资金暂被锁定，1小时后解锁，如有疑问请咨询客服或区域管理员</t>
  </si>
  <si>
    <t>你的帳戶資金暫被鎖定，1小時後解鎖，如有疑問請諮詢客服</t>
  </si>
  <si>
    <t>Your account funds are temporarily locked and will be unlocked after 1 hour. If you have any questions, please contact customer service</t>
  </si>
  <si>
    <t>Pansamantalang naka-lock ang mga pondo ng iyong account at ia-unlock pagkatapos ng 1 oras. Kung mayroon kang anumang mga katanungan, mangyaring makipag-ugnayan sa customer service</t>
  </si>
  <si>
    <t>أموال حسابك مقفلة مؤقتًا وسيتم فتحها بعد ساعة واحدة. إذا كان لديك أي أسئلة، يرجى الاتصال بخدمة العملاء</t>
  </si>
  <si>
    <t>आपके खाते की धनराशि अस्थायी रूप से लॉक कर दी गई है और 1 घंटे के बाद अनलॉक कर दी जाएगी। यदि आपके कोई प्रश्न हैं, तो कृपया ग्राहक सेवा से संपर्क करें</t>
  </si>
  <si>
    <t>আপনার অ্যাকাউন্টের তহবিলগুলি অস্থায়ীভাবে লক করা হয়েছে এবং 1 ঘন্টা পরে আনলক করা হবে৷ যদি আপনার কোন প্রশ্ন থাকে, গ্রাহক সেবা যোগাযোগ করুন</t>
  </si>
  <si>
    <t>Les fonds de votre compte sont temporairement bloqués et seront débloqués après 1 heure. Si vous avez des questions, veuillez contacter le service client</t>
  </si>
  <si>
    <t>Tiền tài khoản của bạn bị khóa tạm thời và sẽ được mở khóa sau 1 giờ. Nếu bạn có bất kỳ câu hỏi nào, vui lòng liên hệ với dịch vụ khách hàng</t>
  </si>
  <si>
    <t>Os fundos da sua conta estão temporariamente bloqueados e serão desbloqueados após 1 hora. Se você tiver alguma dúvida, entre em contato com o atendimento ao cliente</t>
  </si>
  <si>
    <t>Los fondos de su cuenta están bloqueados temporalmente y se desbloquearán después de 1 hora. Si tiene alguna pregunta, comuníquese con el servicio de atención al cliente.</t>
  </si>
  <si>
    <t>アカウントの資金は一時的にロックされており、1 時間後にロックが解除されます。ご不明な点がございましたら、カスタマーサービスまでお問い合わせください</t>
  </si>
  <si>
    <t>귀하의 계정 자금은 일시적으로 잠겨 있으며 1시간 후에 잠금이 해제됩니다. 질문이 있으시면 고객 서비스에 문의하십시오.</t>
  </si>
  <si>
    <t>Dana akun Anda dikunci sementara dan akan dibuka kuncinya setelah 1 jam. Jika Anda memiliki pertanyaan, silakan hubungi layanan pelanggan</t>
  </si>
  <si>
    <t>CodeKey1000269</t>
  </si>
  <si>
    <t>官方奖励</t>
  </si>
  <si>
    <t>官方獎勵</t>
  </si>
  <si>
    <t>Official Rewards</t>
  </si>
  <si>
    <t>Mga Opisyal na Gantimpala</t>
  </si>
  <si>
    <t>المكافآت الرسمية</t>
  </si>
  <si>
    <t>आधिकारिक पुरस्कार</t>
  </si>
  <si>
    <t>অফিসিয়াল পুরস্কার</t>
  </si>
  <si>
    <t>Récompenses officielles</t>
  </si>
  <si>
    <t>Phần thưởng chính thức</t>
  </si>
  <si>
    <t>Recompensas Oficiais</t>
  </si>
  <si>
    <t>Recompensas oficiales</t>
  </si>
  <si>
    <t>公式報酬</t>
  </si>
  <si>
    <t>공식 보상</t>
  </si>
  <si>
    <t>Hadiah Resmi</t>
  </si>
  <si>
    <t>CodeKey1000270</t>
  </si>
  <si>
    <t>官方扣除</t>
  </si>
  <si>
    <t>Official deduction</t>
  </si>
  <si>
    <t>Opisyal na bawas</t>
  </si>
  <si>
    <t>خصم رسمي</t>
  </si>
  <si>
    <t>आधिकारिक कटौती</t>
  </si>
  <si>
    <t>অফিসিয়াল ডিডাকশন</t>
  </si>
  <si>
    <t>Déduction officielle</t>
  </si>
  <si>
    <t>Khấu trừ chính thức</t>
  </si>
  <si>
    <t>Dedução oficial</t>
  </si>
  <si>
    <t>Deducción oficial</t>
  </si>
  <si>
    <t>公的控除</t>
  </si>
  <si>
    <t>공제</t>
  </si>
  <si>
    <t>Pengurangan resmi</t>
  </si>
  <si>
    <t>CodeKey1000271</t>
  </si>
  <si>
    <t>CodeKey1000272</t>
  </si>
  <si>
    <t>申请提现</t>
  </si>
  <si>
    <t>申請提現</t>
  </si>
  <si>
    <t>Apply for withdrawal</t>
  </si>
  <si>
    <t>Mag-apply para sa withdrawal</t>
  </si>
  <si>
    <t>التقدم بطلب للانسحاب</t>
  </si>
  <si>
    <t>निकासी के लिए आवेदन करें</t>
  </si>
  <si>
    <t>প্রত্যাহারের জন্য আবেদন করুন</t>
  </si>
  <si>
    <t>Demander le retrait</t>
  </si>
  <si>
    <t>Đăng ký rút tiền</t>
  </si>
  <si>
    <t>Solicitar saque</t>
  </si>
  <si>
    <t>Solicitar retiro</t>
  </si>
  <si>
    <t>退会申請をする</t>
  </si>
  <si>
    <t>탈퇴 신청</t>
  </si>
  <si>
    <t>Ajukan permohonan penarikan</t>
  </si>
  <si>
    <t>CodeKey1000273</t>
  </si>
  <si>
    <t>提现驳回</t>
  </si>
  <si>
    <t>提現駁回</t>
  </si>
  <si>
    <t>Withdrawal rejected</t>
  </si>
  <si>
    <t>Tinanggihan ang withdrawal</t>
  </si>
  <si>
    <t>تم رفض الانسحاب</t>
  </si>
  <si>
    <t>निकासी अस्वीकृत</t>
  </si>
  <si>
    <t>প্রত্যাহার প্রত্যাখ্যান</t>
  </si>
  <si>
    <t>Retrait rejeté</t>
  </si>
  <si>
    <t>Rút tiền bị từ chối</t>
  </si>
  <si>
    <t>Retirada rejeitada</t>
  </si>
  <si>
    <t>Retiro rechazado</t>
  </si>
  <si>
    <t>出金が拒否されました</t>
  </si>
  <si>
    <t>출금이 거부됨</t>
  </si>
  <si>
    <t>Penarikan ditolak</t>
  </si>
  <si>
    <t>CodeKey1000274</t>
  </si>
  <si>
    <t>水果摩天轮</t>
  </si>
  <si>
    <t>水果摩天輪</t>
  </si>
  <si>
    <t>Fruit Ferris wheel</t>
  </si>
  <si>
    <t>Prutas Ferris wheel</t>
  </si>
  <si>
    <t>عجلة فيريس الفاكهة</t>
  </si>
  <si>
    <t>फल फेरिस व्हील</t>
  </si>
  <si>
    <t>ফলের ফেরিস হুইল</t>
  </si>
  <si>
    <t>Grande roue de fruits</t>
  </si>
  <si>
    <t>Vòng đu quay trái cây</t>
  </si>
  <si>
    <t>Roda gigante de frutas</t>
  </si>
  <si>
    <t>Noria de frutas</t>
  </si>
  <si>
    <t>フルーツ観覧車</t>
  </si>
  <si>
    <t>과일 관람차</t>
  </si>
  <si>
    <t>Kincir Ria Buah</t>
  </si>
  <si>
    <t>CodeKey1000275</t>
  </si>
  <si>
    <t>水果转盘</t>
  </si>
  <si>
    <t>水果轉盤</t>
  </si>
  <si>
    <t>Fruit Roulette</t>
  </si>
  <si>
    <t>روليت الفاكهة</t>
  </si>
  <si>
    <t>फल रूलेट</t>
  </si>
  <si>
    <t>ফল রুলেট</t>
  </si>
  <si>
    <t>Roulette aux fruits</t>
  </si>
  <si>
    <t>Roulette trái cây</t>
  </si>
  <si>
    <t>Roleta de Frutas</t>
  </si>
  <si>
    <t>Ruleta de frutas</t>
  </si>
  <si>
    <t>フルーツルーレット</t>
  </si>
  <si>
    <t>과일 룰렛</t>
  </si>
  <si>
    <t>Roulette Buah</t>
  </si>
  <si>
    <t>CodeKey1000276</t>
  </si>
  <si>
    <t>CodeKey1000277</t>
  </si>
  <si>
    <t>标识key 不允许写中文</t>
  </si>
  <si>
    <t>Urdu</t>
  </si>
  <si>
    <t>German</t>
  </si>
  <si>
    <t>Turkish</t>
  </si>
  <si>
    <t>Russian</t>
  </si>
  <si>
    <t>Amharic</t>
  </si>
  <si>
    <t>bet_tips_1</t>
  </si>
  <si>
    <t>非下注阶段，禁止下注。</t>
  </si>
  <si>
    <t>非下注階段，禁止下注。</t>
  </si>
  <si>
    <t>Not betting time, cannot do it</t>
  </si>
  <si>
    <t>Hindi pagtaya ng oras, hindi ito magagawa</t>
  </si>
  <si>
    <t>لا تراهن على الوقت، لا تستطيع أن تفعل ذلك</t>
  </si>
  <si>
    <t>समय का दाँव नहीं लगा सकते, ऐसा नहीं कर सकते</t>
  </si>
  <si>
    <t>সময় বাজি না, এটা করতে পারবেন না</t>
  </si>
  <si>
    <t>Je ne parie pas le temps, je ne peux pas le faire</t>
  </si>
  <si>
    <t>Không đặt cược thời gian, không thể làm được</t>
  </si>
  <si>
    <t>Não apostando tempo, não posso fazer isso</t>
  </si>
  <si>
    <t>No es hora de apostar, no puedo hacerlo.</t>
  </si>
  <si>
    <t>時間を賭けてないから無理</t>
  </si>
  <si>
    <t>시간을 배팅하지 않으면 할 수 없습니다</t>
  </si>
  <si>
    <t>Bukan waktu pertaruhan, tidak bisa melakukannya</t>
  </si>
  <si>
    <t>my_record_des_1</t>
  </si>
  <si>
    <t>时间</t>
  </si>
  <si>
    <t>Time</t>
  </si>
  <si>
    <t>وقت</t>
  </si>
  <si>
    <t>समय</t>
  </si>
  <si>
    <t>সময়</t>
  </si>
  <si>
    <t>Temps</t>
  </si>
  <si>
    <t>Thời gian</t>
  </si>
  <si>
    <t>Tempo</t>
  </si>
  <si>
    <t>Tiempo</t>
  </si>
  <si>
    <t>Waktu</t>
  </si>
  <si>
    <t>my_record_des_2</t>
  </si>
  <si>
    <t>下注详情</t>
  </si>
  <si>
    <t>下注詳情</t>
  </si>
  <si>
    <t>Betting details</t>
  </si>
  <si>
    <t>Mga detalye ng pagtaya</t>
  </si>
  <si>
    <t>تفاصيل الرهان</t>
  </si>
  <si>
    <t>सट्टेबाजी विवरण</t>
  </si>
  <si>
    <t>পণ বিবরণ</t>
  </si>
  <si>
    <t>Détails des paris</t>
  </si>
  <si>
    <t>Chi tiết cá cược</t>
  </si>
  <si>
    <t>Detalhes das apostas</t>
  </si>
  <si>
    <t>Detalles de las apuestas</t>
  </si>
  <si>
    <t>賭けの詳細</t>
  </si>
  <si>
    <t>베팅 세부정보</t>
  </si>
  <si>
    <t>Detail taruhan</t>
  </si>
  <si>
    <t>my_record_des_3</t>
  </si>
  <si>
    <t>开奖详情</t>
  </si>
  <si>
    <t>開獎詳情</t>
  </si>
  <si>
    <t>Prize details</t>
  </si>
  <si>
    <t>Mga detalye ng premyo</t>
  </si>
  <si>
    <t>تفاصيل الجائزة</t>
  </si>
  <si>
    <t>पुरस्कार विवरण</t>
  </si>
  <si>
    <t>পুরস্কারের বিশদ বিবরণ</t>
  </si>
  <si>
    <t>Détails du prix</t>
  </si>
  <si>
    <t>Chi tiết giải thưởng</t>
  </si>
  <si>
    <t>Detalhes do prêmio</t>
  </si>
  <si>
    <t>Detalles del premio</t>
  </si>
  <si>
    <t>賞品詳細</t>
  </si>
  <si>
    <t>상품 세부정보</t>
  </si>
  <si>
    <t>Detail hadiah</t>
  </si>
  <si>
    <t>my_record_des_4</t>
  </si>
  <si>
    <t>获得奖励</t>
  </si>
  <si>
    <t>獲得獎勵</t>
  </si>
  <si>
    <t>Get rewards</t>
  </si>
  <si>
    <t>Kumuha ng mga reward</t>
  </si>
  <si>
    <t>احصل على مكافآت</t>
  </si>
  <si>
    <t>पुरस्कार पाना</t>
  </si>
  <si>
    <t>পুরস্কার পান</t>
  </si>
  <si>
    <t>Obtenez des récompenses</t>
  </si>
  <si>
    <t>Nhận phần thưởng</t>
  </si>
  <si>
    <t>Receba recompensas</t>
  </si>
  <si>
    <t>Obtener recompensas</t>
  </si>
  <si>
    <t>報酬を獲得する</t>
  </si>
  <si>
    <t>보상 받기</t>
  </si>
  <si>
    <t>Dapatkan hadiah</t>
  </si>
  <si>
    <t>my_record</t>
  </si>
  <si>
    <t>我的记录</t>
  </si>
  <si>
    <t>我的記錄</t>
  </si>
  <si>
    <t>My records</t>
  </si>
  <si>
    <t>Aking mga tala</t>
  </si>
  <si>
    <t>سجلاتي</t>
  </si>
  <si>
    <t>मेरे रिकार्ड</t>
  </si>
  <si>
    <t>আমার রেকর্ড</t>
  </si>
  <si>
    <t>Mes dossiers</t>
  </si>
  <si>
    <t>Hồ sơ của tôi</t>
  </si>
  <si>
    <t>Meus registros</t>
  </si>
  <si>
    <t>mis registros</t>
  </si>
  <si>
    <t>私の記録</t>
  </si>
  <si>
    <t>내 기록</t>
  </si>
  <si>
    <t>Catatan saya</t>
  </si>
  <si>
    <t>rank_list</t>
  </si>
  <si>
    <t>排行榜</t>
  </si>
  <si>
    <t>Rank</t>
  </si>
  <si>
    <t>Ranggo</t>
  </si>
  <si>
    <t>رتبة</t>
  </si>
  <si>
    <t>पद</t>
  </si>
  <si>
    <t>পদমর্যাদা</t>
  </si>
  <si>
    <t>Rang</t>
  </si>
  <si>
    <t>Thứ hạng</t>
  </si>
  <si>
    <t>Classificação</t>
  </si>
  <si>
    <t>Rango</t>
  </si>
  <si>
    <t>계급</t>
  </si>
  <si>
    <t>Pangkat</t>
  </si>
  <si>
    <t>rank_list_des_1</t>
  </si>
  <si>
    <t>名次</t>
  </si>
  <si>
    <t>Rankings</t>
  </si>
  <si>
    <t>التصنيفات</t>
  </si>
  <si>
    <t>रैंकिंग</t>
  </si>
  <si>
    <t>র‍্যাঙ্কিং</t>
  </si>
  <si>
    <t>Classements</t>
  </si>
  <si>
    <t>Clasificaciones</t>
  </si>
  <si>
    <t>ランキング</t>
  </si>
  <si>
    <t>rank_list_des_2</t>
  </si>
  <si>
    <t>用户</t>
  </si>
  <si>
    <t>使用者</t>
  </si>
  <si>
    <t>Users</t>
  </si>
  <si>
    <t>Mga gumagamit</t>
  </si>
  <si>
    <t>المستخدمين</t>
  </si>
  <si>
    <t>उपयोगकर्ताओं</t>
  </si>
  <si>
    <t>ব্যবহারকারীদের</t>
  </si>
  <si>
    <t>Utilisateurs</t>
  </si>
  <si>
    <t>Người dùng</t>
  </si>
  <si>
    <t>Usuários</t>
  </si>
  <si>
    <t>Usuarios</t>
  </si>
  <si>
    <t>ユーザー</t>
  </si>
  <si>
    <t>사용자</t>
  </si>
  <si>
    <t>Pengguna</t>
  </si>
  <si>
    <t>rank_list_des_3</t>
  </si>
  <si>
    <t>获得金币</t>
  </si>
  <si>
    <t>獲得金幣</t>
  </si>
  <si>
    <t>Get coins</t>
  </si>
  <si>
    <t>Kumuha ng mga barya</t>
  </si>
  <si>
    <t>احصل على عملات معدنية</t>
  </si>
  <si>
    <t>सिक्के पाएं</t>
  </si>
  <si>
    <t>কয়েন পান</t>
  </si>
  <si>
    <t>Obtenez des pièces</t>
  </si>
  <si>
    <t>Nhận xu</t>
  </si>
  <si>
    <t>Obtenha moedas</t>
  </si>
  <si>
    <t>conseguir monedas</t>
  </si>
  <si>
    <t>コインをゲット</t>
  </si>
  <si>
    <t>코인 받기</t>
  </si>
  <si>
    <t>Dapatkan koin</t>
  </si>
  <si>
    <t>rule_des</t>
  </si>
  <si>
    <t>规则说明</t>
  </si>
  <si>
    <t>規則說明</t>
  </si>
  <si>
    <t>Rules</t>
  </si>
  <si>
    <t>Mga tuntunin</t>
  </si>
  <si>
    <t>قواعد</t>
  </si>
  <si>
    <t>नियम</t>
  </si>
  <si>
    <t>নিয়ম</t>
  </si>
  <si>
    <t>Règles</t>
  </si>
  <si>
    <t>Quy tắc</t>
  </si>
  <si>
    <t>Regras</t>
  </si>
  <si>
    <t>Normas</t>
  </si>
  <si>
    <t>ルール</t>
  </si>
  <si>
    <t>규칙</t>
  </si>
  <si>
    <t>Aturan</t>
  </si>
  <si>
    <t>in_game</t>
  </si>
  <si>
    <t>游戏中</t>
  </si>
  <si>
    <t>遊戲中，請等待...</t>
  </si>
  <si>
    <t>In game processing, please wait...</t>
  </si>
  <si>
    <t>Sa pagpoproseso ng laro, mangyaring maghintay...</t>
  </si>
  <si>
    <t>أثناء معالجة اللعبة، يرجى الانتظار...</t>
  </si>
  <si>
    <t>गेम प्रोसेसिंग में, कृपया प्रतीक्षा करें...</t>
  </si>
  <si>
    <t>গেম প্রক্রিয়াকরণে, অনুগ্রহ করে অপেক্ষা করুন...</t>
  </si>
  <si>
    <t>En cours de traitement du jeu, veuillez patienter...</t>
  </si>
  <si>
    <t>Trong quá trình xử lý trò chơi, vui lòng đợi...</t>
  </si>
  <si>
    <t>No processamento do jogo, aguarde...</t>
  </si>
  <si>
    <t>En el procesamiento del juego, espera...</t>
  </si>
  <si>
    <t>ゲーム処理中です。しばらくお待ちください...</t>
  </si>
  <si>
    <t>게임을 처리하는 중입니다. 잠시 기다려 주세요...</t>
  </si>
  <si>
    <t>Dalam pemrosesan game, harap tunggu...</t>
  </si>
  <si>
    <t>bad_net</t>
  </si>
  <si>
    <t>网络异常，请稍后再试</t>
  </si>
  <si>
    <t>網路異常，請稍後再試</t>
  </si>
  <si>
    <t>Network error, please try again later</t>
  </si>
  <si>
    <t>Error sa network, pakisubukang muli sa ibang pagkakataon</t>
  </si>
  <si>
    <t>حدث خطأ في الشبكة، يرجى المحاولة مرة أخرى لاحقًا</t>
  </si>
  <si>
    <t>नेटवर्क त्रुटि, कृपया बाद में पुनः प्रयास करें</t>
  </si>
  <si>
    <t>নেটওয়ার্ক ত্রুটি, পরে আবার চেষ্টা করুন</t>
  </si>
  <si>
    <t>Erreur réseau, veuillez réessayer plus tard</t>
  </si>
  <si>
    <t>Lỗi mạng, vui lòng thử lại sau</t>
  </si>
  <si>
    <t>Erro de rede, tente novamente mais tarde</t>
  </si>
  <si>
    <t>Error de red, inténtelo de nuevo más tarde</t>
  </si>
  <si>
    <t>ネットワークエラー。後でもう一度お試しください</t>
  </si>
  <si>
    <t>네트워크 오류입니다. 나중에 다시 시도해 주세요.</t>
  </si>
  <si>
    <t>Kesalahan jaringan, coba lagi nanti</t>
  </si>
  <si>
    <t>lucky_fruit_rule_des_1</t>
  </si>
  <si>
    <t>BIG LUCK   ：  中BIG LUCK 后，箭头从1分成3，分别张开。开始旋转。指向不同的对应中奖项</t>
  </si>
  <si>
    <t>BIG LUCK ： 中BIG LUCK 後，箭頭從1分成3，分別張開。開始旋轉。指向不同的對應中獎項</t>
  </si>
  <si>
    <t>BIG LUCK: After hitting BIG LUCK, the arrow splits from 1 to 3 and opens separately. Starts to rotate. Points to different corresponding prizes</t>
  </si>
  <si>
    <t>BIG LUCK: Pagkatapos matamaan ang BIG LUCK, ang arrow ay nahati mula 1 hanggang 3 at bubukas nang hiwalay. Nagsisimulang umikot. Mga puntos sa iba't ibang kaukulang premyo</t>
  </si>
  <si>
    <t>حظ كبير: بعد ضرب الحظ الكبير، ينقسم السهم من 1 إلى 3 ويفتح بشكل منفصل. يبدأ بالتدوير. يشير إلى الجوائز المقابلة المختلفة</t>
  </si>
  <si>
    <t>बड़ी किस्मत: बड़ी किस्मत मारने के बाद, तीर 1 से 3 तक विभाजित हो जाता है और अलग-अलग खुलता है। घूमने लगता है. विभिन्न संबंधित पुरस्कारों की ओर इशारा करता है</t>
  </si>
  <si>
    <t>BIG LUCK: BIG LUCK আঘাত করার পর, তীরটি 1 থেকে 3 থেকে বিভক্ত হয়ে আলাদাভাবে খোলে। ঘুরতে শুরু করে। বিভিন্ন সংশ্লিষ্ট পুরস্কার পয়েন্ট</t>
  </si>
  <si>
    <t>BIG LUCK : Après avoir touché BIG LUCK, la flèche se divise de 1 à 3 et s'ouvre séparément. Commence à tourner. Points vers différents prix correspondants</t>
  </si>
  <si>
    <t>MAY MẮN LỚN: Sau khi trúng MAY MẮN LỚN, mũi tên sẽ tách từ 1 thành 3 và mở riêng. Bắt đầu xoay. Điểm vào các giải thưởng tương ứng khác nhau</t>
  </si>
  <si>
    <t>BIG LUCK: Depois de acertar BIG LUCK, a flecha se divide de 1 para 3 e abre separadamente. Começa a girar. Aponta para diferentes prêmios correspondentes</t>
  </si>
  <si>
    <t>GRAN SUERTE: Después de presionar GRAN SUERTE, la flecha se divide de 1 a 3 y se abre por separado. Comienza a girar. Puntos a diferentes premios correspondientes.</t>
  </si>
  <si>
    <t>BIG LUCK: BIG LUCK を押すと、矢印が 1 から 3 に分かれて別々に開きます。回転を開始します。対応するさまざまな賞品をポイントします</t>
  </si>
  <si>
    <t>빅 럭(BIG LUCK): 빅 럭(BIG LUCK)을 친 후 화살표가 1에서 3으로 갈라져 별도로 열립니다. 회전을 시작합니다. 다양한 해당 상품에 대한 포인트</t>
  </si>
  <si>
    <t>KEBERUNTUNGAN BESAR: Setelah mencapai KEBERUNTUNGAN BESAR, panah terbelah dari 1 menjadi 3 dan terbuka secara terpisah. Mulai berputar. Menunjuk ke berbagai hadiah yang sesuai</t>
  </si>
  <si>
    <t>lucky_fruit_rule_des_2</t>
  </si>
  <si>
    <t>GOOD LUCK：中GOOD  LUCK 后，箭头从1分成2，分别张开。开心旋转。指向不同的对应中奖项</t>
  </si>
  <si>
    <t>GOOD LUCK：中GOOD LUCK 後，箭頭從1分成2，分別張開。開心旋轉。指向不同的對應中獎項</t>
  </si>
  <si>
    <t>GOOD LUCK: After hitting GOOD LUCK, the arrow splits from 1 to 2 and opens separately. Spins happily. Points to different corresponding prizes</t>
  </si>
  <si>
    <t>GOOD LUCK: Pagkatapos pindutin ang GOOD LUCK, ang arrow ay nahati mula 1 hanggang 2 at bubukas nang hiwalay. Masayang umiikot. Mga puntos sa iba't ibang kaukulang premyo</t>
  </si>
  <si>
    <t>حظا سعيدا: بعد ضرب حظا سعيدا، ينقسم السهم من 1 إلى 2 ويفتح بشكل منفصل. يدور بسعادة. يشير إلى الجوائز المقابلة المختلفة</t>
  </si>
  <si>
    <t>गुड लक: गुड लक पर प्रहार करने के बाद, तीर 1 से 2 तक विभाजित हो जाता है और अलग-अलग खुलता है। खुशी से घूमता है. विभिन्न संबंधित पुरस्कारों की ओर इशारा करता है</t>
  </si>
  <si>
    <t>সৌভাগ্য: GOOD LUCK আঘাত করার পর, তীরটি 1 থেকে 2 থেকে বিভক্ত হয়ে আলাদাভাবে খোলে। আনন্দে ঘোরে। বিভিন্ন সংশ্লিষ্ট পুরস্কার পয়েন্ট</t>
  </si>
  <si>
    <t>BONNE CHANCE : Après avoir frappé BONNE CHANCE, la flèche se divise de 1 à 2 et s'ouvre séparément. Tourne joyeusement. Points vers différents prix correspondants</t>
  </si>
  <si>
    <t>CHÚC MAY MẮN: Sau khi nhấn CHÀO MAY, mũi tên sẽ tách từ 1 thành 2 và mở riêng. Quay vui vẻ. Điểm vào các giải thưởng tương ứng khác nhau</t>
  </si>
  <si>
    <t>BOA SORTE: Depois de acertar BOA SORTE, a flecha se divide de 1 para 2 e abre separadamente. Gira alegremente. Aponta para diferentes prêmios correspondentes</t>
  </si>
  <si>
    <t>BUENA SUERTE: Después de presionar BUENA SUERTE, la flecha se divide de 1 a 2 y se abre por separado. Gira felizmente. Puntos a diferentes premios correspondientes.</t>
  </si>
  <si>
    <t>GOOD LUCK: GOOD LUCK を押すと、矢印が 1 から 2 に分かれて別々に開きます。楽しく回転します。対応するさまざまな賞品をポイントします</t>
  </si>
  <si>
    <t>GOOD LUCK: GOOD LUCK을 친 후 화살표가 1에서 2로 갈라져 별도로 열립니다. 행복하게 회전합니다. 다양한 해당 상품에 대한 포인트</t>
  </si>
  <si>
    <t>KEBERUNTUNGAN: Setelah mengenai KEBERUNTUNGAN, panah terbelah dari 1 menjadi 2 dan terbuka secara terpisah. Berputar dengan gembira. Menunjuk ke berbagai hadiah yang sesuai</t>
  </si>
  <si>
    <t>dragon_tiger</t>
  </si>
  <si>
    <t>lucky_fruit</t>
  </si>
  <si>
    <t>Fruit Ferris Wheel</t>
  </si>
  <si>
    <t>Prutas Ferris Wheel</t>
  </si>
  <si>
    <t>ফল ফেরিস হুইল</t>
  </si>
  <si>
    <t>フルーツ大観覧車</t>
  </si>
  <si>
    <t>bluff</t>
  </si>
  <si>
    <t>炸金花</t>
  </si>
  <si>
    <t>Teen Patti</t>
  </si>
  <si>
    <t>باتي في سن المراهقة</t>
  </si>
  <si>
    <t>টিন পট্টি</t>
  </si>
  <si>
    <t>Patti adolescente</t>
  </si>
  <si>
    <t>Thiếu niên Patti</t>
  </si>
  <si>
    <t>Adolescente Patti</t>
  </si>
  <si>
    <t>ティーン・パティ</t>
  </si>
  <si>
    <t>틴 패티</t>
  </si>
  <si>
    <t>Remaja Patti</t>
  </si>
  <si>
    <t>fruit_plus</t>
  </si>
  <si>
    <t>水果轮盘</t>
  </si>
  <si>
    <t>水果輪盤</t>
  </si>
  <si>
    <t>missing_rank</t>
  </si>
  <si>
    <t>未上榜</t>
  </si>
  <si>
    <t>No rank</t>
  </si>
  <si>
    <t>Walang ranggo</t>
  </si>
  <si>
    <t>لا رتبة</t>
  </si>
  <si>
    <t>कोई रैंक नहीं</t>
  </si>
  <si>
    <t>কোন পদমর্যাদা নেই</t>
  </si>
  <si>
    <t>Pas de classement</t>
  </si>
  <si>
    <t>Không có thứ hạng</t>
  </si>
  <si>
    <t>Sem classificação</t>
  </si>
  <si>
    <t>Sin rango</t>
  </si>
  <si>
    <t>ランクなし</t>
  </si>
  <si>
    <t>순위 없음</t>
  </si>
  <si>
    <t>Tidak ada peringkat</t>
  </si>
  <si>
    <t>官网</t>
  </si>
  <si>
    <t>Top up</t>
  </si>
  <si>
    <t>टॉप अप</t>
  </si>
  <si>
    <t>টপ আপ</t>
  </si>
  <si>
    <t>トップアップ</t>
  </si>
  <si>
    <t>Download</t>
  </si>
  <si>
    <t>下载</t>
  </si>
  <si>
    <t>下載</t>
  </si>
  <si>
    <t>I-download</t>
  </si>
  <si>
    <t>تنزيل</t>
  </si>
  <si>
    <t>डाउनलोड</t>
  </si>
  <si>
    <t>ডাউনলোড করুন</t>
  </si>
  <si>
    <t>Télécharger</t>
  </si>
  <si>
    <t>Tải xuống</t>
  </si>
  <si>
    <t>Descargar</t>
  </si>
  <si>
    <t>ダウンロード</t>
  </si>
  <si>
    <t>다운로드</t>
  </si>
  <si>
    <t>Unduh</t>
  </si>
  <si>
    <t>About</t>
  </si>
  <si>
    <t>من نحن</t>
  </si>
  <si>
    <t>Giới thiệu</t>
  </si>
  <si>
    <t>会社概要</t>
  </si>
  <si>
    <t>news</t>
  </si>
  <si>
    <t>新闻</t>
  </si>
  <si>
    <t>新聞</t>
  </si>
  <si>
    <t>News</t>
  </si>
  <si>
    <t>Balita</t>
  </si>
  <si>
    <t>الأخبار</t>
  </si>
  <si>
    <t>समाचार</t>
  </si>
  <si>
    <t>খবর</t>
  </si>
  <si>
    <t>Actualités</t>
  </si>
  <si>
    <t>Tin tức</t>
  </si>
  <si>
    <t>Notícias</t>
  </si>
  <si>
    <t>Novedades</t>
  </si>
  <si>
    <t>ニュース</t>
  </si>
  <si>
    <t>뉴스</t>
  </si>
  <si>
    <t>Berita</t>
  </si>
  <si>
    <t>enter</t>
  </si>
  <si>
    <t>输入</t>
  </si>
  <si>
    <t>輸入</t>
  </si>
  <si>
    <t>Enter</t>
  </si>
  <si>
    <t>Pumasok</t>
  </si>
  <si>
    <t>إدخال</t>
  </si>
  <si>
    <t>दर्ज करें</t>
  </si>
  <si>
    <t>প্রবেশ করুন</t>
  </si>
  <si>
    <t>Entrer</t>
  </si>
  <si>
    <t>Nhập</t>
  </si>
  <si>
    <t>Ingresar</t>
  </si>
  <si>
    <t>入力</t>
  </si>
  <si>
    <t>입력</t>
  </si>
  <si>
    <t>Masuk</t>
  </si>
  <si>
    <t>更改</t>
  </si>
  <si>
    <t>變更</t>
  </si>
  <si>
    <t>his</t>
  </si>
  <si>
    <t>历史充值账户</t>
  </si>
  <si>
    <t>歷史儲值帳戶</t>
  </si>
  <si>
    <t>Recent Top up account</t>
  </si>
  <si>
    <t>Kamakailang Top up account</t>
  </si>
  <si>
    <t>إعادة شحن الحساب مؤخرًا</t>
  </si>
  <si>
    <t>हाल ही में टॉप अप खाता</t>
  </si>
  <si>
    <t>সাম্প্রতিক টপ আপ অ্যাকাউন্ট</t>
  </si>
  <si>
    <t>Récent Recharger le compte</t>
  </si>
  <si>
    <t>Gần đây Nạp tiền vào tài khoản</t>
  </si>
  <si>
    <t>Conta de recarga recente</t>
  </si>
  <si>
    <t>Recargas recientes</t>
  </si>
  <si>
    <t>最近のトップアップアカウント</t>
  </si>
  <si>
    <t>최근 충전 계정</t>
  </si>
  <si>
    <t>Isi ulang akun terkini</t>
  </si>
  <si>
    <t>country</t>
  </si>
  <si>
    <t>国家</t>
  </si>
  <si>
    <t>國家</t>
  </si>
  <si>
    <t>Country</t>
  </si>
  <si>
    <t>Bansa</t>
  </si>
  <si>
    <t>الدولة</t>
  </si>
  <si>
    <t>देश</t>
  </si>
  <si>
    <t>দেশ</t>
  </si>
  <si>
    <t>Pays</t>
  </si>
  <si>
    <t>Quốc gia</t>
  </si>
  <si>
    <t>País</t>
  </si>
  <si>
    <t>国</t>
  </si>
  <si>
    <t>국가</t>
  </si>
  <si>
    <t>Negara</t>
  </si>
  <si>
    <t>region</t>
  </si>
  <si>
    <t>地区</t>
  </si>
  <si>
    <t>地區</t>
  </si>
  <si>
    <t>Region</t>
  </si>
  <si>
    <t>Rehiyon</t>
  </si>
  <si>
    <t>المنطقة</t>
  </si>
  <si>
    <t>क्षेत्र</t>
  </si>
  <si>
    <t>অঞ্চল</t>
  </si>
  <si>
    <t>Région</t>
  </si>
  <si>
    <t>Khu vực</t>
  </si>
  <si>
    <t>Região</t>
  </si>
  <si>
    <t>Región</t>
  </si>
  <si>
    <t>地域</t>
  </si>
  <si>
    <t>지역</t>
  </si>
  <si>
    <t>Wilayah</t>
  </si>
  <si>
    <t>Agency</t>
  </si>
  <si>
    <t>商业合作</t>
  </si>
  <si>
    <t>商業合作</t>
  </si>
  <si>
    <t>Cooperation</t>
  </si>
  <si>
    <t>Pagtutulungan</t>
  </si>
  <si>
    <t>التعاون</t>
  </si>
  <si>
    <t>सहयोग</t>
  </si>
  <si>
    <t>সহযোগিতা</t>
  </si>
  <si>
    <t>Coopération</t>
  </si>
  <si>
    <t>Hợp tác</t>
  </si>
  <si>
    <t>Cooperação</t>
  </si>
  <si>
    <t>Cooperación</t>
  </si>
  <si>
    <t>協力</t>
  </si>
  <si>
    <t>협력</t>
  </si>
  <si>
    <t>Kerja sama</t>
  </si>
  <si>
    <t>totalAmount</t>
  </si>
  <si>
    <t>总金额</t>
  </si>
  <si>
    <t>總金額</t>
  </si>
  <si>
    <t>Total amount</t>
  </si>
  <si>
    <t>Kabuuang halaga</t>
  </si>
  <si>
    <t>المبلغ الإجمالي</t>
  </si>
  <si>
    <t>कुल राशि</t>
  </si>
  <si>
    <t>মোট পরিমাণ</t>
  </si>
  <si>
    <t>Montant total</t>
  </si>
  <si>
    <t>Tổng số tiền</t>
  </si>
  <si>
    <t>Valor total</t>
  </si>
  <si>
    <t>Monto total</t>
  </si>
  <si>
    <t>合計金額</t>
  </si>
  <si>
    <t>총 금액</t>
  </si>
  <si>
    <t>Jumlah total</t>
  </si>
  <si>
    <t>payment</t>
  </si>
  <si>
    <t>支付</t>
  </si>
  <si>
    <t>Payment</t>
  </si>
  <si>
    <t>Pagbabayad</t>
  </si>
  <si>
    <t>الدفع</t>
  </si>
  <si>
    <t>भुगतान</t>
  </si>
  <si>
    <t>পেমেন্ট</t>
  </si>
  <si>
    <t>Paiement</t>
  </si>
  <si>
    <t>Thanh toán</t>
  </si>
  <si>
    <t>Pagamento</t>
  </si>
  <si>
    <t>Pago</t>
  </si>
  <si>
    <t>支払い</t>
  </si>
  <si>
    <t>지불</t>
  </si>
  <si>
    <t>Pembayaran</t>
  </si>
  <si>
    <t>copy</t>
  </si>
  <si>
    <t>نسخ</t>
  </si>
  <si>
    <t>कॉपी करें</t>
  </si>
  <si>
    <t>Copier</t>
  </si>
  <si>
    <t>Salin</t>
  </si>
  <si>
    <t>yourFr</t>
  </si>
  <si>
    <t>认识你的网友</t>
  </si>
  <si>
    <t>認識你的網友</t>
  </si>
  <si>
    <t>Know your friends</t>
  </si>
  <si>
    <t>Kilalanin ang iyong mga kaibigan</t>
  </si>
  <si>
    <t>التعرف على أصدقائك</t>
  </si>
  <si>
    <t>अपने दोस्तों को जानें</t>
  </si>
  <si>
    <t>আপনার বন্ধুদের জানুন</t>
  </si>
  <si>
    <t>Découvrez vos amis</t>
  </si>
  <si>
    <t>Biết bạn bè của bạn</t>
  </si>
  <si>
    <t>Conheça seus amigos</t>
  </si>
  <si>
    <t>Conoce a tus amigos</t>
  </si>
  <si>
    <t>友達を知る</t>
  </si>
  <si>
    <t>친구 알아보기</t>
  </si>
  <si>
    <t>Kenali teman-teman Anda</t>
  </si>
  <si>
    <t>contact</t>
  </si>
  <si>
    <t>联系我们</t>
  </si>
  <si>
    <t>聯絡我們</t>
  </si>
  <si>
    <t>Contact us</t>
  </si>
  <si>
    <t>Makipag-ugnayan sa amin</t>
  </si>
  <si>
    <t>اتصل بنا</t>
  </si>
  <si>
    <t>हमसे संपर्क करें</t>
  </si>
  <si>
    <t>আমাদের সাথে যোগাযোগ করুন</t>
  </si>
  <si>
    <t>Contactez-nous</t>
  </si>
  <si>
    <t>Liên hệ với chúng tôi</t>
  </si>
  <si>
    <t>Entre em contato conosco</t>
  </si>
  <si>
    <t>Contáctanos</t>
  </si>
  <si>
    <t>お問い合わせ</t>
  </si>
  <si>
    <t>연락처</t>
  </si>
  <si>
    <t>Hubungi kami</t>
  </si>
  <si>
    <t>address</t>
  </si>
  <si>
    <t>地址</t>
  </si>
  <si>
    <t>Address</t>
  </si>
  <si>
    <t>العنوان</t>
  </si>
  <si>
    <t>पता</t>
  </si>
  <si>
    <t>ঠিকানা</t>
  </si>
  <si>
    <t>Adresse</t>
  </si>
  <si>
    <t>Địa chỉ</t>
  </si>
  <si>
    <t>Endereço</t>
  </si>
  <si>
    <t>Dirección</t>
  </si>
  <si>
    <t>住所</t>
  </si>
  <si>
    <t>주소</t>
  </si>
  <si>
    <t>Alamat</t>
  </si>
  <si>
    <t>实时直播</t>
  </si>
  <si>
    <t>即時直播</t>
  </si>
  <si>
    <t>Live stream</t>
  </si>
  <si>
    <t>البث المباشر</t>
  </si>
  <si>
    <t>লাইভ স্ট্রিম</t>
  </si>
  <si>
    <t>استكشاف</t>
  </si>
  <si>
    <t>अन्वेषण करें</t>
  </si>
  <si>
    <t>탐색</t>
  </si>
  <si>
    <t>Jelajahi</t>
  </si>
  <si>
    <t>passion</t>
  </si>
  <si>
    <t>激情</t>
  </si>
  <si>
    <t>熱情</t>
  </si>
  <si>
    <t>Passion</t>
  </si>
  <si>
    <t>Simbuyo ng damdamin</t>
  </si>
  <si>
    <t>الشغف</t>
  </si>
  <si>
    <t>जुनून</t>
  </si>
  <si>
    <t>প্যাশন</t>
  </si>
  <si>
    <t>Niềm đam mê</t>
  </si>
  <si>
    <t>Paixão</t>
  </si>
  <si>
    <t>Pasión</t>
  </si>
  <si>
    <t>情熱</t>
  </si>
  <si>
    <t>열정</t>
  </si>
  <si>
    <t>Semangat</t>
  </si>
  <si>
    <t>we</t>
  </si>
  <si>
    <t>我们是谁</t>
  </si>
  <si>
    <t>我們是誰</t>
  </si>
  <si>
    <t>Who we are</t>
  </si>
  <si>
    <t>kung sino tayo</t>
  </si>
  <si>
    <t>हम कौन हैं</t>
  </si>
  <si>
    <t>আমরা যারা</t>
  </si>
  <si>
    <t>Qui sommes-nous</t>
  </si>
  <si>
    <t>Chúng tôi là ai</t>
  </si>
  <si>
    <t>Quem somos</t>
  </si>
  <si>
    <t>Quiénes somos</t>
  </si>
  <si>
    <t>우리는 누구인가</t>
  </si>
  <si>
    <t>Siapa kami</t>
  </si>
  <si>
    <t>open</t>
  </si>
  <si>
    <t>开</t>
  </si>
  <si>
    <t>開</t>
  </si>
  <si>
    <t>فتح</t>
  </si>
  <si>
    <t>खोलें</t>
  </si>
  <si>
    <t>開く</t>
  </si>
  <si>
    <t>열기</t>
  </si>
  <si>
    <t>Buka</t>
  </si>
  <si>
    <t>关</t>
  </si>
  <si>
    <t>關</t>
  </si>
  <si>
    <t>Purchase</t>
  </si>
  <si>
    <t>购买</t>
  </si>
  <si>
    <t>購買</t>
  </si>
  <si>
    <t>Bumili</t>
  </si>
  <si>
    <t>شراء</t>
  </si>
  <si>
    <t>खरीदें</t>
  </si>
  <si>
    <t>ক্রয়</t>
  </si>
  <si>
    <t>Acheter</t>
  </si>
  <si>
    <t>Mua</t>
  </si>
  <si>
    <t>Comprar</t>
  </si>
  <si>
    <t>購入</t>
  </si>
  <si>
    <t>구매</t>
  </si>
  <si>
    <t>Pembelian</t>
  </si>
  <si>
    <t>switch</t>
  </si>
  <si>
    <t>切换账户</t>
  </si>
  <si>
    <t>切換帳戶</t>
  </si>
  <si>
    <t>Switch Account</t>
  </si>
  <si>
    <t>Lumipat ng Account</t>
  </si>
  <si>
    <t>تبديل الحساب</t>
  </si>
  <si>
    <t>खाता बदलें</t>
  </si>
  <si>
    <t>অ্যাকাউন্ট পরিবর্তন করুন</t>
  </si>
  <si>
    <t>Changer de compte</t>
  </si>
  <si>
    <t>Chuyển đổi tài khoản</t>
  </si>
  <si>
    <t>Trocar de conta</t>
  </si>
  <si>
    <t>Cambiar cuenta</t>
  </si>
  <si>
    <t>アカウントを切り替える</t>
  </si>
  <si>
    <t>계정 전환</t>
  </si>
  <si>
    <t>Ganti Akun</t>
  </si>
  <si>
    <t xml:space="preserve"> select</t>
  </si>
  <si>
    <t>请选择</t>
  </si>
  <si>
    <t>請選擇</t>
  </si>
  <si>
    <t>Please select</t>
  </si>
  <si>
    <t>Mangyaring pumili</t>
  </si>
  <si>
    <t>يرجى التحديد</t>
  </si>
  <si>
    <t>कृपया चुनें</t>
  </si>
  <si>
    <t>অনুগ্রহ করে নির্বাচন করুন</t>
  </si>
  <si>
    <t>Veuillez sélectionner</t>
  </si>
  <si>
    <t>Vui lòng chọn</t>
  </si>
  <si>
    <t>Selecione</t>
  </si>
  <si>
    <t>Seleccione</t>
  </si>
  <si>
    <t>選択してください</t>
  </si>
  <si>
    <t>선택하세요</t>
  </si>
  <si>
    <t>Silakan pilih</t>
  </si>
  <si>
    <t>latest</t>
  </si>
  <si>
    <t>أحدث</t>
  </si>
  <si>
    <t>Dernier</t>
  </si>
  <si>
    <t>Mais recente</t>
  </si>
  <si>
    <t>El último</t>
  </si>
  <si>
    <t>agent</t>
  </si>
  <si>
    <t>代理</t>
  </si>
  <si>
    <t>frequentlyRegions</t>
  </si>
  <si>
    <t>常用国家/地区</t>
  </si>
  <si>
    <t>常用國家/地區</t>
  </si>
  <si>
    <t>Frequently regions</t>
  </si>
  <si>
    <t>Madalas na mga rehiyon</t>
  </si>
  <si>
    <t>المناطق في كثير من الأحيان</t>
  </si>
  <si>
    <t>बार-बार क्षेत्र</t>
  </si>
  <si>
    <t>প্রায়ই অঞ্চল</t>
  </si>
  <si>
    <t>Fréquemment les régions</t>
  </si>
  <si>
    <t>Các vùng thường xuyên</t>
  </si>
  <si>
    <t>Frequentemente regiões</t>
  </si>
  <si>
    <t>Regiones frecuentes</t>
  </si>
  <si>
    <t>頻繁に発生する地域</t>
  </si>
  <si>
    <t>자주 지역</t>
  </si>
  <si>
    <t>Seringkali wilayah</t>
  </si>
  <si>
    <t>gatheringplace</t>
  </si>
  <si>
    <t>全球陌生人聚集地</t>
  </si>
  <si>
    <t>A gathering place for strangers from all over the world</t>
  </si>
  <si>
    <t>Isang lugar ng pagtitipon para sa mga estranghero mula sa buong mundo</t>
  </si>
  <si>
    <t>مكان تجمع للغرباء من جميع أنحاء العالم</t>
  </si>
  <si>
    <t>दुनिया भर से आए अजनबियों के लिए एक सभा स्थल</t>
  </si>
  <si>
    <t>সারা বিশ্ব থেকে অপরিচিতদের জন্য একটি জমায়েতের জায়গা</t>
  </si>
  <si>
    <t>Un lieu de rassemblement pour les étrangers du monde entier</t>
  </si>
  <si>
    <t>Nơi tụ tập của những người xa lạ từ khắp nơi trên thế giới</t>
  </si>
  <si>
    <t>Um local de encontro para estranhos de todo o mundo</t>
  </si>
  <si>
    <t>Un lugar de encuentro para extraños de todo el mundo.</t>
  </si>
  <si>
    <t>世界中から見知らぬ人が集まる場所</t>
  </si>
  <si>
    <t>전 세계의 낯선 사람들이 모이는 장소</t>
  </si>
  <si>
    <t>Tempat berkumpulnya orang asing dari seluruh dunia</t>
  </si>
  <si>
    <t>Interactwith</t>
  </si>
  <si>
    <t>与全球的陌生人零距离互动，结交全球好友更容易</t>
  </si>
  <si>
    <t>與全球的陌生人零距離互動，結交全球好友更容易</t>
  </si>
  <si>
    <t>Interact with strangers from all over the world at close range, making it easier to make friends from all over the world</t>
  </si>
  <si>
    <t>Makipag-ugnayan sa mga estranghero mula sa buong mundo nang malapitan, na ginagawang mas madali ang pakikipagkaibigan mula sa buong mundo</t>
  </si>
  <si>
    <t>تفاعل مع الغرباء من جميع أنحاء العالم من مسافة قريبة، مما يسهل تكوين صداقات من جميع أنحاء العالم</t>
  </si>
  <si>
    <t>दुनिया भर के अजनबियों के साथ नज़दीकी से बातचीत करें, जिससे दुनिया भर से दोस्त बनाना आसान हो जाएगा</t>
  </si>
  <si>
    <t>ঘনিষ্ঠ পরিসরে সারা বিশ্বের অপরিচিতদের সাথে যোগাযোগ করুন, সারা বিশ্ব থেকে বন্ধুত্ব করা সহজ করে তোলে</t>
  </si>
  <si>
    <t>Interagissez à proximité avec des inconnus du monde entier, ce qui vous permettra de vous faire plus facilement des amis du monde entier</t>
  </si>
  <si>
    <t>Tương tác với những người lạ từ khắp nơi trên thế giới ở cự ly gần, giúp việc kết bạn từ khắp nơi trên thế giới trở nên dễ dàng hơn</t>
  </si>
  <si>
    <t>Interaja com estranhos de todo o mundo de perto, tornando mais fácil fazer amigos de todo o mundo</t>
  </si>
  <si>
    <t>Interactúa con extraños de todo el mundo a corta distancia, lo que facilita hacer amigos de todo el mundo.</t>
  </si>
  <si>
    <t>世界中の見知らぬ人と至近距離で交流できるため、世界中の友達を作りやすくなります</t>
  </si>
  <si>
    <t>전 세계의 낯선 사람들과 가까운 거리에서 교류하여 전 세계의 친구를 더욱 쉽게 사귈 수 있습니다.</t>
  </si>
  <si>
    <t>Berinteraksi dengan orang asing dari seluruh dunia dalam jarak dekat, sehingga lebih mudah untuk mendapatkan teman dari seluruh dunia</t>
  </si>
  <si>
    <t>Hotlives</t>
  </si>
  <si>
    <t>人气直播间</t>
  </si>
  <si>
    <t>人氣直播間</t>
  </si>
  <si>
    <t>Hot livestream room</t>
  </si>
  <si>
    <t>Mainit na livestream na kwarto</t>
  </si>
  <si>
    <t>غرفة البث المباشر الساخنة</t>
  </si>
  <si>
    <t>हॉट लाइवस्ट्रीम रूम</t>
  </si>
  <si>
    <t>হট লাইভস্ট্রিম রুম</t>
  </si>
  <si>
    <t>Salle de diffusion en direct chaude</t>
  </si>
  <si>
    <t>Phòng phát sóng nóng bỏng</t>
  </si>
  <si>
    <t>Sala de transmissão ao vivo quente</t>
  </si>
  <si>
    <t>Sala de transmisión en vivo caliente</t>
  </si>
  <si>
    <t>ホットなライブストリーム ルーム</t>
  </si>
  <si>
    <t>핫한 실시간 스트리밍 룸</t>
  </si>
  <si>
    <t>Ruang streaming langsung yang panas</t>
  </si>
  <si>
    <t>Startlive</t>
  </si>
  <si>
    <t>开启你的直播之旅，遇见你的心爱主播</t>
  </si>
  <si>
    <t>開啟你的直播之旅，遇見你的心愛主播</t>
  </si>
  <si>
    <t>Start your livestream journey and meet your favourite live streamers</t>
  </si>
  <si>
    <t>Simulan ang iyong paglalakbay sa livestream at makilala ang iyong mga paboritong live streamer</t>
  </si>
  <si>
    <t>ابدأ رحلتك في البث المباشر وتعرّف على مقدمي البث المباشر المفضلين لديك</t>
  </si>
  <si>
    <t>अपनी लाइवस्ट्रीम यात्रा शुरू करें और अपने पसंदीदा लाइव स्ट्रीमर्स से मिलें</t>
  </si>
  <si>
    <t>আপনার লাইভস্ট্রিম যাত্রা শুরু করুন এবং আপনার প্রিয় লাইভ স্ট্রীমারদের সাথে দেখা করুন</t>
  </si>
  <si>
    <t>Commencez votre voyage de diffusion en direct et rencontrez vos streamers en direct préférés</t>
  </si>
  <si>
    <t>Bắt đầu hành trình phát trực tiếp của bạn và gặp gỡ những người phát trực tiếp yêu thích của bạn</t>
  </si>
  <si>
    <t>Comece sua jornada de transmissão ao vivo e conheça seus streamers favoritos</t>
  </si>
  <si>
    <t>Comience su viaje de transmisión en vivo y conozca a sus transmisores en vivo favoritos</t>
  </si>
  <si>
    <t>ライブストリームの旅を始めて、お気に入りのライブストリーマーに会いましょう</t>
  </si>
  <si>
    <t>라이브 스트리밍 여행을 시작하고 좋아하는 라이브 스트리밍을 만나보세요</t>
  </si>
  <si>
    <t>Mulailah perjalanan streaming langsung Anda dan temui streamer langsung favorit Anda</t>
  </si>
  <si>
    <t>VideoChat</t>
  </si>
  <si>
    <t>视频聊天</t>
  </si>
  <si>
    <t>視訊通訊</t>
  </si>
  <si>
    <t>Video chat</t>
  </si>
  <si>
    <t>دردشة فيديو</t>
  </si>
  <si>
    <t>वीडियो चैट</t>
  </si>
  <si>
    <t>ভিডিও চ্যাট</t>
  </si>
  <si>
    <t>Chat vidéo</t>
  </si>
  <si>
    <t>Trò chuyện video</t>
  </si>
  <si>
    <t>Bate-papo por vídeo</t>
  </si>
  <si>
    <t>Videochat</t>
  </si>
  <si>
    <t>ビデオチャット</t>
  </si>
  <si>
    <t>영상채팅</t>
  </si>
  <si>
    <t>Obrolan video</t>
  </si>
  <si>
    <t>PerfectPrivacy</t>
  </si>
  <si>
    <t>完美隐私保护，通话双方将受到严格保密</t>
  </si>
  <si>
    <t>完美隱私保護，通話雙方將嚴格保密</t>
  </si>
  <si>
    <t>Perfect privacy protection, both parties of the call will be strictly confidential</t>
  </si>
  <si>
    <t>Perpektong proteksyon sa privacy, ang parehong partido ng tawag ay magiging mahigpit na kumpidensyal</t>
  </si>
  <si>
    <t>حماية مثالية للخصوصية، حيث سيكون طرفا المكالمة في سرية تامة</t>
  </si>
  <si>
    <t>पूर्ण गोपनीयता सुरक्षा, कॉल के दोनों पक्ष सख्ती से गोपनीय रहेंगे</t>
  </si>
  <si>
    <t>নিখুঁত গোপনীয়তা সুরক্ষা, কলের উভয় পক্ষই কঠোরভাবে গোপনীয় হবে</t>
  </si>
  <si>
    <t>Protection parfaite de la vie privée, les deux parties à l'appel seront strictement confidentielles</t>
  </si>
  <si>
    <t>Bảo vệ quyền riêng tư hoàn hảo, cả hai bên trong cuộc gọi sẽ được bảo mật tuyệt đối</t>
  </si>
  <si>
    <t>Proteção de privacidade perfeita, ambas as partes da chamada serão estritamente confidenciais</t>
  </si>
  <si>
    <t>Perfecta protección de la privacidad, ambas partes de la llamada serán estrictamente confidenciales.</t>
  </si>
  <si>
    <t>完璧なプライバシー保護、通話の双方の秘密は厳守されます</t>
  </si>
  <si>
    <t>완벽한 개인정보 보호, 통화 당사자 모두의 비밀은 엄격히 보호됩니다.</t>
  </si>
  <si>
    <t>Perlindungan privasi sempurna, kedua belah pihak dalam panggilan akan sangat dirahasiakan</t>
  </si>
  <si>
    <t>gifts</t>
  </si>
  <si>
    <t>精美礼物</t>
  </si>
  <si>
    <t>精美禮物</t>
  </si>
  <si>
    <t>Exquisite gifts</t>
  </si>
  <si>
    <t>Mga katangi-tanging regalo</t>
  </si>
  <si>
    <t>هدايا رائعة</t>
  </si>
  <si>
    <t>उत्तम उपहार</t>
  </si>
  <si>
    <t>সূক্ষ্ম উপহার</t>
  </si>
  <si>
    <t>Cadeaux exquis</t>
  </si>
  <si>
    <t>Quà tặng tinh tế</t>
  </si>
  <si>
    <t>Presentes requintados</t>
  </si>
  <si>
    <t>Regalos exquisitos</t>
  </si>
  <si>
    <t>絶妙なギフト</t>
  </si>
  <si>
    <t>절묘한 선물</t>
  </si>
  <si>
    <t>Hadiah yang sangat indah</t>
  </si>
  <si>
    <t>Cool</t>
  </si>
  <si>
    <t>酷炫奢华动效俘获人心</t>
  </si>
  <si>
    <t>酷炫奢華動效俘獲人心</t>
  </si>
  <si>
    <t>Cool and luxurious dynamic effects capture people's hearts</t>
  </si>
  <si>
    <t>Ang mga cool at marangyang dynamic na effect ay nakakakuha ng puso ng mga tao</t>
  </si>
  <si>
    <t>تأثيرات ديناميكية رائعة وفاخرة تأسر قلوب الناس</t>
  </si>
  <si>
    <t>शानदार और शानदार गतिशील प्रभाव लोगों के दिलों पर कब्जा कर लेते हैं</t>
  </si>
  <si>
    <t>শীতল এবং বিলাসবহুল গতিশীল প্রভাব মানুষের হৃদয় ক্যাপচার</t>
  </si>
  <si>
    <t>Des effets dynamiques cool et luxueux capturent le cœur des gens</t>
  </si>
  <si>
    <t>Hiệu ứng động mát mẻ và sang trọng chiếm được cảm tình của mọi người</t>
  </si>
  <si>
    <t>Efeitos dinâmicos legais e luxuosos capturam os corações das pessoas</t>
  </si>
  <si>
    <t>Efectos dinámicos geniales y lujosos capturan los corazones de las personas.</t>
  </si>
  <si>
    <t>クールで豪華なダイナミックエフェクトが人々の心を掴む</t>
  </si>
  <si>
    <t>멋지고 고급스러운 다이나믹한 효과가 사람들의 마음을 사로잡습니다.</t>
  </si>
  <si>
    <t>Efek dinamis yang keren dan mewah memikat hati banyak orang</t>
  </si>
  <si>
    <t>RealTime</t>
  </si>
  <si>
    <t>自动实时翻译，与全球友人聊天不受语言障碍</t>
  </si>
  <si>
    <t>自動即時翻譯，與全球友人聊天不受語言障礙</t>
  </si>
  <si>
    <t>Automatic real-time translation, chatting with friends from all over the world without language barriers</t>
  </si>
  <si>
    <t>Awtomatikong real-time na pagsasalin, pakikipag-chat sa mga kaibigan mula sa buong mundo nang walang mga hadlang sa wika</t>
  </si>
  <si>
    <t>ترجمة تلقائية في الوقت الفعلي، والدردشة مع الأصدقاء من جميع أنحاء العالم دون حواجز لغوية</t>
  </si>
  <si>
    <t>स्वचालित वास्तविक समय अनुवाद, भाषा अवरोधों के बिना दुनिया भर के दोस्तों के साथ चैट करना</t>
  </si>
  <si>
    <t>স্বয়ংক্রিয় রিয়েল-টাইম অনুবাদ, ভাষা বাধা ছাড়াই সারা বিশ্ব থেকে বন্ধুদের সাথে চ্যাটিং</t>
  </si>
  <si>
    <t>Traduction automatique en temps réel, discutez avec des amis du monde entier sans barrières linguistiques</t>
  </si>
  <si>
    <t>Dịch tự động theo thời gian thực, trò chuyện với bạn bè khắp nơi trên thế giới mà không gặp rào cản ngôn ngữ</t>
  </si>
  <si>
    <t>Tradução automática em tempo real, conversando com amigos de todo o mundo sem barreiras linguísticas</t>
  </si>
  <si>
    <t>Traducción automática en tiempo real, chateando con amigos de todo el mundo sin barreras idiomáticas.</t>
  </si>
  <si>
    <t>自動リアルタイム翻訳、言語の壁なく世界中の友達とチャット</t>
  </si>
  <si>
    <t>자동 실시간 번역, 언어 장벽 없이 전 세계 친구들과 채팅</t>
  </si>
  <si>
    <t>Terjemahan otomatis waktu nyata, mengobrol dengan teman dari seluruh dunia tanpa hambatan bahasa</t>
  </si>
  <si>
    <t>weCont</t>
  </si>
  <si>
    <t>Crush Live是一款全球社交直播平台。我们的平台拥有海量的主播资源，涵盖各种类型和风格。同时，我们提供实时互动功能，观众与主播进行实时交流，感受直播与社交的魅力。超高回复率，不怕被冷落。在这里只有你想不到的，没有你得不到的。心动不如行动，快来加入Crush Live吧~</t>
  </si>
  <si>
    <t>Crush Live是一款全球社群直播平台。我們的平台擁有大量的主播資源，涵蓋各種類型和風格。同時，我們提供即時互動功能，觀眾與主播進行即時交流，感受直播與社群的魅力。超高回覆率，不怕被冷落。在這裡只有你想不到的，沒有你得不到的。心動不如行動，快來加入Crush Live吧~</t>
  </si>
  <si>
    <t>Crush Live is a global social livestream platform. Our platform has a vast number of live streamer resources covering various types and styles. At the same time, we provide real-time interactive functions, allowing viewers to communicate with anchors in real-time and experience the charm of live broadcast and social interaction. Super high reply rate, no need to worry about being ignored. There is only what you can't think of, nothing you can't get. It's better to act than to be moved, come and join Crush Live~</t>
  </si>
  <si>
    <t>Ang Crush Live ay isang pandaigdigang social livestream platform. Ang aming platform ay may malaking bilang ng mga mapagkukunan ng live streamer na sumasaklaw sa iba't ibang uri at istilo. Kasabay nito, nagbibigay kami ng mga real-time na interactive na function, na nagpapahintulot sa mga manonood na makipag-ugnayan sa mga anchor sa real-time at maranasan ang kagandahan ng live na broadcast at pakikipag-ugnayan sa lipunan. Napakataas na rate ng pagtugon, hindi kailangang mag-alala na hindi papansinin. Nandiyan lang ang hindi mo maisip, walang hindi mo makukuha. Mas mabuting kumilos kaysa ma-move, halina at sumali sa Crush Live~</t>
  </si>
  <si>
    <t>Crush Live عبارة عن منصة اجتماعية عالمية للبث المباشر. تحتوي منصتنا على عدد كبير من موارد البث المباشر التي تغطي أنواعًا وأنماطًا مختلفة. وفي الوقت نفسه، نقدم وظائف تفاعلية في الوقت الفعلي، مما يسمح للمشاهدين بالتواصل مع المذيعين في الوقت الفعلي وتجربة سحر البث المباشر والتفاعل الاجتماعي. معدل رد مرتفع جدًا، لا داعي للقلق بشأن تجاهلك. يوجد فقط ما لا يمكنك التفكير فيه، ولا شيء لا يمكنك الحصول عليه. من الأفضل أن تتصرف بدلاً من أن تتأثر، تعال وانضم إلى Crush Live~</t>
  </si>
  <si>
    <t>क्रश लाइव एक वैश्विक सामाजिक लाइवस्ट्रीम प्लेटफ़ॉर्म है। हमारे प्लेटफ़ॉर्म में विभिन्न प्रकार और शैलियों को कवर करने वाले बड़ी संख्या में लाइव स्ट्रीमर संसाधन हैं। साथ ही, हम वास्तविक समय के इंटरैक्टिव फ़ंक्शन प्रदान करते हैं, जिससे दर्शकों को वास्तविक समय में एंकरों के साथ संवाद करने और लाइव प्रसारण और सामाजिक संपर्क के आकर्षण का अनुभव करने की अनुमति मिलती है। अत्यधिक उच्च उत्तर दर, नजरअंदाज किये जाने के बारे में चिंता करने की कोई आवश्यकता नहीं। केवल वही है जिसके बारे में आप सोच नहीं सकते, ऐसा कुछ भी नहीं है जिसे आप प्राप्त नहीं कर सकते। प्रभावित होने से बेहतर है अभिनय करना, आएं और क्रश लाइव~ में शामिल हों</t>
  </si>
  <si>
    <t>ক্রাশ লাইভ হল একটি বিশ্বব্যাপী সামাজিক লাইভস্ট্রিম প্ল্যাটফর্ম। আমাদের প্ল্যাটফর্মে প্রচুর সংখ্যক লাইভ স্ট্রীমার সংস্থান রয়েছে যা বিভিন্ন প্রকার এবং শৈলী কভার করে। একই সময়ে, আমরা রিয়েল-টাইম ইন্টারেক্টিভ ফাংশন প্রদান করি, যা দর্শকদের রিয়েল-টাইমে অ্যাঙ্করদের সাথে যোগাযোগ করতে এবং লাইভ সম্প্রচার এবং সামাজিক মিথস্ক্রিয়াটির আকর্ষণ অনুভব করতে দেয়। সুপার উচ্চ উত্তর হার, উপেক্ষা করা সম্পর্কে চিন্তা করার দরকার নেই। আপনি যা ভাবতে পারবেন না তা কেবলমাত্র আছে, কিছুই আপনি পেতে পারবেন না। সরে যাওয়ার চেয়ে অভিনয় করা ভাল, আসুন এবং ক্রাশ লাইভে যোগদান করুন~</t>
  </si>
  <si>
    <t>Crush Live est une plateforme sociale mondiale de diffusion en direct. Notre plateforme propose un grand nombre de ressources de diffusion en direct couvrant différents types et styles. Dans le même temps, nous proposons des fonctions interactives en temps réel, permettant aux téléspectateurs de communiquer avec les présentateurs en temps réel et de découvrir le charme de la diffusion en direct et de l'interaction sociale. Taux de réponse très élevé, pas besoin de craindre d'être ignoré. Il n’y a que ce à quoi vous ne pouvez pas penser, rien que vous ne puissiez obtenir. Il vaut mieux agir que s'émouvoir, venez rejoindre Crush Live~</t>
  </si>
  <si>
    <t>Crush Live là một nền tảng phát trực tiếp trên mạng xã hội toàn cầu. Nền tảng của chúng tôi có rất nhiều tài nguyên dành cho người phát trực tiếp, bao gồm nhiều loại và phong cách khác nhau. Đồng thời, chúng tôi cung cấp các chức năng tương tác theo thời gian thực, cho phép người xem giao tiếp với người cố vấn trong thời gian thực và trải nghiệm sự hấp dẫn của phát sóng trực tiếp và tương tác xã hội. Tỷ lệ phản hồi siêu cao, không cần lo bị bỏ qua. Chỉ có những gì bạn không thể nghĩ tới, không có gì bạn không thể có được. Thà hành động còn hơn là cảm động, hãy đến và tham gia Crush Live~</t>
  </si>
  <si>
    <t>Crush Live é uma plataforma social global de transmissão ao vivo. Nossa plataforma possui um grande número de recursos de transmissão ao vivo, abrangendo vários tipos e estilos. Ao mesmo tempo, oferecemos funções interativas em tempo real, permitindo que os espectadores se comuniquem com os âncoras em tempo real e experimentem o encanto da transmissão ao vivo e da interação social. Taxa de resposta super alta, não há necessidade de se preocupar em ser ignorado. Existe apenas aquilo em que você não consegue pensar, nada que você não possa obter. É melhor agir do que se emocionar, venha e junte-se ao Crush Live~</t>
  </si>
  <si>
    <t>Crush Live es una plataforma social global de transmisión en vivo. Nuestra plataforma tiene una gran cantidad de recursos de transmisión en vivo que cubren varios tipos y estilos. Al mismo tiempo, proporcionamos funciones interactivas en tiempo real, lo que permite a los espectadores comunicarse con los presentadores en tiempo real y experimentar el encanto de la transmisión en vivo y la interacción social. Tasa de respuesta súper alta, no hay necesidad de preocuparse por ser ignorado. Sólo hay aquello en lo que no puedes pensar, nada que no puedas conseguir. Es mejor actuar que conmoverse, ven y únete a Crush Live ~</t>
  </si>
  <si>
    <t>Crush Live は、グローバルなソーシャル ライブストリーム プラットフォームです。私たちのプラットフォームには、さまざまなタイプやスタイルをカバーする膨大な数のライブストリーマーリソースがあります。同時にリアルタイムインタラクティブ機能も提供し、視聴者がリアルタイムでアンカーとコミュニケーションをとり、生放送やソーシャルインタラクションの魅力を体験することができます。返信率が非常に高く、無視される心配はありません。考えられないものだけがあり、手に入らないものは何もありません。感動するより行動したほうがいいよ、ぜひクラッシュライブに参加してください〜</t>
  </si>
  <si>
    <t>Crush Live는 글로벌 소셜 라이브 스트리밍 플랫폼입니다. 우리 플랫폼에는 다양한 유형과 스타일을 다루는 방대한 라이브 스트리머 리소스가 있습니다. 동시에 실시간 인터랙티브 기능을 제공해 시청자들이 앵커들과 실시간으로 소통하며 생방송의 매력과 소셜 인터랙션을 경험할 수 있도록 해준다. 응답률이 매우 높아 무시당할 염려가 없습니다. 당신이 생각할 수 없는 것만 있을 뿐, 얻을 수 없는 것은 없습니다. 감동보다 연기가 낫다 크러쉬라이브에 놀러오세요~</t>
  </si>
  <si>
    <t>Crush Live adalah platform streaming langsung sosial global. Platform kami memiliki sejumlah besar sumber daya streaming langsung yang mencakup berbagai jenis dan gaya. Pada saat yang sama, kami menyediakan fungsi interaktif waktu nyata, memungkinkan pemirsa berkomunikasi dengan pembawa berita secara waktu nyata dan merasakan pesona siaran langsung dan interaksi sosial. Tingkat balasan super tinggi, tidak perlu khawatir diabaikan. Yang ada hanyalah apa yang tidak dapat Anda pikirkan, tidak ada yang tidak dapat Anda peroleh. Lebih baik bertindak daripada terharu, datang dan bergabunglah dengan Crush Live~</t>
  </si>
  <si>
    <t>Launched</t>
  </si>
  <si>
    <t>由新加坡发展最快的科技公司之一 STARLINK NETWORK TECHNOLOGY 于 2025 年 1 月推出。</t>
  </si>
  <si>
    <t>由新加坡發展最快的科技公司之一 STARLINK NETWORK TECHNOLOGY 於 2025 年 1 月推出。</t>
  </si>
  <si>
    <t>Launched in January 2025 by STARLINK NETWORK TECHNOLOGY, one of Singapore's fastest-growing technology companies.</t>
  </si>
  <si>
    <t>Inilunsad noong Enero 2025 ng STARLINK NETWORK TECHNOLOGY, isa sa pinakamabilis na lumalagong kumpanya ng teknolohiya sa Singapore.</t>
  </si>
  <si>
    <t>تم إطلاقها في يناير 2025 بواسطة STARLINK NETWORK TECHNOLOGY، إحدى شركات التكنولوجيا الأسرع نموًا في سنغافورة.</t>
  </si>
  <si>
    <t>सिंगापुर की सबसे तेजी से बढ़ती प्रौद्योगिकी कंपनियों में से एक, STARLINK नेटवर्क टेक्नोलॉजी द्वारा जनवरी 2025 में लॉन्च किया गया।</t>
  </si>
  <si>
    <t>2025 সালের জানুয়ারিতে STARLINK NETWORK TECHNOLOGY, সিঙ্গাপুরের সবচেয়ে দ্রুত বর্ধনশীল প্রযুক্তি কোম্পানিগুলির মধ্যে একটি দ্বারা চালু হয়েছে৷</t>
  </si>
  <si>
    <t>Lancé en janvier 2025 par STARLINK NETWORK TECHNOLOGY, l'une des entreprises technologiques à la croissance la plus rapide de Singapour.</t>
  </si>
  <si>
    <t>Ra mắt vào tháng 1 năm 2025 bởi STARLINK NETWORK TECHNOLOGY, một trong những công ty công nghệ phát triển nhanh nhất Singapore.</t>
  </si>
  <si>
    <t>Lançado em janeiro de 2025 pela STARLINK NETWORK TECHNOLOGY, uma das empresas de tecnologia de crescimento mais rápido de Cingapura.</t>
  </si>
  <si>
    <t>Lanzado en enero de 2025 por STARLINK NETWORK TECHNOLOGY, una de las empresas tecnológicas de más rápido crecimiento de Singapur.</t>
  </si>
  <si>
    <t>シンガポールで最も急速に成長しているテクノロジー企業の 1 つである STARLINK NETWORK TECHNOLOGY によって、2025 年 1 月に設立されました。</t>
  </si>
  <si>
    <t>싱가포르에서 가장 빠르게 성장하는 기술 회사 중 하나인 STARLINK NETWORK TECHNOLOGY가 2025년 1월에 출시했습니다.</t>
  </si>
  <si>
    <t>Diluncurkan pada Januari 2025 oleh STARLINK NETWORK TECHNOLOGY, salah satu perusahaan teknologi dengan pertumbuhan tercepat di Singapura.</t>
  </si>
  <si>
    <t>starlink</t>
  </si>
  <si>
    <t>STARLINK NETWORK TECHNOLOGY 是一家在新加坡成立的科技公司，旗下产品Crush Live於 2025 年 2 月推出，是一款全球社群直播平台。我們的平台擁有大量的主播資源，涵蓋各種類型和風格。同時，我們提供即時互動功能，觀眾與主播進行即時交流，感受直播與社群的魅力。超高回覆率，不怕被冷落。在這裡只有你想不到的，沒有你得不到的。心動不如行動，快來加入Crush Live吧~</t>
  </si>
  <si>
    <t>STARLINK NETWORK TECHNOLOGY is a technology company established in Singapore. Its product Crush Live, launched in February 2025, is a global social live broadcast platform. Our platform has a large number of anchor resources covering various genres and styles. At the same time, we provide real-time interactive functions, allowing viewers to communicate with anchors in real time and feel the charm of live broadcast and community. Super high response rate, no fear of being left out. There is only what you can’t think of here, and there is nothing you can’t get. Action is worse than excitement, come and join Crush Live~</t>
  </si>
  <si>
    <t>Ang STARLINK NETWORK TECHNOLOGY ay isang kumpanya ng teknolohiya na itinatag sa Singapore. Ang produkto nitong Crush Live, na inilunsad noong Pebrero 2025, ay isang pandaigdigang social live broadcast platform. Ang aming platform ay may malaking bilang ng mga mapagkukunan ng anchor na sumasaklaw sa iba't ibang genre at istilo. Kasabay nito, nagbibigay kami ng mga real-time na interactive na function, na nagpapahintulot sa mga manonood na makipag-ugnayan sa mga anchor sa real time at madama ang kagandahan ng live na broadcast at komunidad. Napakataas na rate ng pagtugon, walang takot na maiwan. Mayroon lamang kung ano ang hindi mo maiisip dito, at walang hindi mo makukuha. Mas masahol pa sa excitement ang aksyon, halika at sumali sa Crush Live~</t>
  </si>
  <si>
    <t>STARLINK NETWORK TECHNOLOGY هي شركة تكنولوجيا تأسست في سنغافورة. منتجها Crush Live، الذي تم إطلاقه في فبراير 2025، هو عبارة عن منصة اجتماعية عالمية للبث المباشر. تحتوي منصتنا على عدد كبير من الموارد الأساسية التي تغطي مختلف الأنواع والأنماط. وفي الوقت نفسه، نقدم وظائف تفاعلية في الوقت الفعلي، مما يسمح للمشاهدين بالتواصل مع المذيعين في الوقت الفعلي والشعور بسحر البث المباشر والمجتمع. معدل استجابة مرتفع للغاية، لا خوف من الاستبعاد. لا يوجد سوى ما لا يمكنك التفكير فيه هنا، ولا يوجد شيء لا يمكنك الحصول عليه. الإثارة أسوأ من الإثارة، تعال وانضم إلى Crush Live~</t>
  </si>
  <si>
    <t>स्टारलिंक नेटवर्क टेक्नोलॉजी सिंगापुर में स्थापित एक प्रौद्योगिकी कंपनी है। फरवरी 2025 में लॉन्च किया गया इसका उत्पाद क्रश लाइव एक वैश्विक सामाजिक लाइव प्रसारण मंच है। हमारे प्लेटफ़ॉर्म में विभिन्न शैलियों और शैलियों को कवर करने वाले बड़ी संख्या में एंकर संसाधन हैं। साथ ही, हम वास्तविक समय के इंटरैक्टिव फ़ंक्शन प्रदान करते हैं, जिससे दर्शक वास्तविक समय में एंकरों के साथ संवाद कर सकते हैं और लाइव प्रसारण और समुदाय के आकर्षण को महसूस कर सकते हैं। अत्यधिक उच्च प्रतिक्रिया दर, छूट जाने का कोई डर नहीं। यहां केवल वही है जिसके बारे में आप सोच नहीं सकते, और ऐसा कुछ भी नहीं है जिसे आप प्राप्त नहीं कर सकते। एक्शन उत्साह से भी बदतर है, आइए और क्रश लाइव~ में शामिल हों</t>
  </si>
  <si>
    <t>STARLINK NETWORK TECHNOLOGY হল সিঙ্গাপুরে প্রতিষ্ঠিত একটি প্রযুক্তি কোম্পানি। এর পণ্য ক্রাশ লাইভ, ফেব্রুয়ারী 2025 এ চালু হয়েছে, এটি একটি বিশ্বব্যাপী সামাজিক লাইভ সম্প্রচার প্ল্যাটফর্ম। আমাদের প্ল্যাটফর্মে বিভিন্ন জেনার এবং শৈলী কভার করে প্রচুর সংখ্যক অ্যাঙ্কর সংস্থান রয়েছে। একই সময়ে, আমরা রিয়েল-টাইম ইন্টারেক্টিভ ফাংশন সরবরাহ করি, দর্শকদের রিয়েল টাইমে অ্যাঙ্করদের সাথে যোগাযোগ করতে এবং লাইভ সম্প্রচার এবং সম্প্রদায়ের আকর্ষণ অনুভব করতে দেয়। সুপার উচ্চ প্রতিক্রিয়া হার, বাদ থাকার ভয় নেই। আপনি এখানে যা ভাবতে পারবেন না তা কেবলমাত্র আছে, এবং এমন কিছু নেই যা আপনি পেতে পারবেন না। অ্যাকশন উত্তেজনার চেয়ে খারাপ, আসুন এবং ক্রাশ লাইভে যোগ দিন</t>
  </si>
  <si>
    <t>STARLINK NETWORK TECHNOLOGY est une société technologique établie à Singapour. Son produit Crush Live, lancé en février 2025, est une plateforme mondiale de diffusion sociale en direct. Notre plateforme dispose d'un grand nombre de ressources d'ancrage couvrant différents genres et styles. Dans le même temps, nous proposons des fonctions interactives en temps réel, permettant aux téléspectateurs de communiquer avec les présentateurs en temps réel et de ressentir le charme de la diffusion en direct et de la communauté. Taux de réponse très élevé, aucune crainte d’être laissé de côté. Il n’y a que ce à quoi vous ne pouvez pas penser ici, et il n’y a rien que vous ne puissiez obtenir. L'action est pire que l'excitation, venez rejoindre Crush Live~</t>
  </si>
  <si>
    <t>STARLINK NETWORK TECHNOLOGY là công ty công nghệ được thành lập tại Singapore. Sản phẩm Crush Live của hãng, ra mắt vào tháng 2 năm 2025, là một nền tảng phát sóng trực tiếp trên mạng xã hội toàn cầu. Nền tảng của chúng tôi có một số lượng lớn tài nguyên cố định bao gồm nhiều thể loại và phong cách khác nhau. Đồng thời, chúng tôi cung cấp các chức năng tương tác theo thời gian thực, cho phép người xem giao tiếp với người cố vấn trong thời gian thực và cảm nhận được sức hấp dẫn của chương trình phát sóng trực tiếp và cộng đồng. Tỷ lệ phản hồi siêu cao, không sợ bị bỏ sót. Ở đây chỉ có những gì bạn không thể nghĩ đến và không có gì bạn không thể có được. Hành động còn tệ hơn sự phấn khích, hãy đến và tham gia Crush Live~</t>
  </si>
  <si>
    <t>STARLINK NETWORK TECHNOLOGY é uma empresa de tecnologia estabelecida em Cingapura. Seu produto Crush Live, lançado em fevereiro de 2025, é uma plataforma social global de transmissão ao vivo. Nossa plataforma possui um grande número de recursos âncora que abrangem vários gêneros e estilos. Ao mesmo tempo, oferecemos funções interativas em tempo real, permitindo que os espectadores se comuniquem com os âncoras em tempo real e sintam o encanto da transmissão ao vivo e da comunidade. Taxa de resposta super alta, sem medo de ficar de fora. Só existe aquilo em que você não consegue pensar aqui e não há nada que você não consiga obter. Ação é pior que emoção, venha e junte-se ao Crush Live~</t>
  </si>
  <si>
    <t>STARLINK NETWORK TECHNOLOGY es una empresa de tecnología establecida en Singapur. Su producto Crush Live, lanzado en febrero de 2025, es una plataforma social global de transmisión en vivo. Nuestra plataforma cuenta con una gran cantidad de recursos ancla que cubren varios géneros y estilos. Al mismo tiempo, proporcionamos funciones interactivas en tiempo real, lo que permite a los espectadores comunicarse con los presentadores en tiempo real y sentir el encanto de la transmisión en vivo y la comunidad. Tasa de respuesta súper alta, sin miedo a quedarse fuera. Aquí sólo hay aquello en lo que no puedes pensar y no hay nada que no puedas conseguir. La acción es peor que la emoción, ven y únete a Crush Live~</t>
  </si>
  <si>
    <t>STARLINK NETWORK TECHNOLOGY は、シンガポールに設立されたテクノロジー企業です。 2025 年 2 月に発売された同社の製品 Crush Live は、グローバルなソーシャル ライブ ブロードキャスト プラットフォームです。私たちのプラットフォームには、さまざまなジャンルやスタイルをカバーする多数のアンカー リソースがあります。同時に、リアルタイムインタラクティブ機能を提供し、視聴者がアンカーとリアルタイムにコミュニケーションをとり、生放送やコミュニティの魅力を感じていただけます。非常に高い応答率で、取り残される心配はありません。ここには考えられないものしかなく、手に入らないものは何もありません。アクションは興奮よりも悪いです、クラッシュライブに参加してください~</t>
  </si>
  <si>
    <t>STARLINK NETWORK TECHNOLOGY는 싱가포르에 설립된 기술 회사입니다. 2025년 2월 출시된 크러쉬 라이브(Crush Live) 제품은 글로벌 소셜 라이브 방송 플랫폼이다. 우리 플랫폼에는 다양한 장르와 스타일을 다루는 수많은 앵커 리소스가 있습니다. 동시에 실시간 인터랙티브 기능을 제공해 시청자들이 앵커들과 실시간으로 소통하며 생방송과 커뮤니티의 매력을 느낄 수 있도록 해준다. 응답률이 매우 높아, 탈락할 염려가 없습니다. 여기에는 생각할 수 없는 것만 있을 뿐, 얻을 수 없는 것은 없습니다. 액션은 설렘보다 나쁘다, 크러쉬라이브에 놀러오세요~</t>
  </si>
  <si>
    <t>STARLINK NETWORK TECHNOLOGY adalah perusahaan teknologi yang didirikan di Singapura. Produknya Crush Live, diluncurkan pada Februari 2025, adalah platform siaran langsung sosial global. Platform kami memiliki banyak sumber daya jangkar yang mencakup berbagai genre dan gaya. Pada saat yang sama, kami menyediakan fungsi interaktif waktu nyata, memungkinkan pemirsa berkomunikasi dengan pembawa berita secara waktu nyata dan merasakan pesona siaran langsung dan komunitas. Tingkat respons super tinggi, tidak ada rasa takut ketinggalan. Hanya ada apa yang tidak dapat Anda pikirkan di sini, dan tidak ada yang tidak dapat Anda dapatkan. Aksi lebih buruk daripada kegembiraan, datang dan bergabunglah dengan Crush Live~</t>
  </si>
  <si>
    <t>agency_enter_tips</t>
  </si>
  <si>
    <t xml:space="preserve"> 我已有帐户，马上成为代理</t>
  </si>
  <si>
    <t>我已有帳戶，馬上成為代理</t>
  </si>
  <si>
    <t>I already have an account, become an agent now</t>
  </si>
  <si>
    <t>May account na ako, naging agent na</t>
  </si>
  <si>
    <t>لدي حساب بالفعل، أصبح وكيلا الآن</t>
  </si>
  <si>
    <t>मेरे पास पहले से ही एक खाता है, अब एजेंट बन जाइए</t>
  </si>
  <si>
    <t>আমার ইতিমধ্যে একটি অ্যাকাউন্ট আছে, এখন একজন এজেন্ট হন</t>
  </si>
  <si>
    <t>J'ai déjà un compte, devenez agent maintenant</t>
  </si>
  <si>
    <t>Tôi đã có tài khoản, trở thành đại lý ngay</t>
  </si>
  <si>
    <t>Já tenho uma conta, torne-se um agente agora</t>
  </si>
  <si>
    <t>Ya tengo una cuenta, conviértete en agente ahora</t>
  </si>
  <si>
    <t>すでにアカウントを持っています。今すぐエージェントになりましょう</t>
  </si>
  <si>
    <t>이미 계정이 있습니다. 지금 상담원이 되어 보세요</t>
  </si>
  <si>
    <t>Saya sudah mempunyai akun, jadilah agen sekarang</t>
  </si>
  <si>
    <t>noAccount_tips</t>
  </si>
  <si>
    <t>我没有帐户，需要下载Crush live</t>
  </si>
  <si>
    <t>我沒有帳戶，需要下載Crush live</t>
  </si>
  <si>
    <t>I don't have an account, need to download Crush live first</t>
  </si>
  <si>
    <t>Wala akong account, kailangan mag download muna ng Crush ng live</t>
  </si>
  <si>
    <t>ليس لدي حساب، أحتاج إلى تنزيل Crush مباشرة أولاً</t>
  </si>
  <si>
    <t>मेरे पास कोई खाता नहीं है, पहले क्रश लाइव डाउनलोड करना होगा</t>
  </si>
  <si>
    <t>আমার কোনো অ্যাকাউন্ট নেই, প্রথমে ক্রাশ লাইভ ডাউনলোড করতে হবে</t>
  </si>
  <si>
    <t>Je n'ai pas de compte, je dois d'abord télécharger Crush en direct</t>
  </si>
  <si>
    <t>Tôi chưa có tài khoản, trước tiên cần tải Crush live</t>
  </si>
  <si>
    <t>Não tenho uma conta, preciso baixar o Crush live primeiro</t>
  </si>
  <si>
    <t>No tengo una cuenta, primero necesito descargar Crush live</t>
  </si>
  <si>
    <t>アカウントを持っていないので、まず Crush live をダウンロードする必要があります</t>
  </si>
  <si>
    <t>계정이 없습니다. 먼저 Crush live를 다운로드해야 합니다.</t>
  </si>
  <si>
    <t>Saya tidak punya akun, perlu mengunduh Crush live terlebih dahulu</t>
  </si>
  <si>
    <t>lan</t>
  </si>
  <si>
    <t>zh-Hans</t>
  </si>
  <si>
    <t>zh-Hant</t>
  </si>
  <si>
    <t>en</t>
  </si>
  <si>
    <t>fil</t>
  </si>
  <si>
    <t>ar</t>
  </si>
  <si>
    <t>hi</t>
  </si>
  <si>
    <t>bn</t>
  </si>
  <si>
    <t>fr</t>
  </si>
  <si>
    <t>vi</t>
  </si>
  <si>
    <t>pt</t>
  </si>
  <si>
    <t>es</t>
  </si>
  <si>
    <t>jap</t>
  </si>
  <si>
    <t>ko</t>
  </si>
  <si>
    <t>id</t>
  </si>
  <si>
    <t>languagell</t>
  </si>
  <si>
    <t>帮助反馈h5：</t>
  </si>
  <si>
    <t>title</t>
  </si>
  <si>
    <t>Help and Feedback</t>
  </si>
  <si>
    <t>Ajuda e Feedback</t>
  </si>
  <si>
    <t>Bantuan dan Umpan Balik</t>
  </si>
  <si>
    <t>record</t>
  </si>
  <si>
    <t>反馈记录</t>
  </si>
  <si>
    <t>回饋記錄</t>
  </si>
  <si>
    <t>Record</t>
  </si>
  <si>
    <t>Itala</t>
  </si>
  <si>
    <t>التسجيل</t>
  </si>
  <si>
    <t>रिकॉर्ड</t>
  </si>
  <si>
    <t>রেকর্ড</t>
  </si>
  <si>
    <t>Enregistrement</t>
  </si>
  <si>
    <t>Ghi lại</t>
  </si>
  <si>
    <t>Registrar</t>
  </si>
  <si>
    <t>記録</t>
  </si>
  <si>
    <t>기록</t>
  </si>
  <si>
    <t>Rekam</t>
  </si>
  <si>
    <t>Feedback</t>
  </si>
  <si>
    <t>意见反馈</t>
  </si>
  <si>
    <t>意見回饋</t>
  </si>
  <si>
    <t>الملاحظات</t>
  </si>
  <si>
    <t>प्रतिक्रिया</t>
  </si>
  <si>
    <t>প্রতিক্রিয়া</t>
  </si>
  <si>
    <t>Phản hồi</t>
  </si>
  <si>
    <t>フィードバック</t>
  </si>
  <si>
    <t>피드백</t>
  </si>
  <si>
    <t>Umpan Balik</t>
  </si>
  <si>
    <t>Type</t>
  </si>
  <si>
    <t>反馈类型</t>
  </si>
  <si>
    <t>回饋類型</t>
  </si>
  <si>
    <t>Uri</t>
  </si>
  <si>
    <t>النوع</t>
  </si>
  <si>
    <t>प्रकार</t>
  </si>
  <si>
    <t>টাইপ</t>
  </si>
  <si>
    <t>Loại</t>
  </si>
  <si>
    <t>Tipo</t>
  </si>
  <si>
    <t>タイプ</t>
  </si>
  <si>
    <t>유형</t>
  </si>
  <si>
    <t>Jenis</t>
  </si>
  <si>
    <t>Contact</t>
  </si>
  <si>
    <t>联系方式</t>
  </si>
  <si>
    <t>聯絡方式</t>
  </si>
  <si>
    <t>Makipag-ugnayan</t>
  </si>
  <si>
    <t>संपर्क</t>
  </si>
  <si>
    <t>যোগাযোগ</t>
  </si>
  <si>
    <t>Liên hệ</t>
  </si>
  <si>
    <t>Contato</t>
  </si>
  <si>
    <t>Contacto</t>
  </si>
  <si>
    <t>連絡先</t>
  </si>
  <si>
    <t>Kontak</t>
  </si>
  <si>
    <t>plsEmi</t>
  </si>
  <si>
    <t>请填写你的邮箱</t>
  </si>
  <si>
    <t>請填寫你的信箱</t>
  </si>
  <si>
    <t>Please enter your email</t>
  </si>
  <si>
    <t>Pakilagay ang iyong email</t>
  </si>
  <si>
    <t>الرجاء إدخال بريدك الإلكتروني</t>
  </si>
  <si>
    <t>कृपया अपना ईमेल दर्ज करें</t>
  </si>
  <si>
    <t>আপনার ইমেল লিখুন</t>
  </si>
  <si>
    <t>Veuillez saisir votre e-mail</t>
  </si>
  <si>
    <t>Vui lòng nhập email của bạn</t>
  </si>
  <si>
    <t>Por favor, insira seu e-mail</t>
  </si>
  <si>
    <t>Ingrese su correo electrónico</t>
  </si>
  <si>
    <t>Silakan masukkan email Anda</t>
  </si>
  <si>
    <t>Description</t>
  </si>
  <si>
    <t>问题描述</t>
  </si>
  <si>
    <t>問題描述</t>
  </si>
  <si>
    <t>Paglalarawan</t>
  </si>
  <si>
    <t>الوصف</t>
  </si>
  <si>
    <t>विवरण</t>
  </si>
  <si>
    <t>বর্ণনা</t>
  </si>
  <si>
    <t>Mô tả</t>
  </si>
  <si>
    <t>Descrição</t>
  </si>
  <si>
    <t>Descripción</t>
  </si>
  <si>
    <t>説明</t>
  </si>
  <si>
    <t>설명</t>
  </si>
  <si>
    <t>Deskripsi</t>
  </si>
  <si>
    <t>plesDesc</t>
  </si>
  <si>
    <t>请详细描述你的内容</t>
  </si>
  <si>
    <t>請詳細描述你的內容</t>
  </si>
  <si>
    <t>Please describe in detail</t>
  </si>
  <si>
    <t>Mangyaring ilarawan nang detalyado</t>
  </si>
  <si>
    <t>الرجاء الوصف بالتفصيل</t>
  </si>
  <si>
    <t>कृपया विस्तार से वर्णन करें</t>
  </si>
  <si>
    <t>বিস্তারিত বর্ণনা করুন</t>
  </si>
  <si>
    <t>Veuillez décrire en détail</t>
  </si>
  <si>
    <t>Vui lòng mô tả chi tiết</t>
  </si>
  <si>
    <t>Por favor, descreva em detalhes</t>
  </si>
  <si>
    <t>Describa en detalle</t>
  </si>
  <si>
    <t>詳細を記入してください</t>
  </si>
  <si>
    <t>자세히 설명하세요</t>
  </si>
  <si>
    <t>Jelaskan secara rinci</t>
  </si>
  <si>
    <t>Uploadscreens</t>
  </si>
  <si>
    <t>上传截图</t>
  </si>
  <si>
    <t>上傳截圖</t>
  </si>
  <si>
    <t>Upload screenshots</t>
  </si>
  <si>
    <t>Mag-upload ng mga screenshot</t>
  </si>
  <si>
    <t>تحميل لقطات الشاشة</t>
  </si>
  <si>
    <t>स्क्रीनशॉट अपलोड करें</t>
  </si>
  <si>
    <t>স্ক্রিনশট আপলোড করুন</t>
  </si>
  <si>
    <t>Télécharger des captures d'écran</t>
  </si>
  <si>
    <t>Tải ảnh chụp màn hình lên</t>
  </si>
  <si>
    <t>Carregar capturas de tela</t>
  </si>
  <si>
    <t>Subir capturas de pantalla</t>
  </si>
  <si>
    <t>スクリーンショットをアップロード</t>
  </si>
  <si>
    <t>스크린샷 업로드</t>
  </si>
  <si>
    <t>Unggah tangkapan layar</t>
  </si>
  <si>
    <t>Max3Photo</t>
  </si>
  <si>
    <t>最多上传4张</t>
  </si>
  <si>
    <t>最多上傳4張</t>
  </si>
  <si>
    <t>Max 4 photos</t>
  </si>
  <si>
    <t>Max 4 na larawan</t>
  </si>
  <si>
    <t>الحد الأقصى 4 صور</t>
  </si>
  <si>
    <t>अधिकतम 4 फ़ोटो</t>
  </si>
  <si>
    <t>4টি পর্যন্ত ছবি</t>
  </si>
  <si>
    <t>Tối đa 4 ảnh</t>
  </si>
  <si>
    <t>Máx. 4 fotos</t>
  </si>
  <si>
    <t>Máximo 4 fotos</t>
  </si>
  <si>
    <t>最大 4 枚</t>
  </si>
  <si>
    <t>최대 4장</t>
  </si>
  <si>
    <t>Maksimal 4 foto</t>
  </si>
  <si>
    <t>submit</t>
  </si>
  <si>
    <t>सबमिट करें</t>
  </si>
  <si>
    <t>제출</t>
  </si>
  <si>
    <t>Thanks</t>
  </si>
  <si>
    <t>感谢你的反馈</t>
  </si>
  <si>
    <t>感謝你的回饋</t>
  </si>
  <si>
    <t>Thank you for your feedback</t>
  </si>
  <si>
    <t>Salamat sa iyong feedback</t>
  </si>
  <si>
    <t>شكرًا لك على ملاحظاتك</t>
  </si>
  <si>
    <t>आपकी प्रतिक्रिया के लिए धन्यवाद</t>
  </si>
  <si>
    <t>আপনার মতামতের জন্য আপনাকে ধন্যবাদ</t>
  </si>
  <si>
    <t>Merci pour vos commentaires</t>
  </si>
  <si>
    <t>Cảm ơn bạn đã phản hồi</t>
  </si>
  <si>
    <t>Obrigado pelo seu feedback</t>
  </si>
  <si>
    <t>Gracias por sus comentarios</t>
  </si>
  <si>
    <t>フィードバックをありがとうございます</t>
  </si>
  <si>
    <t>피드백을 보내주셔서 감사합니다</t>
  </si>
  <si>
    <t>Terima kasih atas umpan balik Anda</t>
  </si>
  <si>
    <t>will</t>
  </si>
  <si>
    <t>你将在3个工作日内收到回复，请查看"反馈记录"</t>
  </si>
  <si>
    <t>你將在3個工作天內收到回复，請查看"反饋記錄"</t>
  </si>
  <si>
    <t>You will receive a reply within 3 working days, please check "Record"</t>
  </si>
  <si>
    <t>Makakatanggap ka ng tugon sa loob ng 3 araw ng trabaho, mangyaring suriin ang "Record"</t>
  </si>
  <si>
    <t>ستتلقى ردًا خلال 3 أيام عمل، يرجى تحديد "التسجيل"</t>
  </si>
  <si>
    <t>आपको 3 कार्य दिवसों के भीतर उत्तर प्राप्त होगा, कृपया "रिकॉर्ड" चेक करें</t>
  </si>
  <si>
    <t>আপনি 3 কার্যদিবসের মধ্যে একটি উত্তর পাবেন, অনুগ্রহ করে "রেকর্ড" চেক করুন</t>
  </si>
  <si>
    <t>Vous recevrez une réponse dans les 3 jours ouvrables, veuillez cocher "Enregistrement"</t>
  </si>
  <si>
    <t>Bạn sẽ nhận được phản hồi trong vòng 3 ngày làm việc, vui lòng kiểm tra "Ghi lại"</t>
  </si>
  <si>
    <t>Você receberá uma resposta dentro de 3 dias úteis, por favor, marque "Registro"</t>
  </si>
  <si>
    <t>Recibirá una respuesta en un plazo de 3 días hábiles, marque "Registrar"</t>
  </si>
  <si>
    <t>3 営業日以内に返信いたしますので、「記録」をチェックしてください</t>
  </si>
  <si>
    <t>3일 이내에 답변을 받으실 수 있습니다. "기록"을 체크하세요</t>
  </si>
  <si>
    <t>Anda akan menerima balasan dalam waktu 3 hari kerja, silakan centang "Rekam"</t>
  </si>
  <si>
    <t>Noreply</t>
  </si>
  <si>
    <t>暂未回复</t>
  </si>
  <si>
    <t>暫未回覆</t>
  </si>
  <si>
    <t>No reply yet</t>
  </si>
  <si>
    <t>Wala pang reply</t>
  </si>
  <si>
    <t>لا يوجد رد حتى الآن</t>
  </si>
  <si>
    <t>अभी तक कोई उत्तर नहीं</t>
  </si>
  <si>
    <t>এখনো কোনো উত্তর নেই</t>
  </si>
  <si>
    <t>Pas encore de réponse</t>
  </si>
  <si>
    <t>Chưa có phản hồi nào</t>
  </si>
  <si>
    <t>Nenhuma resposta ainda</t>
  </si>
  <si>
    <t>Aún no hay respuesta</t>
  </si>
  <si>
    <t>まだ返信はありません</t>
  </si>
  <si>
    <t>아직 답변이 없습니다</t>
  </si>
  <si>
    <t>Belum ada balasan</t>
  </si>
  <si>
    <t>Replied</t>
  </si>
  <si>
    <t>已回复</t>
  </si>
  <si>
    <t>已回覆</t>
  </si>
  <si>
    <t>تم الرد</t>
  </si>
  <si>
    <t>उत्तर दिया गया</t>
  </si>
  <si>
    <t>উত্তর দিয়েছেন</t>
  </si>
  <si>
    <t>Répondu</t>
  </si>
  <si>
    <t>Đã trả lời</t>
  </si>
  <si>
    <t>Respondido</t>
  </si>
  <si>
    <t>Respondió</t>
  </si>
  <si>
    <t>返信済み</t>
  </si>
  <si>
    <t>답변됨</t>
  </si>
  <si>
    <t>Telah dibalas</t>
  </si>
  <si>
    <t>Nofeedback</t>
  </si>
  <si>
    <t>暂无反馈记录</t>
  </si>
  <si>
    <t>暫無回饋記錄</t>
  </si>
  <si>
    <t>No feedback record yet</t>
  </si>
  <si>
    <t>Wala pang feedback record</t>
  </si>
  <si>
    <t>لا يوجد سجل ملاحظات حتى الآن</t>
  </si>
  <si>
    <t>अभी तक कोई प्रतिक्रिया रिकॉर्ड नहीं की गई</t>
  </si>
  <si>
    <t>এখনও কোন প্রতিক্রিয়া রেকর্ড</t>
  </si>
  <si>
    <t>Aucun enregistrement de commentaires pour le moment</t>
  </si>
  <si>
    <t>Nenhum registro de feedback ainda</t>
  </si>
  <si>
    <t>Aún no hay registro de comentarios</t>
  </si>
  <si>
    <t>まだフィードバック記録はありません</t>
  </si>
  <si>
    <t>아직 피드백 기록이 없습니다</t>
  </si>
  <si>
    <t>Belum ada rekaman umpan balik</t>
  </si>
  <si>
    <t>Screenshot</t>
  </si>
  <si>
    <t>截图</t>
  </si>
  <si>
    <t>截圖</t>
  </si>
  <si>
    <t>لقطة شاشة</t>
  </si>
  <si>
    <t>स्क्रीनशॉट</t>
  </si>
  <si>
    <t>স্ক্রিনশট</t>
  </si>
  <si>
    <t>Capture d'écran</t>
  </si>
  <si>
    <t>Ảnh chụp màn hình</t>
  </si>
  <si>
    <t>Captura de tela</t>
  </si>
  <si>
    <t>Captura de pantalla</t>
  </si>
  <si>
    <t>スクリーンショット</t>
  </si>
  <si>
    <t>스크린샷</t>
  </si>
  <si>
    <t>Cuplikan layar</t>
  </si>
  <si>
    <t>الرد</t>
  </si>
  <si>
    <t>返信</t>
  </si>
  <si>
    <t>Balas</t>
  </si>
  <si>
    <t>reportType</t>
  </si>
  <si>
    <t>举报类型</t>
  </si>
  <si>
    <t>檢舉類型</t>
  </si>
  <si>
    <t>reportSuccess</t>
  </si>
  <si>
    <t>举报成功</t>
  </si>
  <si>
    <t>檢舉成功</t>
  </si>
  <si>
    <t>Reported successfully</t>
  </si>
  <si>
    <t>Matagumpay na naiulat</t>
  </si>
  <si>
    <t>تم التبليغ بنجاح</t>
  </si>
  <si>
    <t>सफलतापूर्वक रिपोर्ट किया गया</t>
  </si>
  <si>
    <t>সফলভাবে রিপোর্ট করা হয়েছে</t>
  </si>
  <si>
    <t>Signalé avec succès</t>
  </si>
  <si>
    <t>Đã báo cáo thành công</t>
  </si>
  <si>
    <t>Reportado com sucesso</t>
  </si>
  <si>
    <t>Reportado exitosamente</t>
  </si>
  <si>
    <t>正常に報告されました</t>
  </si>
  <si>
    <t>성공적으로 보고되었습니다</t>
  </si>
  <si>
    <t>Dilaporkan berhasil</t>
  </si>
  <si>
    <t>reportDescription</t>
  </si>
  <si>
    <t>举报描述</t>
  </si>
  <si>
    <t>檢舉描述</t>
  </si>
  <si>
    <t>Report Description</t>
  </si>
  <si>
    <t>Paglalarawan ng Ulat</t>
  </si>
  <si>
    <t>وصف التقرير</t>
  </si>
  <si>
    <t>रिपोर्ट विवरण</t>
  </si>
  <si>
    <t>রিপোর্ট বিবরণ</t>
  </si>
  <si>
    <t>Description du rapport</t>
  </si>
  <si>
    <t>Mô tả báo cáo</t>
  </si>
  <si>
    <t>Descrição do relatório</t>
  </si>
  <si>
    <t>Descripción del informe</t>
  </si>
  <si>
    <t>レポートの説明</t>
  </si>
  <si>
    <t>보고서 설명</t>
  </si>
  <si>
    <t>Deskripsi Laporan</t>
  </si>
  <si>
    <t>Insults</t>
  </si>
  <si>
    <t>辱骂</t>
  </si>
  <si>
    <t>辱罵</t>
  </si>
  <si>
    <t>Mga insulto</t>
  </si>
  <si>
    <t>الشتائم</t>
  </si>
  <si>
    <t>अपमान</t>
  </si>
  <si>
    <t>অপমান</t>
  </si>
  <si>
    <t>Insultes</t>
  </si>
  <si>
    <t>lăng mạ</t>
  </si>
  <si>
    <t>Insultos</t>
  </si>
  <si>
    <t>侮辱</t>
  </si>
  <si>
    <t>모욕</t>
  </si>
  <si>
    <t>Penghinaan</t>
  </si>
  <si>
    <t>Nudity</t>
  </si>
  <si>
    <t>裸露\色情低俗</t>
  </si>
  <si>
    <t>Nudity/pornography</t>
  </si>
  <si>
    <t>kahubaran/pornograpiya</t>
  </si>
  <si>
    <t>العري / المواد الإباحية</t>
  </si>
  <si>
    <t>नग्नता/अश्लील साहित्य</t>
  </si>
  <si>
    <t>নগ্নতা/পর্নোগ্রাফি</t>
  </si>
  <si>
    <t>Nudité/pornographie</t>
  </si>
  <si>
    <t>Ảnh khỏa thân/khiêu dâm</t>
  </si>
  <si>
    <t>Nudez/pornografia</t>
  </si>
  <si>
    <t>Desnudez/pornografía</t>
  </si>
  <si>
    <t>ヌード/ポルノ</t>
  </si>
  <si>
    <t>과도한 노출/포르노</t>
  </si>
  <si>
    <t>Ketelanjangan/pornografi</t>
  </si>
  <si>
    <t>Vulgarity</t>
  </si>
  <si>
    <t>诱导诈骗</t>
  </si>
  <si>
    <t>誘導詐騙</t>
  </si>
  <si>
    <t>Vulgarity/fraud</t>
  </si>
  <si>
    <t>Kabastusan/panloloko</t>
  </si>
  <si>
    <t>الابتذال / الاحتيال</t>
  </si>
  <si>
    <t>अश्लीलता/धोखाधड़ी</t>
  </si>
  <si>
    <t>অশ্লীলতা/প্রতারণা</t>
  </si>
  <si>
    <t>Vulgarité/fraude</t>
  </si>
  <si>
    <t>Thô tục/lừa đảo</t>
  </si>
  <si>
    <t>Vulgaridade/fraude</t>
  </si>
  <si>
    <t>Vulgaridad/fraude</t>
  </si>
  <si>
    <t>下品/詐欺</t>
  </si>
  <si>
    <t>저속함/사기</t>
  </si>
  <si>
    <t>Vulgaritas/penipuan</t>
  </si>
  <si>
    <t>Violent</t>
  </si>
  <si>
    <t>发布暴力恐怖内容</t>
  </si>
  <si>
    <t>發布暴力恐怖內容</t>
  </si>
  <si>
    <t>Violent and terrorist content</t>
  </si>
  <si>
    <t>Marahas at teroristang nilalaman</t>
  </si>
  <si>
    <t>المحتوى العنيف والإرهابي</t>
  </si>
  <si>
    <t>हिंसक और आतंकवादी सामग्री</t>
  </si>
  <si>
    <t>সহিংস এবং সন্ত্রাসী বিষয়বস্তু</t>
  </si>
  <si>
    <t>Contenu violent et terroriste</t>
  </si>
  <si>
    <t>Nội dung bạo lực và khủng bố</t>
  </si>
  <si>
    <t>Conteúdo violento e terrorista</t>
  </si>
  <si>
    <t>Contenido violento y terrorista.</t>
  </si>
  <si>
    <t>暴力的およびテロリストのコンテンツ</t>
  </si>
  <si>
    <t>폭력적이고 테러적인 콘텐츠</t>
  </si>
  <si>
    <t>Konten kekerasan dan teroris</t>
  </si>
  <si>
    <t>Nickpersonal</t>
  </si>
  <si>
    <t>昵称\个人资料违规</t>
  </si>
  <si>
    <t>暱稱\個人資料違規</t>
  </si>
  <si>
    <t>Nickname, personal information violation</t>
  </si>
  <si>
    <t>Palayaw, paglabag sa personal na impormasyon</t>
  </si>
  <si>
    <t>اللقب، انتهاك المعلومات الشخصية</t>
  </si>
  <si>
    <t>उपनाम, व्यक्तिगत जानकारी का उल्लंघन</t>
  </si>
  <si>
    <t>ডাকনাম, ব্যক্তিগত তথ্য লঙ্ঘন</t>
  </si>
  <si>
    <t>Pseudonyme, violation des informations personnelles</t>
  </si>
  <si>
    <t>Biệt danh, vi phạm thông tin cá nhân</t>
  </si>
  <si>
    <t>Apelido, violação de informações pessoais</t>
  </si>
  <si>
    <t>Apodo, violación de información personal</t>
  </si>
  <si>
    <t>ニックネーム、個人情報侵害</t>
  </si>
  <si>
    <t>닉네임, 개인정보 침해</t>
  </si>
  <si>
    <t>Nama panggilan, pelanggaran informasi pribadi</t>
  </si>
  <si>
    <t>Advertising</t>
  </si>
  <si>
    <t>广告\垃圾资讯</t>
  </si>
  <si>
    <t>廣告\垃圾資訊</t>
  </si>
  <si>
    <t>Advertising/spam</t>
  </si>
  <si>
    <t>الإعلان/البريد العشوائي</t>
  </si>
  <si>
    <t>विज्ञापन/स्पैम</t>
  </si>
  <si>
    <t>বিজ্ঞাপন/স্প্যাম</t>
  </si>
  <si>
    <t>Publicité/spam</t>
  </si>
  <si>
    <t>Quảng cáo/thư rác</t>
  </si>
  <si>
    <t>Publicidade/spam</t>
  </si>
  <si>
    <t>Publicidad/spam</t>
  </si>
  <si>
    <t>広告/スパム</t>
  </si>
  <si>
    <t>광고/스팸</t>
  </si>
  <si>
    <t>Iklan/spam</t>
  </si>
  <si>
    <t>Malicious</t>
  </si>
  <si>
    <t>恶意骚扰</t>
  </si>
  <si>
    <t>惡意騷擾</t>
  </si>
  <si>
    <t>Malicious harassment</t>
  </si>
  <si>
    <t>Malisyosong panliligalig</t>
  </si>
  <si>
    <t>التحرش الخبيث</t>
  </si>
  <si>
    <t>दुर्भावनापूर्ण उत्पीड़न</t>
  </si>
  <si>
    <t>দূষিত হয়রানি</t>
  </si>
  <si>
    <t>Harcèlement malveillant</t>
  </si>
  <si>
    <t>Quấy rối độc hại</t>
  </si>
  <si>
    <t>Assédio malicioso</t>
  </si>
  <si>
    <t>Acoso malicioso</t>
  </si>
  <si>
    <t>悪質な嫌がらせ</t>
  </si>
  <si>
    <t>악의적인 괴롭힘</t>
  </si>
  <si>
    <t>Pelecehan yang berbahaya</t>
  </si>
  <si>
    <t>fa</t>
  </si>
  <si>
    <t>功能异常</t>
  </si>
  <si>
    <t>功能異常</t>
  </si>
  <si>
    <t>Functional abnormalities</t>
  </si>
  <si>
    <t>Mga abnormalidad sa pag-andar</t>
  </si>
  <si>
    <t>تشوهات وظيفية</t>
  </si>
  <si>
    <t>कार्यात्मक असामान्यताएं</t>
  </si>
  <si>
    <t>কার্যকরী অস্বাভাবিকতা</t>
  </si>
  <si>
    <t>Anomalies fonctionnelles</t>
  </si>
  <si>
    <t>Bất thường chức năng</t>
  </si>
  <si>
    <t>Anormalidades funcionais</t>
  </si>
  <si>
    <t>Anomalías funcionales</t>
  </si>
  <si>
    <t>機能異常</t>
  </si>
  <si>
    <t>기능적 이상</t>
  </si>
  <si>
    <t>Kelainan fungsional</t>
  </si>
  <si>
    <t>operr</t>
  </si>
  <si>
    <t>操作错误</t>
  </si>
  <si>
    <t>操作錯誤</t>
  </si>
  <si>
    <t>Operation errors</t>
  </si>
  <si>
    <t>Mga error sa pagpapatakbo</t>
  </si>
  <si>
    <t>أخطاء التشغيل</t>
  </si>
  <si>
    <t>संचालन त्रुटियाँ</t>
  </si>
  <si>
    <t>অপারেশন ত্রুটি</t>
  </si>
  <si>
    <t>Erreurs de fonctionnement</t>
  </si>
  <si>
    <t>Lỗi vận hành</t>
  </si>
  <si>
    <t>Erros de operação</t>
  </si>
  <si>
    <t>Errores de operación</t>
  </si>
  <si>
    <t>操作ミス</t>
  </si>
  <si>
    <t>작업 오류</t>
  </si>
  <si>
    <t>Kesalahan operasi</t>
  </si>
  <si>
    <t>account</t>
  </si>
  <si>
    <t>账号/充值问题</t>
  </si>
  <si>
    <t>帳號/儲值問題</t>
  </si>
  <si>
    <t>Account/recharge issues</t>
  </si>
  <si>
    <t>Mga isyu sa account/recharge</t>
  </si>
  <si>
    <t>مشاكل الحساب/إعادة الشحن</t>
  </si>
  <si>
    <t>खाता/रीचार्ज संबंधी समस्याएं</t>
  </si>
  <si>
    <t>অ্যাকাউন্ট/রিচার্জ সংক্রান্ত সমস্যা</t>
  </si>
  <si>
    <t>Problèmes de compte/recharge</t>
  </si>
  <si>
    <t>Vấn đề về tài khoản/nạp tiền</t>
  </si>
  <si>
    <t>Problemas de conta/recarga</t>
  </si>
  <si>
    <t>Problemas de cuenta/recarga</t>
  </si>
  <si>
    <t>アカウント/リチャージの問題</t>
  </si>
  <si>
    <t>계정/충전 문제</t>
  </si>
  <si>
    <t>Masalah akun/isi ulang</t>
  </si>
  <si>
    <t>comments</t>
  </si>
  <si>
    <t>意见建议</t>
  </si>
  <si>
    <t>意見建議</t>
  </si>
  <si>
    <t>Comments and suggestions</t>
  </si>
  <si>
    <t>Mga komento at mungkahi</t>
  </si>
  <si>
    <t>التعليقات والاقتراحات</t>
  </si>
  <si>
    <t>टिप्पणियां और सुझाव</t>
  </si>
  <si>
    <t>মন্তব্য এবং পরামর্শ</t>
  </si>
  <si>
    <t>Commentaires et suggestions</t>
  </si>
  <si>
    <t>Nhận xét và đề xuất</t>
  </si>
  <si>
    <t>Comentários e sugestões</t>
  </si>
  <si>
    <t>Comentarios y sugerencias</t>
  </si>
  <si>
    <t>コメントと提案</t>
  </si>
  <si>
    <t>의견 및 제안</t>
  </si>
  <si>
    <t>Komentar dan saran</t>
  </si>
  <si>
    <t>充值h5：</t>
  </si>
  <si>
    <t>我的余额</t>
  </si>
  <si>
    <t>我的餘額</t>
  </si>
  <si>
    <t>الرصيد</t>
  </si>
  <si>
    <t>बैलेंस</t>
  </si>
  <si>
    <t>Solde</t>
  </si>
  <si>
    <t>Cân bằng</t>
  </si>
  <si>
    <t>Saldo</t>
  </si>
  <si>
    <t>残高</t>
  </si>
  <si>
    <t>잔액</t>
  </si>
  <si>
    <t>rechargeQuery</t>
  </si>
  <si>
    <t>若充值遇到问题，请及时联系客服</t>
  </si>
  <si>
    <t>若儲值遇到問題，請及時聯絡客服</t>
  </si>
  <si>
    <t>If you encounter any problems with recharging, please contact customer service in time</t>
  </si>
  <si>
    <t>Kung makatagpo ka ng anumang mga problema sa recharging, mangyaring makipag-ugnayan sa customer service sa oras</t>
  </si>
  <si>
    <t>إذا واجهت أي مشاكل في إعادة الشحن، يرجى الاتصال بخدمة العملاء في الوقت المناسب</t>
  </si>
  <si>
    <t>यदि आपको रिचार्ज करने में कोई समस्या आती है, तो कृपया समय पर ग्राहक सेवा से संपर्क करें</t>
  </si>
  <si>
    <t>আপনি যদি রিচার্জিং নিয়ে কোন সমস্যার সম্মুখীন হন, অনুগ্রহ করে সময়মতো গ্রাহক পরিষেবার সাথে যোগাযোগ করুন</t>
  </si>
  <si>
    <t>Si vous rencontrez des problèmes lors de la recharge, veuillez contacter le service client à temps</t>
  </si>
  <si>
    <t>Nếu bạn gặp bất kỳ vấn đề nào khi nạp tiền, vui lòng liên hệ với bộ phận chăm sóc khách hàng kịp thời</t>
  </si>
  <si>
    <t>Se você encontrar algum problema com a recarga, entre em contato com o atendimento ao cliente a tempo</t>
  </si>
  <si>
    <t>Si tiene algún problema con la recarga, comuníquese con el servicio de atención al cliente a tiempo</t>
  </si>
  <si>
    <t>チャージに関して問題が発生した場合は、速やかにカスタマーサービスまでご連絡ください</t>
  </si>
  <si>
    <t>충전에 문제가 있는 경우, 시간 내에 고객 서비스에 문의하세요</t>
  </si>
  <si>
    <t>Jika Anda mengalami masalah saat mengisi ulang, harap segera menghubungi layanan pelanggan</t>
  </si>
  <si>
    <t>service</t>
  </si>
  <si>
    <t>在线客服</t>
  </si>
  <si>
    <t>網路客服</t>
  </si>
  <si>
    <t>Customer service</t>
  </si>
  <si>
    <t>Serbisyo sa customer</t>
  </si>
  <si>
    <t>Bộ phận chăm sóc khách hàng</t>
  </si>
  <si>
    <t>Atendimento ao cliente</t>
  </si>
  <si>
    <t>Servicio de atención al cliente</t>
  </si>
  <si>
    <t>カスタマーサービス</t>
  </si>
  <si>
    <t>Layanan pelanggan</t>
  </si>
  <si>
    <t>loading</t>
  </si>
  <si>
    <t>需要写几句回复语，并国际化</t>
  </si>
  <si>
    <t>输入你发送的消息...</t>
  </si>
  <si>
    <t>輸入你發送的訊息...</t>
  </si>
  <si>
    <t>Enter the message...</t>
  </si>
  <si>
    <t>Ipasok ang mensahe...</t>
  </si>
  <si>
    <t>أدخل الرسالة...</t>
  </si>
  <si>
    <t>संदेश दर्ज करें...</t>
  </si>
  <si>
    <t>বার্তা লিখুন...</t>
  </si>
  <si>
    <t>Entrez le message...</t>
  </si>
  <si>
    <t>Nhập tin nhắn...</t>
  </si>
  <si>
    <t>Digite a mensagem...</t>
  </si>
  <si>
    <t>Introduce el mensaje...</t>
  </si>
  <si>
    <t>メッセージを入力してください...</t>
  </si>
  <si>
    <t>메시지를 입력하세요...</t>
  </si>
  <si>
    <t>Masukkan pesan...</t>
  </si>
  <si>
    <t>default</t>
  </si>
  <si>
    <t>你好，很高兴为你服务！</t>
  </si>
  <si>
    <t>你好，很高興為你服務！</t>
  </si>
  <si>
    <t>Hello, it's a pleasure to serve you!</t>
  </si>
  <si>
    <t>Kumusta, ikalulugod na pagsilbihan ka!</t>
  </si>
  <si>
    <t>مرحباً، إنه لمن دواعي سروري أن أخدمك!</t>
  </si>
  <si>
    <t>नमस्कार, आपकी सेवा करके खुशी हुई!</t>
  </si>
  <si>
    <t>হ্যালো, এটা আপনাকে পরিবেশন একটি পরিতোষ!</t>
  </si>
  <si>
    <t>Bonjour, c'est un plaisir de vous servir !</t>
  </si>
  <si>
    <t>Xin chào, rất hân hạnh được phục vụ bạn!</t>
  </si>
  <si>
    <t>Olá, é um prazer atendê-lo!</t>
  </si>
  <si>
    <t>Hola, es un placer atenderte!</t>
  </si>
  <si>
    <t>こんにちは、お役に立てて光栄です!</t>
  </si>
  <si>
    <t>안녕하세요, 서비스를 제공하게 되어 기쁘게 생각합니다!</t>
  </si>
  <si>
    <t>Halo, senang melayani Anda!</t>
  </si>
  <si>
    <t>recover</t>
  </si>
  <si>
    <t>我将会在2小时内回复你的消息，请耐心等待一下。</t>
  </si>
  <si>
    <t>我將會在2小時內回覆你的訊息，請耐心等待一下。</t>
  </si>
  <si>
    <t>I will reply to your message within 2 hours, please be patient.</t>
  </si>
  <si>
    <t>Tutugon ako sa iyong mensahe sa loob ng 2 oras, mangyaring pasensya.</t>
  </si>
  <si>
    <t>سأرد على رسالتك خلال ساعتين، يرجى التحلي بالصبر.</t>
  </si>
  <si>
    <t>मैं आपके संदेश का उत्तर 2 घंटे के भीतर दूंगा, कृपया धैर्य रखें।</t>
  </si>
  <si>
    <t>আমি 2 ঘন্টার মধ্যে আপনার বার্তার উত্তর দেব, দয়া করে ধৈর্য ধরুন।</t>
  </si>
  <si>
    <t>Je répondrai à votre message dans les 2 heures, soyez patient.</t>
  </si>
  <si>
    <t>Tôi sẽ trả lời tin nhắn của bạn trong vòng 2 giờ, hãy kiên nhẫn.</t>
  </si>
  <si>
    <t>Responderei sua mensagem dentro de 2 horas, por favor, seja paciente.</t>
  </si>
  <si>
    <t>Responderé a su mensaje dentro de 2 horas, tenga paciencia.</t>
  </si>
  <si>
    <t>メッセージには 2 時間以内に返信させていただきますので、しばらくお待ちください。</t>
  </si>
  <si>
    <t>2시간 이내에 귀하의 메시지에 답변해 드리겠습니다. 잠시만 기다려 주십시오.</t>
  </si>
  <si>
    <t>Saya akan membalas pesan Anda dalam waktu 2 jam, harap bersabar.</t>
  </si>
  <si>
    <t>enterDefault</t>
  </si>
  <si>
    <t>输入咨询内容...</t>
  </si>
  <si>
    <t>輸入諮詢內容...</t>
  </si>
  <si>
    <t>Enter your inquiry...</t>
  </si>
  <si>
    <t>Ipasok ang iyong pagtatanong...</t>
  </si>
  <si>
    <t>أدخل استفسارك...</t>
  </si>
  <si>
    <t>अपनी पूछताछ दर्ज करें...</t>
  </si>
  <si>
    <t>আপনার অনুসন্ধান লিখুন...</t>
  </si>
  <si>
    <t>Entrez votre demande...</t>
  </si>
  <si>
    <t>Nhập yêu cầu của bạn...</t>
  </si>
  <si>
    <t>Insira sua consulta...</t>
  </si>
  <si>
    <t>Ingresa tu consulta...</t>
  </si>
  <si>
    <t>お問い合わせを入力してください...</t>
  </si>
  <si>
    <t>문의사항을 입력하세요...</t>
  </si>
  <si>
    <t>Masukkan pertanyaan Anda...</t>
  </si>
  <si>
    <t>代理系统：</t>
  </si>
  <si>
    <t>代理管理中心</t>
  </si>
  <si>
    <t>代理中心</t>
  </si>
  <si>
    <t>Agent Center</t>
  </si>
  <si>
    <t>Sentro ng Ahente</t>
  </si>
  <si>
    <t>مركز الوكيل</t>
  </si>
  <si>
    <t>एजेंट केंद्र</t>
  </si>
  <si>
    <t>এজেন্ট কেন্দ্র</t>
  </si>
  <si>
    <t>Centre d'agents</t>
  </si>
  <si>
    <t>Trung tâm đại lý</t>
  </si>
  <si>
    <t>Central de Agentes</t>
  </si>
  <si>
    <t>Centro de agentes</t>
  </si>
  <si>
    <t>エージェントセンター</t>
  </si>
  <si>
    <t>에이전트 센터</t>
  </si>
  <si>
    <t>Pusat Agen</t>
  </si>
  <si>
    <t>anchor</t>
  </si>
  <si>
    <t>主播</t>
  </si>
  <si>
    <t>Host</t>
  </si>
  <si>
    <t>يستضيف</t>
  </si>
  <si>
    <t>मेज़बान</t>
  </si>
  <si>
    <t>হোস্ট</t>
  </si>
  <si>
    <t>Hôte</t>
  </si>
  <si>
    <t>Chủ nhà</t>
  </si>
  <si>
    <t>Hospedar</t>
  </si>
  <si>
    <t>Anfitrión</t>
  </si>
  <si>
    <t>ホスト</t>
  </si>
  <si>
    <t>주인</t>
  </si>
  <si>
    <t>Tuan rumah</t>
  </si>
  <si>
    <t>subAgent</t>
  </si>
  <si>
    <t>子代理</t>
  </si>
  <si>
    <t>wallet</t>
  </si>
  <si>
    <t>Agent Wallet</t>
  </si>
  <si>
    <t>Wallet ng Ahente</t>
  </si>
  <si>
    <t>एजेंट वॉलेट</t>
  </si>
  <si>
    <t>এজেন্ট ওয়ালেট</t>
  </si>
  <si>
    <t>Carteira do Agente</t>
  </si>
  <si>
    <t>Dompet Agen</t>
  </si>
  <si>
    <t>Exchage</t>
  </si>
  <si>
    <t>Available</t>
  </si>
  <si>
    <t>可领取奖励</t>
  </si>
  <si>
    <t>可領取</t>
  </si>
  <si>
    <t>متاح</t>
  </si>
  <si>
    <t>उपलब्ध</t>
  </si>
  <si>
    <t>পাওয়া যায়</t>
  </si>
  <si>
    <t>Disponible</t>
  </si>
  <si>
    <t>Có sẵn</t>
  </si>
  <si>
    <t>Disponível</t>
  </si>
  <si>
    <t>利用可能</t>
  </si>
  <si>
    <t>사용 가능</t>
  </si>
  <si>
    <t>Tersedia</t>
  </si>
  <si>
    <t>Pleasenote</t>
  </si>
  <si>
    <t>请注意</t>
  </si>
  <si>
    <t>請注意</t>
  </si>
  <si>
    <t>Please note</t>
  </si>
  <si>
    <t>Mangyaring tandaan</t>
  </si>
  <si>
    <t>يرجى الملاحظة</t>
  </si>
  <si>
    <t>कृपया ध्यान</t>
  </si>
  <si>
    <t>দয়া করে নোট করুন</t>
  </si>
  <si>
    <t>Veuillez noter</t>
  </si>
  <si>
    <t>Xin lưu ý</t>
  </si>
  <si>
    <t>Observe</t>
  </si>
  <si>
    <t>tenga en cuenta</t>
  </si>
  <si>
    <t>ご注意ください</t>
  </si>
  <si>
    <t>참고하세요</t>
  </si>
  <si>
    <t>Harap dicatat</t>
  </si>
  <si>
    <t>understand</t>
  </si>
  <si>
    <t>我明白，关闭</t>
  </si>
  <si>
    <t>我明白，關閉</t>
  </si>
  <si>
    <t>I understand, close</t>
  </si>
  <si>
    <t>Naiintindihan ko, malapit na</t>
  </si>
  <si>
    <t>أنا أفهم، قريب</t>
  </si>
  <si>
    <t>मैं समझता हूँ, बंद करो</t>
  </si>
  <si>
    <t>বুঝলাম, বন্ধ</t>
  </si>
  <si>
    <t>Je comprends, ferme</t>
  </si>
  <si>
    <t>Tôi hiểu, đóng lại</t>
  </si>
  <si>
    <t>eu entendo, perto</t>
  </si>
  <si>
    <t>entiendo, cerca</t>
  </si>
  <si>
    <t>わかりました、閉じます</t>
  </si>
  <si>
    <t>이해합니다. 닫습니다.</t>
  </si>
  <si>
    <t>Saya mengerti, dekat</t>
  </si>
  <si>
    <t>agenthost</t>
  </si>
  <si>
    <t>30天内，如果你的主播人数+子代理人数低于≤7人，你的代理资格将会被自动解除。</t>
  </si>
  <si>
    <t>30天內，如果你的主播人數+子代理人數低於≤7人，你的代理資格將會被自動解除。</t>
  </si>
  <si>
    <t>If the number of your host + agents is fewer than 7 within 30 days, your agency will be automatically cancelled.</t>
  </si>
  <si>
    <t>Kung ang bilang ng iyong host + agent ay mas kaunti sa 7 sa loob ng 30 araw, awtomatikong makakansela ang iyong ahensya.</t>
  </si>
  <si>
    <t>إذا كان عدد مضيفك + وكلاءك أقل من 7 خلال 30 يومًا، فسيتم إلغاء وكالتك تلقائيًا.</t>
  </si>
  <si>
    <t>यदि 30 दिनों के भीतर आपके होस्ट + एजेंटों की संख्या 7 से कम है, तो आपकी एजेंसी स्वचालित रूप से रद्द कर दी जाएगी।</t>
  </si>
  <si>
    <t>30 দিনের মধ্যে আপনার হোস্ট + এজেন্টের সংখ্যা 7-এর কম হলে, আপনার এজেন্সি স্বয়ংক্রিয়ভাবে বাতিল হয়ে যাবে।</t>
  </si>
  <si>
    <t>Si le nombre de vos hôtes + agents est inférieur à 7 dans un délai de 30 jours, votre agence sera automatiquement annulée.</t>
  </si>
  <si>
    <t>Nếu số lượng chủ nhà + đại lý của bạn ít hơn 7 trong vòng 30 ngày, đại lý của bạn sẽ tự động bị hủy.</t>
  </si>
  <si>
    <t>Se o número de seus anfitriões + agentes for inferior a 7 em 30 dias, sua agência será automaticamente cancelada.</t>
  </si>
  <si>
    <t>Si el número de su anfitrión + agentes es inferior a 7 dentro de 30 días, su agencia será cancelada automáticamente.</t>
  </si>
  <si>
    <t>30 日以内にホストとエージェントの数が 7 人未満の場合、代理店は自動的にキャンセルされます。</t>
  </si>
  <si>
    <t>30일 이내 호스트+에이전트 수가 7명 미만일 경우 에이전시는 자동으로 취소됩니다.</t>
  </si>
  <si>
    <t>Jika jumlah host + agen Anda kurang dari 7 dalam waktu 30 hari, agensi Anda akan dibatalkan secara otomatis.</t>
  </si>
  <si>
    <t>anchorApplicationList</t>
  </si>
  <si>
    <t>主播申请列表</t>
  </si>
  <si>
    <t>主播申請列表</t>
  </si>
  <si>
    <t>Host Application</t>
  </si>
  <si>
    <t>تطبيق المضيف</t>
  </si>
  <si>
    <t>मेजबान आवेदन</t>
  </si>
  <si>
    <t>হোস্ট অ্যাপ্লিকেশন</t>
  </si>
  <si>
    <t>Application hôte</t>
  </si>
  <si>
    <t>Ứng dụng máy chủ</t>
  </si>
  <si>
    <t>Aplicativo hospedeiro</t>
  </si>
  <si>
    <t>Aplicación anfitriona</t>
  </si>
  <si>
    <t>ホストアプリケーション</t>
  </si>
  <si>
    <t>호스트 애플리케이션</t>
  </si>
  <si>
    <t>Aplikasi Tuan Rumah</t>
  </si>
  <si>
    <t>startAnchor</t>
  </si>
  <si>
    <t>Star Idol</t>
  </si>
  <si>
    <t>ستار أيدول</t>
  </si>
  <si>
    <t>स्टार आइडल</t>
  </si>
  <si>
    <t>স্টার আইডল</t>
  </si>
  <si>
    <t>Idole des étoiles</t>
  </si>
  <si>
    <t>Thần tượng ngôi sao</t>
  </si>
  <si>
    <t>Ídolo estrela</t>
  </si>
  <si>
    <t>ídolo estrella</t>
  </si>
  <si>
    <t>スターアイドル</t>
  </si>
  <si>
    <t>스타 아이돌</t>
  </si>
  <si>
    <t>Bintang Idola</t>
  </si>
  <si>
    <t>agentTask</t>
  </si>
  <si>
    <t>代理任务</t>
  </si>
  <si>
    <t>代理任務</t>
  </si>
  <si>
    <t>Agent Tasks</t>
  </si>
  <si>
    <t>Mga Gawain ng Ahente</t>
  </si>
  <si>
    <t>مهام الوكيل</t>
  </si>
  <si>
    <t>एजेंट कार्य</t>
  </si>
  <si>
    <t>এজেন্ট টাস্ক</t>
  </si>
  <si>
    <t>Tâches des agents</t>
  </si>
  <si>
    <t>Nhiệm vụ đại lý</t>
  </si>
  <si>
    <t>Tarefas do agente</t>
  </si>
  <si>
    <t>Tareas del agente</t>
  </si>
  <si>
    <t>エージェントのタスク</t>
  </si>
  <si>
    <t>에이전트 작업</t>
  </si>
  <si>
    <t>Tugas Agen</t>
  </si>
  <si>
    <t>anchorViolation</t>
  </si>
  <si>
    <t>主播违规记录</t>
  </si>
  <si>
    <t>主播違規紀錄</t>
  </si>
  <si>
    <t>Host Violation Record</t>
  </si>
  <si>
    <t>Record ng Paglabag sa host</t>
  </si>
  <si>
    <t>سجل انتهاك المضيف</t>
  </si>
  <si>
    <t>मेज़बान उल्लंघन रिकार्ड</t>
  </si>
  <si>
    <t>হোস্ট লঙ্ঘন রেকর্ড</t>
  </si>
  <si>
    <t>Enregistrement de violation par l'hôte</t>
  </si>
  <si>
    <t>Hồ sơ vi phạm máy chủ</t>
  </si>
  <si>
    <t>Registro de violação de host</t>
  </si>
  <si>
    <t>Registro de infracción del anfitrión</t>
  </si>
  <si>
    <t>ホスト違反記録</t>
  </si>
  <si>
    <t>호스트 위반 기록</t>
  </si>
  <si>
    <t>Catatan Pelanggaran Tuan Rumah</t>
  </si>
  <si>
    <t>agentAction</t>
  </si>
  <si>
    <t>代理行为记录</t>
  </si>
  <si>
    <t>代理行為記錄</t>
  </si>
  <si>
    <t>Operation Record</t>
  </si>
  <si>
    <t>Rekord ng Operasyon</t>
  </si>
  <si>
    <t>سجل العملية</t>
  </si>
  <si>
    <t>ऑपरेशन रिकॉर्ड</t>
  </si>
  <si>
    <t>অপারেশন রেকর্ড</t>
  </si>
  <si>
    <t>Dossier d'opération</t>
  </si>
  <si>
    <t>Bản ghi hoạt động</t>
  </si>
  <si>
    <t>Registro de Operação</t>
  </si>
  <si>
    <t>Registro de operación</t>
  </si>
  <si>
    <t>運用記録</t>
  </si>
  <si>
    <t>운영기록</t>
  </si>
  <si>
    <t>Catatan Operasi</t>
  </si>
  <si>
    <t>dataOverview</t>
  </si>
  <si>
    <t>数据概览</t>
  </si>
  <si>
    <t>數據概覽</t>
  </si>
  <si>
    <t>Data Overview</t>
  </si>
  <si>
    <t>Pangkalahatang-ideya ng Data</t>
  </si>
  <si>
    <t>نظرة عامة على البيانات</t>
  </si>
  <si>
    <t>डेटा अवलोकन</t>
  </si>
  <si>
    <t>ডেটা ওভারভিউ</t>
  </si>
  <si>
    <t>Aperçu des données</t>
  </si>
  <si>
    <t>Tổng quan về dữ liệu</t>
  </si>
  <si>
    <t>Visão geral dos dados</t>
  </si>
  <si>
    <t>Resumen de datos</t>
  </si>
  <si>
    <t>データの概要</t>
  </si>
  <si>
    <t>데이터 개요</t>
  </si>
  <si>
    <t>Ikhtisar Data</t>
  </si>
  <si>
    <t>anchorIncome</t>
  </si>
  <si>
    <t>主播收入</t>
  </si>
  <si>
    <t>Host Income</t>
  </si>
  <si>
    <t>Kita ng Host</t>
  </si>
  <si>
    <t>دخل المضيف</t>
  </si>
  <si>
    <t>मेज़बान आय</t>
  </si>
  <si>
    <t>আয় হোস্ট</t>
  </si>
  <si>
    <t>Revenu de l'hôte</t>
  </si>
  <si>
    <t>Thu nhập của máy chủ</t>
  </si>
  <si>
    <t>Renda do anfitrião</t>
  </si>
  <si>
    <t>Ingresos del anfitrión</t>
  </si>
  <si>
    <t>ホストの収入</t>
  </si>
  <si>
    <t>호스트 소득</t>
  </si>
  <si>
    <t>Pendapatan Tuan Rumah</t>
  </si>
  <si>
    <t>agentIncome</t>
  </si>
  <si>
    <t>子代理收入</t>
  </si>
  <si>
    <t>Agent Income</t>
  </si>
  <si>
    <t>Kita ng Ahente</t>
  </si>
  <si>
    <t>دخل الوكيل</t>
  </si>
  <si>
    <t>एजेंट आय</t>
  </si>
  <si>
    <t>এজেন্ট আয়</t>
  </si>
  <si>
    <t>Revenu des agents</t>
  </si>
  <si>
    <t>Thu nhập đại lý</t>
  </si>
  <si>
    <t>Renda do agente</t>
  </si>
  <si>
    <t>Ingresos del agente</t>
  </si>
  <si>
    <t>エージェントの収入</t>
  </si>
  <si>
    <t>대리인 소득</t>
  </si>
  <si>
    <t>Pendapatan Agen</t>
  </si>
  <si>
    <t>proposalDetails</t>
  </si>
  <si>
    <t>提成详情</t>
  </si>
  <si>
    <t>提成詳情</t>
  </si>
  <si>
    <t>Commission Details</t>
  </si>
  <si>
    <t>Mga Detalye ng Komisyon</t>
  </si>
  <si>
    <t>تفاصيل العمولة</t>
  </si>
  <si>
    <t>आयोग विवरण</t>
  </si>
  <si>
    <t>কমিশনের বিবরণ</t>
  </si>
  <si>
    <t>Détails des commissions</t>
  </si>
  <si>
    <t>Chi tiết hoa hồng</t>
  </si>
  <si>
    <t>Detalhes da Comissão</t>
  </si>
  <si>
    <t>Detalles de la comisión</t>
  </si>
  <si>
    <t>手数料の詳細</t>
  </si>
  <si>
    <t>커미션 세부정보</t>
  </si>
  <si>
    <t>Detail Komisi</t>
  </si>
  <si>
    <t>onemonth</t>
  </si>
  <si>
    <t>过去30天</t>
  </si>
  <si>
    <t>過去30天</t>
  </si>
  <si>
    <t>Last 30 Days</t>
  </si>
  <si>
    <t>Huling 30 Araw</t>
  </si>
  <si>
    <t>آخر 30 يومًا</t>
  </si>
  <si>
    <t>पिछले 30 दिन</t>
  </si>
  <si>
    <t>গত 30 দিন</t>
  </si>
  <si>
    <t>30 derniers jours</t>
  </si>
  <si>
    <t>30 ngày qua</t>
  </si>
  <si>
    <t>Últimos 30 dias</t>
  </si>
  <si>
    <t>Últimos 30 días</t>
  </si>
  <si>
    <t>過去 30 日間</t>
  </si>
  <si>
    <t>지난 30일</t>
  </si>
  <si>
    <t>30 Hari Terakhir</t>
  </si>
  <si>
    <t>sevendays</t>
  </si>
  <si>
    <t>过去7天</t>
  </si>
  <si>
    <t>過去7天</t>
  </si>
  <si>
    <t>Last 7 Days</t>
  </si>
  <si>
    <t>Huling 7 Araw</t>
  </si>
  <si>
    <t>آخر 7 أيام</t>
  </si>
  <si>
    <t>पिछले 7 दिन</t>
  </si>
  <si>
    <t>গত ৭ দিন</t>
  </si>
  <si>
    <t>7 derniers jours</t>
  </si>
  <si>
    <t>7 ngày qua</t>
  </si>
  <si>
    <t>Últimos 7 dias</t>
  </si>
  <si>
    <t>Últimos 7 días</t>
  </si>
  <si>
    <t>過去 7 日間</t>
  </si>
  <si>
    <t>지난 7일</t>
  </si>
  <si>
    <t>7 Hari Terakhir</t>
  </si>
  <si>
    <t>custom</t>
  </si>
  <si>
    <t>自定义</t>
  </si>
  <si>
    <t>自訂</t>
  </si>
  <si>
    <t>Custom</t>
  </si>
  <si>
    <t>مخصص</t>
  </si>
  <si>
    <t>रिवाज़</t>
  </si>
  <si>
    <t>কাস্টম</t>
  </si>
  <si>
    <t>Coutume</t>
  </si>
  <si>
    <t>Phong tục</t>
  </si>
  <si>
    <t>Personalizado</t>
  </si>
  <si>
    <t>Costumbre</t>
  </si>
  <si>
    <t>カスタム</t>
  </si>
  <si>
    <t>관습</t>
  </si>
  <si>
    <t>Kebiasaan</t>
  </si>
  <si>
    <t>incomeTotal</t>
  </si>
  <si>
    <t>总收入</t>
  </si>
  <si>
    <t>總收入</t>
  </si>
  <si>
    <t>Total Income</t>
  </si>
  <si>
    <t>Kabuuang Kita</t>
  </si>
  <si>
    <t>إجمالي الدخل</t>
  </si>
  <si>
    <t>Tổng thu nhập</t>
  </si>
  <si>
    <t>Renda total</t>
  </si>
  <si>
    <t>総収入</t>
  </si>
  <si>
    <t>총 수입</t>
  </si>
  <si>
    <t>Jumlah Pendapatan</t>
  </si>
  <si>
    <t>nextagentlevel</t>
  </si>
  <si>
    <t>距下一等级你还差</t>
  </si>
  <si>
    <t>距下一等級你還差</t>
  </si>
  <si>
    <t>To next agent level you still need</t>
  </si>
  <si>
    <t>Sa susunod na antas ng ahente kailangan mo pa rin</t>
  </si>
  <si>
    <t>إلى مستوى الوكيل التالي الذي لا تزال بحاجة إليه</t>
  </si>
  <si>
    <t>अगले एजेंट स्तर तक आपको अभी भी आवश्यकता है</t>
  </si>
  <si>
    <t>পরবর্তী এজেন্ট স্তরে আপনার এখনও প্রয়োজন</t>
  </si>
  <si>
    <t>Pour accéder au niveau d'agent suivant, vous avez encore besoin</t>
  </si>
  <si>
    <t>Đến cấp đại lý tiếp theo bạn vẫn cần</t>
  </si>
  <si>
    <t>Para o próximo nível de agente você ainda precisa</t>
  </si>
  <si>
    <t>Aún necesitas pasar al siguiente nivel de agente</t>
  </si>
  <si>
    <t>次のエージェント レベルに進むには、まだ必要です</t>
  </si>
  <si>
    <t>다음 상담원 수준으로 이동하려면 아직 필요합니다.</t>
  </si>
  <si>
    <t>Untuk level agen selanjutnya Anda masih memerlukannya</t>
  </si>
  <si>
    <t>agentLevelRules</t>
  </si>
  <si>
    <t>代理等级规则</t>
  </si>
  <si>
    <t>代理等級規則</t>
  </si>
  <si>
    <t>Agent level and rules</t>
  </si>
  <si>
    <t>Antas ng ahente at mga panuntunan</t>
  </si>
  <si>
    <t>مستوى الوكيل وقواعده</t>
  </si>
  <si>
    <t>एजेंट स्तर और नियम</t>
  </si>
  <si>
    <t>এজেন্ট স্তর এবং নিয়ম</t>
  </si>
  <si>
    <t>Niveau d'agent et règles</t>
  </si>
  <si>
    <t>Cấp đại lý và quy tắc</t>
  </si>
  <si>
    <t>Nível e regras do agente</t>
  </si>
  <si>
    <t>Nivel de agente y reglas</t>
  </si>
  <si>
    <t>エージェントのレベルとルール</t>
  </si>
  <si>
    <t>상담원 수준 및 규칙</t>
  </si>
  <si>
    <t>Tingkat agen dan aturan</t>
  </si>
  <si>
    <t>agentLevelRules1</t>
  </si>
  <si>
    <t>代理等级由过去30天的代理总收入决定，代理总收入=旗下主播总收入+旗下子代理总收入。</t>
  </si>
  <si>
    <t>代理等級由過去30天的代理總收入決定，代理總收入=旗下主播總收入+旗下子代理總收入。</t>
  </si>
  <si>
    <t>The agent level is determined by the total agent income in the past 30 days. The total agent income = the total income of hosts and agents.</t>
  </si>
  <si>
    <t>Ang antas ng ahente ay tinutukoy ng kabuuang kita ng ahente sa nakalipas na 30 araw. Ang kabuuang kita ng ahente = ang kabuuang kita ng mga host at ahente.</t>
  </si>
  <si>
    <t>يتم تحديد مستوى الوكيل من خلال إجمالي دخل الوكيل خلال الثلاثين يومًا الماضية. إجمالي دخل الوكيل = إجمالي دخل المضيفين والوكلاء.</t>
  </si>
  <si>
    <t>एजेंट स्तर पिछले 30 दिनों में एजेंट की कुल आय से निर्धारित होता है। कुल एजेंट आय = मेज़बानों और एजेंटों की कुल आय।</t>
  </si>
  <si>
    <t>বিগত 30 দিনে এজেন্টের মোট আয় দ্বারা এজেন্ট স্তর নির্ধারণ করা হয়। মোট এজেন্ট আয় = হোস্ট এবং এজেন্টদের মোট আয়।</t>
  </si>
  <si>
    <t>Le niveau d'agent est déterminé par le revenu total de l'agent au cours des 30 derniers jours. Le revenu total de l'agent = le revenu total des hôtes et des agents.</t>
  </si>
  <si>
    <t>Cấp đại lý được xác định bằng tổng thu nhập của đại lý trong 30 ngày qua. Tổng thu nhập của đại lý = tổng thu nhập của chủ nhà và đại lý.</t>
  </si>
  <si>
    <t>O nível do agente é determinado pela renda total do agente nos últimos 30 dias. A renda total do agente = a renda total dos anfitriões e agentes.</t>
  </si>
  <si>
    <t>El nivel del agente está determinado por los ingresos totales del agente en los últimos 30 días. Los ingresos totales del agente = los ingresos totales de los anfitriones y los agentes.</t>
  </si>
  <si>
    <t>エージェント レベルは、過去 30 日間のエージェントの合計収入によって決まります。エージェントの総収入 = ホストとエージェントの収入の合計。</t>
  </si>
  <si>
    <t>에이전트 수준은 지난 30일 동안의 총 에이전트 수입에 따라 결정됩니다. 총 에이전트 수입 = 호스트와 에이전트의 총 수입입니다.</t>
  </si>
  <si>
    <t>Level agen ditentukan oleh total pendapatan agen dalam 30 hari terakhir. Total pendapatan agen = total pendapatan host dan agen.</t>
  </si>
  <si>
    <t>agentLevelRules2</t>
  </si>
  <si>
    <t>代理提成比例由代理等级决定。</t>
  </si>
  <si>
    <t>代理提成比例由代理等級決定。</t>
  </si>
  <si>
    <t>The agent commission rate is determined by the agent level.</t>
  </si>
  <si>
    <t>Ang rate ng komisyon ng ahente ay tinutukoy ng antas ng ahente.</t>
  </si>
  <si>
    <t>يتم تحديد معدل عمولة الوكيل حسب مستوى الوكيل.</t>
  </si>
  <si>
    <t>एजेंट कमीशन दर एजेंट स्तर द्वारा निर्धारित की जाती है।</t>
  </si>
  <si>
    <t>এজেন্ট কমিশন রেট এজেন্ট স্তর দ্বারা নির্ধারিত হয়।</t>
  </si>
  <si>
    <t>Le taux de commission de l'agent est déterminé par le niveau de l'agent.</t>
  </si>
  <si>
    <t>Tỷ lệ hoa hồng đại lý được xác định theo cấp độ đại lý.</t>
  </si>
  <si>
    <t>A taxa de comissão do agente é determinada pelo nível do agente.</t>
  </si>
  <si>
    <t>La tasa de comisión del agente está determinada por el nivel del agente.</t>
  </si>
  <si>
    <t>エージェントの手数料率はエージェントのレベルによって決まります。</t>
  </si>
  <si>
    <t>에이전트 수수료율은 에이전트 수준에 따라 결정됩니다.</t>
  </si>
  <si>
    <t>Tingkat komisi agen ditentukan oleh tingkat agen.</t>
  </si>
  <si>
    <t>agentLevelRules3</t>
  </si>
  <si>
    <t>请招募更多优质的主播和子代理来提高自己的代理收入和代理等级。</t>
  </si>
  <si>
    <t>請招募更多優質的主播和子代理來提高自己的代理收入和代理等級。</t>
  </si>
  <si>
    <t>Please recruit more high-quality hosts and agents to increase your agent income and agent level.</t>
  </si>
  <si>
    <t>Mangyaring kumalap ng mas mataas na kalidad na mga host at ahente upang mapataas ang kita ng iyong ahente at antas ng ahente.</t>
  </si>
  <si>
    <t>يرجى توظيف المزيد من المضيفين والوكلاء ذوي الجودة العالية لزيادة دخل الوكيل الخاص بك ومستوى الوكيل.</t>
  </si>
  <si>
    <t>कृपया अपने एजेंट की आय और एजेंट स्तर को बढ़ाने के लिए अधिक उच्च-गुणवत्ता वाले होस्ट और एजेंटों की भर्ती करें।</t>
  </si>
  <si>
    <t>আপনার এজেন্ট আয় এবং এজেন্টের স্তর বাড়াতে দয়া করে আরও উচ্চ-মানের হোস্ট এবং এজেন্ট নিয়োগ করুন।</t>
  </si>
  <si>
    <t>Veuillez recruter davantage d'hôtes et d'agents de haute qualité pour augmenter vos revenus d'agent et votre niveau d'agent.</t>
  </si>
  <si>
    <t>Vui lòng tuyển dụng thêm chủ nhà và đại lý chất lượng cao để tăng thu nhập đại lý và cấp độ đại lý của bạn.</t>
  </si>
  <si>
    <t>Recrute mais anfitriões e agentes de alta qualidade para aumentar a renda e o nível do agente.</t>
  </si>
  <si>
    <t>Reclute más anfitriones y agentes de alta calidad para aumentar sus ingresos y nivel de agente.</t>
  </si>
  <si>
    <t>エージェントの収入とエージェントのレベルを高めるために、より質の高いホストとエージェントを採用してください。</t>
  </si>
  <si>
    <t>에이전트 수입과 에이전트 레벨을 높이려면 더 많은 고품질 호스트와 에이전트를 모집하십시오.</t>
  </si>
  <si>
    <t>Silakan rekrut lebih banyak host dan agen berkualitas tinggi untuk meningkatkan pendapatan agen dan level agen Anda.</t>
  </si>
  <si>
    <t>AgentLevel</t>
  </si>
  <si>
    <t>代理等级</t>
  </si>
  <si>
    <t>代理等級</t>
  </si>
  <si>
    <t>Agent Level</t>
  </si>
  <si>
    <t>Antas ng Ahente</t>
  </si>
  <si>
    <t>مستوى الوكيل</t>
  </si>
  <si>
    <t>एजेंट स्तर</t>
  </si>
  <si>
    <t>এজেন্ট স্তর</t>
  </si>
  <si>
    <t>Niveau d'agent</t>
  </si>
  <si>
    <t>Cấp đại lý</t>
  </si>
  <si>
    <t>Nível do agente</t>
  </si>
  <si>
    <t>Nivel de agente</t>
  </si>
  <si>
    <t>エージェントレベル</t>
  </si>
  <si>
    <t>상담원 수준</t>
  </si>
  <si>
    <t>Tingkat Agen</t>
  </si>
  <si>
    <t xml:space="preserve">Commission </t>
  </si>
  <si>
    <t>提成</t>
  </si>
  <si>
    <t>Commission</t>
  </si>
  <si>
    <t>Komisyon</t>
  </si>
  <si>
    <t>عمولة</t>
  </si>
  <si>
    <t>आयोग</t>
  </si>
  <si>
    <t>কমিশন</t>
  </si>
  <si>
    <t>Comissão</t>
  </si>
  <si>
    <t>Comisión</t>
  </si>
  <si>
    <t>手数料</t>
  </si>
  <si>
    <t>수수료</t>
  </si>
  <si>
    <t>Komisi</t>
  </si>
  <si>
    <t>lastDaysTotal</t>
  </si>
  <si>
    <t>过去30天总收入</t>
  </si>
  <si>
    <t>過去30天總收入</t>
  </si>
  <si>
    <t>Last 30 days total income</t>
  </si>
  <si>
    <t>Huling 30 araw kabuuang kita</t>
  </si>
  <si>
    <t>إجمالي الدخل لآخر 30 يومًا</t>
  </si>
  <si>
    <t>पिछले 30 दिनों की कुल आय</t>
  </si>
  <si>
    <t>গত ৩০ দিনের মোট আয়</t>
  </si>
  <si>
    <t>Revenu total des 30 derniers jours</t>
  </si>
  <si>
    <t>Tổng thu nhập trong 30 ngày qua</t>
  </si>
  <si>
    <t>Renda total dos últimos 30 dias</t>
  </si>
  <si>
    <t>Ingresos totales de los últimos 30 días</t>
  </si>
  <si>
    <t>過去 30 日間の合計収入</t>
  </si>
  <si>
    <t>지난 30일 총 수입</t>
  </si>
  <si>
    <t>Total pendapatan 30 hari terakhir</t>
  </si>
  <si>
    <t>代理任务：</t>
  </si>
  <si>
    <t>taskTitle</t>
  </si>
  <si>
    <t>额外收入奖励任务</t>
  </si>
  <si>
    <t>額外收入獎勵任務</t>
  </si>
  <si>
    <t>Extra Income Bonus Task</t>
  </si>
  <si>
    <t>مهمة مكافأة الدخل الإضافي</t>
  </si>
  <si>
    <t>Tâche de bonus de revenu supplémentaire</t>
  </si>
  <si>
    <t>Nhiệm vụ thưởng thu nhập thêm</t>
  </si>
  <si>
    <t>Tarefa de bônus de renda extra</t>
  </si>
  <si>
    <t>Tarea de bonificación de ingresos adicionales</t>
  </si>
  <si>
    <t>Tugas Bonus Penghasilan Tambahan</t>
  </si>
  <si>
    <t>taskanchorIncome</t>
  </si>
  <si>
    <t>主播礼物收入</t>
  </si>
  <si>
    <t>主播禮物收入</t>
  </si>
  <si>
    <t>Host gift income</t>
  </si>
  <si>
    <t>Kita ng regalo ng host</t>
  </si>
  <si>
    <t>دخل هدية المضيف</t>
  </si>
  <si>
    <t>मेज़बान उपहार आय</t>
  </si>
  <si>
    <t>হোস্ট উপহার আয়</t>
  </si>
  <si>
    <t>Revenus des dons d'hôte</t>
  </si>
  <si>
    <t>Thu nhập quà tặng chủ nhà</t>
  </si>
  <si>
    <t>Renda de presentes do anfitrião</t>
  </si>
  <si>
    <t>Ingresos por donaciones del anfitrión</t>
  </si>
  <si>
    <t>ホストギフト収入</t>
  </si>
  <si>
    <t>호스트 선물 수입</t>
  </si>
  <si>
    <t>Pendapatan hadiah tuan rumah</t>
  </si>
  <si>
    <t>lastweek</t>
  </si>
  <si>
    <t>上周数据</t>
  </si>
  <si>
    <t>上週數據</t>
  </si>
  <si>
    <t>Last week's data</t>
  </si>
  <si>
    <t>Data noong nakaraang linggo</t>
  </si>
  <si>
    <t>بيانات الأسبوع الماضي</t>
  </si>
  <si>
    <t>पिछले सप्ताह का डेटा</t>
  </si>
  <si>
    <t>গত সপ্তাহের তথ্য</t>
  </si>
  <si>
    <t>Données de la semaine dernière</t>
  </si>
  <si>
    <t>Dữ liệu tuần trước</t>
  </si>
  <si>
    <t>Dados da semana passada</t>
  </si>
  <si>
    <t>Los datos de la semana pasada</t>
  </si>
  <si>
    <t>先週のデータ</t>
  </si>
  <si>
    <t>지난주 데이터</t>
  </si>
  <si>
    <t>Data minggu lalu</t>
  </si>
  <si>
    <t>back</t>
  </si>
  <si>
    <t>receive</t>
  </si>
  <si>
    <t>Receive</t>
  </si>
  <si>
    <t>Tumanggap</t>
  </si>
  <si>
    <t>يستلم</t>
  </si>
  <si>
    <t>प्राप्त करें</t>
  </si>
  <si>
    <t>Recevoir</t>
  </si>
  <si>
    <t>Nhận được</t>
  </si>
  <si>
    <t>Receber</t>
  </si>
  <si>
    <t>Recibir</t>
  </si>
  <si>
    <t>受け取る</t>
  </si>
  <si>
    <t>받다</t>
  </si>
  <si>
    <t>checkDetails</t>
  </si>
  <si>
    <t>查看详情</t>
  </si>
  <si>
    <t>看詳情</t>
  </si>
  <si>
    <t>See details</t>
  </si>
  <si>
    <t>Tingnan ang mga detalye</t>
  </si>
  <si>
    <t>انظر التفاصيل</t>
  </si>
  <si>
    <t>विस्तृत जानकारी देखें</t>
  </si>
  <si>
    <t>বিস্তারিত দেখুন</t>
  </si>
  <si>
    <t>Voir les détails</t>
  </si>
  <si>
    <t>Xem chi tiết</t>
  </si>
  <si>
    <t>Ver detalhes</t>
  </si>
  <si>
    <t>Ver detalles</t>
  </si>
  <si>
    <t>詳細を見る</t>
  </si>
  <si>
    <t>세부정보 보기</t>
  </si>
  <si>
    <t>Lihat detailnya</t>
  </si>
  <si>
    <t>secondsTime</t>
  </si>
  <si>
    <t>[:#&amp;seconds]后可领取：</t>
  </si>
  <si>
    <t>[:#&amp;seconds]後可領取：</t>
  </si>
  <si>
    <t>[:#&amp;seconds] later you can claim:</t>
  </si>
  <si>
    <t>[:#&amp;seconds] mamaya maaari mong i-claim:</t>
  </si>
  <si>
    <t>[:#&amp;seconds] بعد ذلك يمكنك المطالبة بما يلي:</t>
  </si>
  <si>
    <t>[:#&amp;seconds] बाद में आप दावा कर सकते हैं:</t>
  </si>
  <si>
    <t>[:#&amp;seconds] পরে আপনি দাবি করতে পারেন:</t>
  </si>
  <si>
    <t>[:#&amp;seconds] plus tard, vous pourrez réclamer :</t>
  </si>
  <si>
    <t>[:#&amp;seconds] sau bạn có thể yêu cầu:</t>
  </si>
  <si>
    <t>[:#&amp;seconds] depois você pode reivindicar:</t>
  </si>
  <si>
    <t>[:#&amp;seconds] después podrás reclamar:</t>
  </si>
  <si>
    <t>[:#&amp;seconds] 後、次のように主張できます。</t>
  </si>
  <si>
    <t>[:#&amp;seconds] 나중에 다음을 청구할 수 있습니다.</t>
  </si>
  <si>
    <t>[:#&amp;seconds] nanti Anda dapat mengklaim:</t>
  </si>
  <si>
    <t>receiveRule</t>
  </si>
  <si>
    <t>领取规则</t>
  </si>
  <si>
    <t>領取規則</t>
  </si>
  <si>
    <t>Claim rules</t>
  </si>
  <si>
    <t>Mga tuntunin sa pag-claim</t>
  </si>
  <si>
    <t>قواعد المطالبة</t>
  </si>
  <si>
    <t>दावा नियम</t>
  </si>
  <si>
    <t>দাবি নিয়ম</t>
  </si>
  <si>
    <t>Règles de réclamation</t>
  </si>
  <si>
    <t>Quy tắc xác nhận quyền sở hữu</t>
  </si>
  <si>
    <t>Regras de reivindicação</t>
  </si>
  <si>
    <t>Reglas de reclamo</t>
  </si>
  <si>
    <t>請求規則</t>
  </si>
  <si>
    <t>청구 규칙</t>
  </si>
  <si>
    <t>Aturan klaim</t>
  </si>
  <si>
    <t>receiveRule1</t>
  </si>
  <si>
    <t>代理条件及奖励如下表所示：</t>
  </si>
  <si>
    <t>代理條件及獎勵如下表所示：</t>
  </si>
  <si>
    <t>Agency conditions and rewards are as shown in the table below:</t>
  </si>
  <si>
    <t>Ang mga kondisyon at gantimpala ng ahensya ay tulad ng ipinapakita sa talahanayan sa ibaba:</t>
  </si>
  <si>
    <t>شروط ومكافآت الوكالة كما هو موضح في الجدول أدناه:</t>
  </si>
  <si>
    <t>एजेंसी की शर्तें और पुरस्कार नीचे दी गई तालिका में दिखाए गए हैं:</t>
  </si>
  <si>
    <t>এজেন্সির শর্তাবলী এবং পুরষ্কারগুলি নীচের সারণীতে দেখানো হয়েছে:</t>
  </si>
  <si>
    <t>Les conditions et récompenses de l'agence sont indiquées dans le tableau ci-dessous :</t>
  </si>
  <si>
    <t>Điều kiện và phần thưởng của đại lý được thể hiện trong bảng dưới đây:</t>
  </si>
  <si>
    <t>As condições e recompensas da agência são mostradas na tabela abaixo:</t>
  </si>
  <si>
    <t>Las condiciones y recompensas de la agencia se muestran en la siguiente tabla:</t>
  </si>
  <si>
    <t>代理店の条件と報酬は下表のとおりです。</t>
  </si>
  <si>
    <t>에이전시 조건 및 보상은 아래 표와 같습니다.</t>
  </si>
  <si>
    <t>Ketentuan dan imbalan keagenan seperti terlihat pada tabel di bawah ini:</t>
  </si>
  <si>
    <t>anchorLastIWeekIncome</t>
  </si>
  <si>
    <t>主播上周 礼物收入</t>
  </si>
  <si>
    <t xml:space="preserve"> 主播上週 禮物收入</t>
  </si>
  <si>
    <t>Host’s gift income last week</t>
  </si>
  <si>
    <t>Kita ng regalo ng host noong nakaraang linggo</t>
  </si>
  <si>
    <t>دخل هدية المضيف الأسبوع الماضي</t>
  </si>
  <si>
    <t>पिछले सप्ताह मेज़बान की उपहार आय</t>
  </si>
  <si>
    <t>গত সপ্তাহে হোস্টের উপহারের আয়</t>
  </si>
  <si>
    <t>Revenus des cadeaux de l'hôte la semaine dernière</t>
  </si>
  <si>
    <t>Thu nhập quà tặng của chủ nhà tuần trước</t>
  </si>
  <si>
    <t>Renda de presentes do anfitrião na semana passada</t>
  </si>
  <si>
    <t>Ingresos por donaciones del anfitrión la semana pasada</t>
  </si>
  <si>
    <t>先週のホストのギフト収入</t>
  </si>
  <si>
    <t>지난주 호스트의 선물 수입</t>
  </si>
  <si>
    <t>Pendapatan hadiah tuan rumah minggu lalu</t>
  </si>
  <si>
    <t>Radio</t>
  </si>
  <si>
    <t>比例</t>
  </si>
  <si>
    <t>Commission Ratio</t>
  </si>
  <si>
    <t>Ratio ng Komisyon</t>
  </si>
  <si>
    <t>نسبة العمولة</t>
  </si>
  <si>
    <t>कमीशन अनुपात</t>
  </si>
  <si>
    <t>কমিশন অনুপাত</t>
  </si>
  <si>
    <t>Taux de commission</t>
  </si>
  <si>
    <t>Tỷ lệ hoa hồng</t>
  </si>
  <si>
    <t>Taxa de Comissão</t>
  </si>
  <si>
    <t>Relación de comisión</t>
  </si>
  <si>
    <t>手数料率</t>
  </si>
  <si>
    <t>수수료 비율</t>
  </si>
  <si>
    <t>Rasio Komisi</t>
  </si>
  <si>
    <t>Prize</t>
  </si>
  <si>
    <t>额外奖励</t>
  </si>
  <si>
    <t>額外獎勵</t>
  </si>
  <si>
    <t>Extra Reward</t>
  </si>
  <si>
    <t>Dagdag na Gantimpala</t>
  </si>
  <si>
    <t>مكافأة إضافية</t>
  </si>
  <si>
    <t>अतिरिक्त इनाम</t>
  </si>
  <si>
    <t>অতিরিক্ত পুরস্কার</t>
  </si>
  <si>
    <t>Récompense supplémentaire</t>
  </si>
  <si>
    <t>Phần thưởng thêm</t>
  </si>
  <si>
    <t>Recompensa Extra</t>
  </si>
  <si>
    <t>Recompensa adicional</t>
  </si>
  <si>
    <t>追加報酬</t>
  </si>
  <si>
    <t>추가 보상</t>
  </si>
  <si>
    <t>Hadiah Ekstra</t>
  </si>
  <si>
    <t>giftRadio</t>
  </si>
  <si>
    <t>[:#&amp;radio]%*礼物收入</t>
  </si>
  <si>
    <t>[:#&amp;radio]%*禮物收入</t>
  </si>
  <si>
    <t>[:#&amp;radio]%*Gift Income</t>
  </si>
  <si>
    <t>[:#&amp;radio]%*دخل الهدية</t>
  </si>
  <si>
    <t>[:#&amp;radio]%*उपहार आय</t>
  </si>
  <si>
    <t>[:#&amp;radio]%*উপহার আয়</t>
  </si>
  <si>
    <t>[:#&amp;radio]%*Revenus de cadeaux</t>
  </si>
  <si>
    <t>[:#&amp;radio]%*Thu nhập quà tặng</t>
  </si>
  <si>
    <t>[:#&amp;radio]%*Renda de presentes</t>
  </si>
  <si>
    <t>[:#&amp;radio]%*Ingresos por donaciones</t>
  </si>
  <si>
    <t>[:#&amp;radio]%*ギフト収入</t>
  </si>
  <si>
    <t>[:#&amp;radio]%*선물 소득</t>
  </si>
  <si>
    <t>[:#&amp;radio]%*Hadiah Pendapatan</t>
  </si>
  <si>
    <t>receiveRule2</t>
  </si>
  <si>
    <t>仅统计代理旗下新注册主播14日内礼物收入数据，每周结算一次</t>
  </si>
  <si>
    <t>僅統計代理旗下新註冊主播14日內禮物收入數據，每週結算一次</t>
  </si>
  <si>
    <t>Only the gift income data of newly registered hosts under the agent within 14 days is counted, and it is settled once a week</t>
  </si>
  <si>
    <t>Tanging ang data ng kita ng regalo ng mga bagong rehistradong host sa ilalim ng ahente sa loob ng 14 na araw ang binibilang, at ito ay binabayaran minsan sa isang linggo</t>
  </si>
  <si>
    <t>يتم احتساب بيانات دخل الهدايا للمضيفين المسجلين حديثاً تحت الوكيل فقط خلال 14 يوماً، ويتم تسويتها مرة واحدة في الأسبوع</t>
  </si>
  <si>
    <t>केवल 14 दिनों के भीतर एजेंट के तहत नए पंजीकृत मेजबानों के उपहार आय डेटा की गणना की जाती है, और इसे सप्ताह में एक बार निपटाया जाता है</t>
  </si>
  <si>
    <t>শুধুমাত্র 14 দিনের মধ্যে এজেন্টের অধীনে নতুন নিবন্ধিত হোস্টদের উপহারের আয়ের ডেটা গণনা করা হয় এবং এটি সপ্তাহে একবার নিষ্পত্তি করা হয়</t>
  </si>
  <si>
    <t>Seules les données sur les revenus des cadeaux des hôtes nouvellement enregistrés sous l'agent dans les 14 jours sont prises en compte et elles sont réglées une fois par semaine.</t>
  </si>
  <si>
    <t>Chỉ tính dữ liệu thu nhập quà tặng của chủ nhà mới đăng ký theo đại lý trong vòng 14 ngày và được giải quyết mỗi tuần một lần</t>
  </si>
  <si>
    <t>Somente os dados de renda de presentes de anfitriões recém-registrados no agente dentro de 14 dias são contados e são liquidados uma vez por semana</t>
  </si>
  <si>
    <t>Solo se cuentan los datos de ingresos por obsequios de los anfitriones recién registrados bajo el agente dentro de los 14 días, y se liquidan una vez por semana.</t>
  </si>
  <si>
    <t>エージェント配下の新規登録ホストの14日以内のギフト収入データのみを集計し、1週間に1回決済されます。</t>
  </si>
  <si>
    <t>14일 이내 에이전트 하에 새로 등록된 호스트의 선물 소득 데이터만 집계되며, 주 1회 정산됩니다.</t>
  </si>
  <si>
    <t>Hanya data pendapatan hadiah dari tuan rumah yang baru terdaftar di bawah agen dalam waktu 14 hari yang dihitung, dan diselesaikan seminggu sekali</t>
  </si>
  <si>
    <t>receiveRule3</t>
  </si>
  <si>
    <t>主播收入不包含幸运礼物、电话收入、游戏分成，仅计算礼物收入</t>
  </si>
  <si>
    <t>主播收入不包含幸運禮物、電話收入、遊戲分成，僅計算禮物收入</t>
  </si>
  <si>
    <t>Host income does not include lucky gifts, video call income, task income, invitation and game share, only gift income is calculated</t>
  </si>
  <si>
    <t>Ang kita ng host ay hindi kasama ang mga masuwerteng regalo, kita sa video call, kita sa gawain, imbitasyon at bahagi ng laro, tanging kita ng regalo ang kinakalkula</t>
  </si>
  <si>
    <t>لا يشمل دخل المضيف الهدايا المحظوظة، ودخل مكالمات الفيديو، ودخل المهام، والدعوة، ومشاركة الألعاب، ويتم حساب دخل الهدايا فقط</t>
  </si>
  <si>
    <t>मेजबान आय में भाग्यशाली उपहार, वीडियो कॉल आय, कार्य आय, निमंत्रण और गेम शेयर शामिल नहीं है, केवल उपहार आय की गणना की जाती है</t>
  </si>
  <si>
    <t>হোস্ট আয় ভাগ্যবান উপহার, ভিডিও কল আয়, টাস্ক আয়, আমন্ত্রণ এবং গেম শেয়ার অন্তর্ভুক্ত করে না, শুধুমাত্র উপহার আয় গণনা করা হয়</t>
  </si>
  <si>
    <t>Les revenus de l'hôte n'incluent pas les cadeaux chanceux, les revenus d'appels vidéo, les revenus de tâches, les invitations et le partage de jeu, seuls les revenus de cadeaux sont calculés.</t>
  </si>
  <si>
    <t>Thu nhập của chủ nhà không bao gồm quà tặng may mắn, thu nhập từ cuộc gọi video, thu nhập từ nhiệm vụ, lời mời và chia sẻ trò chơi, chỉ tính thu nhập từ quà tặng</t>
  </si>
  <si>
    <t>A receita do anfitrião não inclui presentes da sorte, receita de videochamadas, receita de tarefas, convites e compartilhamento de jogos, apenas a receita de presentes é calculada</t>
  </si>
  <si>
    <t>Los ingresos del anfitrión no incluyen obsequios de la suerte, ingresos por videollamadas, ingresos por tareas, invitaciones ni participación en juegos; solo se calculan los ingresos por obsequios.</t>
  </si>
  <si>
    <t>ホストの収入にはラッキーギフト、ビデオ通話収入、タスク収入、招待、ゲームシェアは含まれず、ギフト収入のみが計算されます</t>
  </si>
  <si>
    <t>호스트 수입에는 행운선물, 영상통화 수입, 작업 수입, 초대, 게임 공유 수입이 포함되지 않으며, 선물 수입만 계산됩니다.</t>
  </si>
  <si>
    <t>Pendapatan tuan rumah tidak termasuk hadiah keberuntungan, pendapatan video call, pendapatan tugas, undangan dan pembagian game, hanya pendapatan hadiah yang dihitung</t>
  </si>
  <si>
    <t>receiveRule4</t>
  </si>
  <si>
    <t>主播礼物收入达标后，代理可在下周领取额外奖励</t>
  </si>
  <si>
    <t>主播禮物收入達標後，仲介可在下週領取額外獎勵</t>
  </si>
  <si>
    <t>After the host's gift income reaches the requirement, the agent can receive extra rewards next week</t>
  </si>
  <si>
    <t>Matapos maabot ng kita ng regalo ng host ang kinakailangan, ang ahente ay maaaring makatanggap ng mga karagdagang reward sa susunod na linggo</t>
  </si>
  <si>
    <t>بعد أن يصل دخل هدية المضيف إلى المتطلبات، يمكن للوكيل الحصول على مكافآت إضافية في الأسبوع المقبل</t>
  </si>
  <si>
    <t>मेज़बान की उपहार आय आवश्यकता तक पहुंचने के बाद, एजेंट अगले सप्ताह अतिरिक्त पुरस्कार प्राप्त कर सकता है</t>
  </si>
  <si>
    <t>হোস্টের উপহারের আয় প্রয়োজনীয়তা পূরণ করার পরে, এজেন্ট পরের সপ্তাহে অতিরিক্ত পুরস্কার পেতে পারে</t>
  </si>
  <si>
    <t>Une fois que les revenus des cadeaux de l'hôte ont atteint le niveau requis, l'agent peut recevoir des récompenses supplémentaires la semaine prochaine.</t>
  </si>
  <si>
    <t>Sau khi thu nhập quà tặng của chủ nhà đạt yêu cầu, đại lý có thể nhận thêm phần thưởng vào tuần sau</t>
  </si>
  <si>
    <t>Depois que a renda de presentes do anfitrião atingir o requisito, o agente poderá receber recompensas extras na próxima semana</t>
  </si>
  <si>
    <t>Una vez que los ingresos por obsequios del anfitrión alcancen el requisito, el agente podrá recibir recompensas adicionales la próxima semana.</t>
  </si>
  <si>
    <t>ホストのギフト収入が要件に達すると、エージェントは来週追加の報酬を受け取ることができます</t>
  </si>
  <si>
    <t>호스트의 선물 수입이 요건에 도달하면 에이전트는 다음 주에 추가 보상을 받을 수 있습니다.</t>
  </si>
  <si>
    <t>Setelah pendapatan hadiah tuan rumah mencapai persyaratan, agen dapat menerima hadiah tambahan minggu depan</t>
  </si>
  <si>
    <t>weekAnchorIncmeDetails</t>
  </si>
  <si>
    <t>本周主播收入详情</t>
  </si>
  <si>
    <t>本週主播收入詳情</t>
  </si>
  <si>
    <t>This week's host income details</t>
  </si>
  <si>
    <t>Mga detalye ng kita ng host ngayong linggo</t>
  </si>
  <si>
    <t>تفاصيل دخل المضيف لهذا الأسبوع</t>
  </si>
  <si>
    <t>इस सप्ताह के मेज़बान की आय का विवरण</t>
  </si>
  <si>
    <t>এই সপ্তাহের হোস্ট আয় বিবরণ</t>
  </si>
  <si>
    <t>Détails des revenus des hôtes de cette semaine</t>
  </si>
  <si>
    <t>Chi tiết thu nhập của chủ nhà tuần này</t>
  </si>
  <si>
    <t>Detalhes da renda do anfitrião desta semana</t>
  </si>
  <si>
    <t>Detalles de ingresos del anfitrión de esta semana</t>
  </si>
  <si>
    <t>今週のホスト収入の詳細</t>
  </si>
  <si>
    <t>이번주 호스트 수입 내역</t>
  </si>
  <si>
    <t>Detail pendapatan tuan rumah minggu ini</t>
  </si>
  <si>
    <t>lastweekAnchorIncmeDetails</t>
  </si>
  <si>
    <t>上周主播收入详情</t>
  </si>
  <si>
    <t>上週主播收入詳情</t>
  </si>
  <si>
    <t>Last week's host income details</t>
  </si>
  <si>
    <t>Mga detalye ng kita ng host noong nakaraang linggo</t>
  </si>
  <si>
    <t>تفاصيل دخل المضيف الأسبوع الماضي</t>
  </si>
  <si>
    <t>पिछले सप्ताह की मेज़बान आय का विवरण</t>
  </si>
  <si>
    <t>গত সপ্তাহের হোস্ট আয় বিবরণ</t>
  </si>
  <si>
    <t>Détails des revenus de l'hôte de la semaine dernière</t>
  </si>
  <si>
    <t>Chi tiết thu nhập của chủ nhà tuần trước</t>
  </si>
  <si>
    <t>Detalhes da renda do anfitrião da semana passada</t>
  </si>
  <si>
    <t>Detalles de ingresos del anfitrión de la semana pasada</t>
  </si>
  <si>
    <t>先週のホスト収入の詳細</t>
  </si>
  <si>
    <t>지난주 호스트 수입 내역</t>
  </si>
  <si>
    <t>Detail pendapatan tuan rumah minggu lalu</t>
  </si>
  <si>
    <t>giftIncome</t>
  </si>
  <si>
    <t>总计礼物收入：</t>
  </si>
  <si>
    <t>總計禮物收入：</t>
  </si>
  <si>
    <t>Total gift income:</t>
  </si>
  <si>
    <t>Kabuuang kita ng regalo:</t>
  </si>
  <si>
    <t>إجمالي دخل الهدايا:</t>
  </si>
  <si>
    <t>कुल उपहार आय:</t>
  </si>
  <si>
    <t>মোট উপহার আয়:</t>
  </si>
  <si>
    <t>Revenu total des dons :</t>
  </si>
  <si>
    <t>Tổng thu nhập từ quà tặng:</t>
  </si>
  <si>
    <t>Renda total de presentes:</t>
  </si>
  <si>
    <t>Ingresos totales por donaciones:</t>
  </si>
  <si>
    <t>ギフト収入総額:</t>
  </si>
  <si>
    <t>총 선물 수입:</t>
  </si>
  <si>
    <t>Total pendapatan hadiah:</t>
  </si>
  <si>
    <t>searchId</t>
  </si>
  <si>
    <t>请输入ID</t>
  </si>
  <si>
    <t>請輸入ID</t>
  </si>
  <si>
    <t>Please enter ID</t>
  </si>
  <si>
    <t>Pakilagay ang ID</t>
  </si>
  <si>
    <t>الرجاء إدخال رقم الهوية</t>
  </si>
  <si>
    <t>कृपया आईडी दर्ज करें</t>
  </si>
  <si>
    <t>আইডি লিখুন</t>
  </si>
  <si>
    <t>Veuillez saisir votre identifiant</t>
  </si>
  <si>
    <t>Vui lòng nhập ID</t>
  </si>
  <si>
    <t>Por favor insira o ID</t>
  </si>
  <si>
    <t>Por favor introduce el DNI</t>
  </si>
  <si>
    <t>IDを入力してください</t>
  </si>
  <si>
    <t>아이디를 입력해주세요</t>
  </si>
  <si>
    <t>Silakan masukkan ID</t>
  </si>
  <si>
    <t>registerDay</t>
  </si>
  <si>
    <t>注册时间：</t>
  </si>
  <si>
    <t>註冊時間：</t>
  </si>
  <si>
    <t>Registration time:</t>
  </si>
  <si>
    <t>Oras ng pagpaparehistro:</t>
  </si>
  <si>
    <t>وقت التسجيل:</t>
  </si>
  <si>
    <t>पंजीकरण का समय:</t>
  </si>
  <si>
    <t>রেজিস্ট্রেশন সময়:</t>
  </si>
  <si>
    <t>Heure d'inscription:</t>
  </si>
  <si>
    <t>Thời gian đăng ký:</t>
  </si>
  <si>
    <t>Horário de inscrição:</t>
  </si>
  <si>
    <t>Hora de registro:</t>
  </si>
  <si>
    <t>登録時間:</t>
  </si>
  <si>
    <t>등록 시간:</t>
  </si>
  <si>
    <t>Waktu pendaftaran:</t>
  </si>
  <si>
    <t>lastDay</t>
  </si>
  <si>
    <t>剩余[:#&amp;day]天</t>
  </si>
  <si>
    <t>剩餘[:#&amp;day]天</t>
  </si>
  <si>
    <t>Remaining [:#&amp;day] days</t>
  </si>
  <si>
    <t>Natitirang [:#&amp;day] araw</t>
  </si>
  <si>
    <t>المتبقي [:#&amp;day] من الأيام</t>
  </si>
  <si>
    <t>शेष [:#&amp;day] दिन</t>
  </si>
  <si>
    <t>বাকি [:#&amp;day] দিন</t>
  </si>
  <si>
    <t>[:#&amp;day] jours restants</t>
  </si>
  <si>
    <t>Còn lại [:#&amp;day] ngày</t>
  </si>
  <si>
    <t>[:#&amp;day] dias restantes</t>
  </si>
  <si>
    <t>Restantes [:#&amp;day] días</t>
  </si>
  <si>
    <t>残り [:#&amp;day] 日</t>
  </si>
  <si>
    <t>남은 [:#&amp;day]일</t>
  </si>
  <si>
    <t>Sisa [:#&amp;day] hari</t>
  </si>
  <si>
    <t>mytaskPrize</t>
  </si>
  <si>
    <t>我的额外奖金：</t>
  </si>
  <si>
    <t>我的額外獎金：</t>
  </si>
  <si>
    <t>My extra bonus:</t>
  </si>
  <si>
    <t>Ang aking karagdagang bonus:</t>
  </si>
  <si>
    <t>مكافأتي الإضافية:</t>
  </si>
  <si>
    <t>मेरा अतिरिक्त बोनस:</t>
  </si>
  <si>
    <t>আমার অতিরিক্ত বোনাস:</t>
  </si>
  <si>
    <t>Mon bonus supplémentaire :</t>
  </si>
  <si>
    <t>Phần thưởng thêm của tôi:</t>
  </si>
  <si>
    <t>Meu bônus extra:</t>
  </si>
  <si>
    <t>Mi bono extra:</t>
  </si>
  <si>
    <t>私の追加ボーナス:</t>
  </si>
  <si>
    <t>내 추가 보너스:</t>
  </si>
  <si>
    <t>Bonus tambahan saya:</t>
  </si>
  <si>
    <t>giftWeekIncome</t>
  </si>
  <si>
    <t>本周礼物收入：</t>
  </si>
  <si>
    <t>本週禮物收入：</t>
  </si>
  <si>
    <t>This week's gift income:</t>
  </si>
  <si>
    <t>Kita sa regalo ngayong linggo:</t>
  </si>
  <si>
    <t>دخل الهدايا لهذا الأسبوع:</t>
  </si>
  <si>
    <t>इस सप्ताह की उपहार आय:</t>
  </si>
  <si>
    <t>এই সপ্তাহের উপহার আয়:</t>
  </si>
  <si>
    <t>Les revenus des cadeaux de cette semaine :</t>
  </si>
  <si>
    <t>Thu nhập từ quà tặng tuần này:</t>
  </si>
  <si>
    <t>Renda de presentes desta semana:</t>
  </si>
  <si>
    <t>Ingresos por regalos de esta semana:</t>
  </si>
  <si>
    <t>今週のギフト収入:</t>
  </si>
  <si>
    <t>이번주 선물 수입:</t>
  </si>
  <si>
    <t>Pendapatan hadiah minggu ini:</t>
  </si>
  <si>
    <t>Norecords</t>
  </si>
  <si>
    <t>暂无记录</t>
  </si>
  <si>
    <t>暫無紀錄</t>
  </si>
  <si>
    <t>No record yet</t>
  </si>
  <si>
    <t>Wala pang record</t>
  </si>
  <si>
    <t>لا يوجد سجل حتى الآن</t>
  </si>
  <si>
    <t>अभी तक कोई रिकॉर्ड नहीं</t>
  </si>
  <si>
    <t>এখনো কোনো রেকর্ড নেই</t>
  </si>
  <si>
    <t>Pas encore d'enregistrement</t>
  </si>
  <si>
    <t>Chưa có bản ghi nào</t>
  </si>
  <si>
    <t>Ainda não há registro</t>
  </si>
  <si>
    <t>Aún no hay registro</t>
  </si>
  <si>
    <t>まだ記録がありません</t>
  </si>
  <si>
    <t>아직 기록이 없습니다</t>
  </si>
  <si>
    <t>Belum ada catatan</t>
  </si>
  <si>
    <t>shareTitle</t>
  </si>
  <si>
    <t>点击复制并发送邀请代理链接</t>
  </si>
  <si>
    <t>點擊複製並發送邀請代理鏈接</t>
  </si>
  <si>
    <t>Click to copy and send the invitation agent link</t>
  </si>
  <si>
    <t>I-click upang kopyahin at ipadala ang link ng ahente ng imbitasyon</t>
  </si>
  <si>
    <t>انقر لنسخ وإرسال رابط وكيل الدعوة</t>
  </si>
  <si>
    <t>आमंत्रण एजेंट लिंक को कॉपी करने और भेजने के लिए क्लिक करें</t>
  </si>
  <si>
    <t>অনুলিপি এবং আমন্ত্রণ এজেন্ট লিঙ্ক পাঠাতে ক্লিক করুন</t>
  </si>
  <si>
    <t>Cliquez pour copier et envoyer le lien de l'agent d'invitation</t>
  </si>
  <si>
    <t>Bấm để sao chép và gửi liên kết đại lý lời mời</t>
  </si>
  <si>
    <t>Clique para copiar e enviar o link do agente de convite</t>
  </si>
  <si>
    <t>Haga clic para copiar y enviar el enlace del agente de invitación.</t>
  </si>
  <si>
    <t>クリックして招待エージェントのリンクをコピーして送信します</t>
  </si>
  <si>
    <t>초대 대리인 링크를 복사하여 보내려면 클릭하세요.</t>
  </si>
  <si>
    <t>Klik untuk menyalin dan mengirim tautan agen undangan</t>
  </si>
  <si>
    <t>copySuccess</t>
  </si>
  <si>
    <t>Copy successful</t>
  </si>
  <si>
    <t>Matagumpay ang pagkopya</t>
  </si>
  <si>
    <t>प्रतिलिपि सफल</t>
  </si>
  <si>
    <t>কপি সফল</t>
  </si>
  <si>
    <t>コピーに成功しました</t>
  </si>
  <si>
    <t>copyError</t>
  </si>
  <si>
    <t>复制失败</t>
  </si>
  <si>
    <t>複製失敗</t>
  </si>
  <si>
    <t>Copy failed</t>
  </si>
  <si>
    <t>Nabigo ang pagkopya</t>
  </si>
  <si>
    <t>فشل النسخ</t>
  </si>
  <si>
    <t>प्रतिलिपि विफल</t>
  </si>
  <si>
    <t>অনুলিপি ব্যর্থ হয়েছে</t>
  </si>
  <si>
    <t>Échec de la copie</t>
  </si>
  <si>
    <t>Sao chép không thành công</t>
  </si>
  <si>
    <t>Falha na cópia</t>
  </si>
  <si>
    <t>Copia fallida</t>
  </si>
  <si>
    <t>コピーに失敗しました</t>
  </si>
  <si>
    <t>복사 실패</t>
  </si>
  <si>
    <t>Penyalinan gagal</t>
  </si>
  <si>
    <t>to</t>
  </si>
  <si>
    <t>至</t>
  </si>
  <si>
    <t>sa</t>
  </si>
  <si>
    <t>ل</t>
  </si>
  <si>
    <t>को</t>
  </si>
  <si>
    <t>থেকে</t>
  </si>
  <si>
    <t>à</t>
  </si>
  <si>
    <t>ĐẾN</t>
  </si>
  <si>
    <t>para</t>
  </si>
  <si>
    <t>a</t>
  </si>
  <si>
    <t>に</t>
  </si>
  <si>
    <t>에게</t>
  </si>
  <si>
    <t>ke</t>
  </si>
  <si>
    <t>totalCommissionIncome</t>
  </si>
  <si>
    <t>总提成</t>
  </si>
  <si>
    <t>總提成</t>
  </si>
  <si>
    <t>Total commission</t>
  </si>
  <si>
    <t>Kabuuang komisyon</t>
  </si>
  <si>
    <t>إجمالي العمولة</t>
  </si>
  <si>
    <t>कुल कमीशन</t>
  </si>
  <si>
    <t>মোট কমিশন</t>
  </si>
  <si>
    <t>Commission totale</t>
  </si>
  <si>
    <t>Tổng hoa hồng</t>
  </si>
  <si>
    <t>Comissão total</t>
  </si>
  <si>
    <t>Comisión total</t>
  </si>
  <si>
    <t>合計手数料</t>
  </si>
  <si>
    <t>총 커미션</t>
  </si>
  <si>
    <t>Jumlah komisi</t>
  </si>
  <si>
    <t>Isee</t>
  </si>
  <si>
    <t>I understand</t>
  </si>
  <si>
    <t>naiintindihan ko</t>
  </si>
  <si>
    <t>أفهم</t>
  </si>
  <si>
    <t>मैं समझता हूँ</t>
  </si>
  <si>
    <t>বুঝলাম</t>
  </si>
  <si>
    <t>Je comprends</t>
  </si>
  <si>
    <t>Tôi hiểu</t>
  </si>
  <si>
    <t>Eu entendo</t>
  </si>
  <si>
    <t>이해합니다</t>
  </si>
  <si>
    <t>saya mengerti</t>
  </si>
  <si>
    <t>IncomePopContent</t>
  </si>
  <si>
    <t>总收入=总主播收入+总子代理收入</t>
  </si>
  <si>
    <t>總收入=總主播收入+總子代理收入</t>
  </si>
  <si>
    <t>Total income = total host income + total agent income</t>
  </si>
  <si>
    <t>Kabuuang kita = kabuuang kita ng host + kabuuang kita ng ahente</t>
  </si>
  <si>
    <t>إجمالي الدخل = إجمالي دخل المضيف + إجمالي دخل الوكيل</t>
  </si>
  <si>
    <t>कुल आय = कुल मेजबान आय + कुल एजेंट आय</t>
  </si>
  <si>
    <t>মোট আয় = মোট হোস্ট আয় + মোট এজেন্ট আয়</t>
  </si>
  <si>
    <t>Revenu total = revenu total de l'hôte + revenu total de l'agent</t>
  </si>
  <si>
    <t>Tổng thu nhập = tổng thu nhập của chủ nhà + tổng thu nhập của đại lý</t>
  </si>
  <si>
    <t>Renda total = renda total do anfitrião + renda total do agente</t>
  </si>
  <si>
    <t>Ingresos totales = ingresos totales del anfitrión + ingresos totales del agente</t>
  </si>
  <si>
    <t>総収入 = ホストの総収入 + エージェントの総収入</t>
  </si>
  <si>
    <t>총 수입 = 총 호스트 수입 + 총 에이전트 수입</t>
  </si>
  <si>
    <t>Total pendapatan = total pendapatan host + total pendapatan agen</t>
  </si>
  <si>
    <t>commissionPopContent</t>
  </si>
  <si>
    <t>总提成=总主播提成+总子代理提成</t>
  </si>
  <si>
    <t>總提成=總主播提成+總子代理提成</t>
  </si>
  <si>
    <t>Total commission = total host commission + total agent commission</t>
  </si>
  <si>
    <t>Kabuuang komisyon = kabuuang komisyon ng host + kabuuang komisyon ng ahente</t>
  </si>
  <si>
    <t>إجمالي العمولة = إجمالي عمولة المضيف + إجمالي عمولة الوكيل</t>
  </si>
  <si>
    <t>कुल कमीशन = कुल मेजबान कमीशन + कुल एजेंट कमीशन</t>
  </si>
  <si>
    <t>মোট কমিশন = মোট হোস্ট কমিশন + মোট এজেন্ট কমিশন</t>
  </si>
  <si>
    <t>Commission totale = commission totale de l'hôte + commission totale de l'agent</t>
  </si>
  <si>
    <t>Tổng hoa hồng = tổng hoa hồng chủ nhà + tổng hoa hồng đại lý</t>
  </si>
  <si>
    <t>Comissão total = comissão total do anfitrião + comissão total do agente</t>
  </si>
  <si>
    <t>Comisión total = comisión total del anfitrión + comisión total del agente</t>
  </si>
  <si>
    <t>合計コミッション = 合計ホストコミッション + 合計エージェントコミッション</t>
  </si>
  <si>
    <t>총 커미션 = 총 호스트 커미션 + 총 에이전트 커미션</t>
  </si>
  <si>
    <t>Total komisi = total komisi tuan rumah + total komisi agen</t>
  </si>
  <si>
    <t>AnchortotalIncome</t>
  </si>
  <si>
    <t>总主播收入</t>
  </si>
  <si>
    <t>總主播收入</t>
  </si>
  <si>
    <t>Total host income</t>
  </si>
  <si>
    <t>Kabuuang kita ng host</t>
  </si>
  <si>
    <t>إجمالي دخل المضيف</t>
  </si>
  <si>
    <t>कुल मेज़बान आय</t>
  </si>
  <si>
    <t>মোট হোস্ট আয়</t>
  </si>
  <si>
    <t>Revenu total de l'hôte</t>
  </si>
  <si>
    <t>Tổng thu nhập của chủ nhà</t>
  </si>
  <si>
    <t>Renda total do anfitrião</t>
  </si>
  <si>
    <t>Ingresos totales del anfitrión</t>
  </si>
  <si>
    <t>ホストの総収入</t>
  </si>
  <si>
    <t>총 호스트 수입</t>
  </si>
  <si>
    <t>Total pendapatan tuan rumah</t>
  </si>
  <si>
    <t>AnchortotalCommissionIncome</t>
  </si>
  <si>
    <t>总主播提成</t>
  </si>
  <si>
    <t>總主播提成</t>
  </si>
  <si>
    <t>Total host commission</t>
  </si>
  <si>
    <t>Kabuuang komisyon ng host</t>
  </si>
  <si>
    <t>إجمالي عمولة المضيف</t>
  </si>
  <si>
    <t>कुल मेज़बान कमीशन</t>
  </si>
  <si>
    <t>মোট হোস্ট কমিশন</t>
  </si>
  <si>
    <t>Commission totale de l'hôte</t>
  </si>
  <si>
    <t>Tổng hoa hồng chủ nhà</t>
  </si>
  <si>
    <t>Comissão total do anfitrião</t>
  </si>
  <si>
    <t>Comisión total del anfitrión</t>
  </si>
  <si>
    <t>ホスト手数料の合計</t>
  </si>
  <si>
    <t>총 호스트 수수료</t>
  </si>
  <si>
    <t>Total komisi tuan rumah</t>
  </si>
  <si>
    <t>AnchoranchorDividedIncome</t>
  </si>
  <si>
    <t>总主播可提成收入</t>
  </si>
  <si>
    <t>總主播可提成收入</t>
  </si>
  <si>
    <t>Total host commissionable income</t>
  </si>
  <si>
    <t>Kabuuang komisyon ng kita ng host</t>
  </si>
  <si>
    <t>إجمالي دخل عمولة المضيف</t>
  </si>
  <si>
    <t>कुल मेज़बान कमीशन योग्य आय</t>
  </si>
  <si>
    <t>মোট হোস্ট কমিশনযোগ্য আয়</t>
  </si>
  <si>
    <t>Revenu total commissionnable de l'hôte</t>
  </si>
  <si>
    <t>Tổng thu nhập hoa hồng của chủ nhà</t>
  </si>
  <si>
    <t>Renda total comissionada do anfitrião</t>
  </si>
  <si>
    <t>Ingresos totales comisionables del anfitrión</t>
  </si>
  <si>
    <t>ホスト委託収入総額</t>
  </si>
  <si>
    <t>총 호스트 수수료 지급 소득</t>
  </si>
  <si>
    <t>Total pendapatan komisi tuan rumah</t>
  </si>
  <si>
    <t>AnchoranchorNoDividedIncome</t>
  </si>
  <si>
    <t>总主播不可提成收入</t>
  </si>
  <si>
    <t>總主播不可提成收入</t>
  </si>
  <si>
    <t>Total host non-commissionable income</t>
  </si>
  <si>
    <t>Kabuuang kita ng host na hindi komisyon</t>
  </si>
  <si>
    <t>إجمالي الدخل غير الخاضع للعمولات للمضيف</t>
  </si>
  <si>
    <t>कुल मेजबान गैर-कमीशन योग्य आय</t>
  </si>
  <si>
    <t>মোট হোস্ট অ-কমিশনযোগ্য আয়</t>
  </si>
  <si>
    <t>Revenu total de l'hôte non commissionnable</t>
  </si>
  <si>
    <t>Tổng thu nhập không hoa hồng của chủ nhà</t>
  </si>
  <si>
    <t>Renda total não comissionável do anfitrião</t>
  </si>
  <si>
    <t>Ingresos totales no comisionables del anfitrión</t>
  </si>
  <si>
    <t>ホストの手数料外収入の合計</t>
  </si>
  <si>
    <t>총 호스트 비수수료 소득</t>
  </si>
  <si>
    <t>Total pendapatan non-komisi tuan rumah</t>
  </si>
  <si>
    <t>AnchoranchorConfirmIncome</t>
  </si>
  <si>
    <t>总待确认收入</t>
  </si>
  <si>
    <t>總待確認收入</t>
  </si>
  <si>
    <t>Total pending income</t>
  </si>
  <si>
    <t>Kabuuang nakabinbing kita</t>
  </si>
  <si>
    <t>إجمالي الدخل المعلق</t>
  </si>
  <si>
    <t>कुल लंबित आय</t>
  </si>
  <si>
    <t>মোট মুলতুবি আয়</t>
  </si>
  <si>
    <t>Revenu total en attente</t>
  </si>
  <si>
    <t>Tổng thu nhập đang chờ xử lý</t>
  </si>
  <si>
    <t>Renda total pendente</t>
  </si>
  <si>
    <t>Ingresos totales pendientes</t>
  </si>
  <si>
    <t>合計保留収入</t>
  </si>
  <si>
    <t>총 보류 수입</t>
  </si>
  <si>
    <t>Total pendapatan tertunda</t>
  </si>
  <si>
    <t>AnchorPopContentanchorDividedIncome</t>
  </si>
  <si>
    <t>总主播可提成收入=直播+party+私密电话+文字私聊的礼物收入</t>
  </si>
  <si>
    <t>總主播可提成收入=直播+party+私密電話+文字私聊的禮物收入</t>
  </si>
  <si>
    <t>Total host commissionable income = livestream + party + video call + text chat gift income</t>
  </si>
  <si>
    <t>Kabuuang komisyon ng kita ng host = livestream + party + video call + text chat na kita ng regalo</t>
  </si>
  <si>
    <t>إجمالي دخل عمولة المضيف = البث المباشر + الحفلة + مكالمة الفيديو + دخل هدية الدردشة النصية</t>
  </si>
  <si>
    <t>कुल मेज़बान कमीशन योग्य आय = लाइवस्ट्रीम + पार्टी + वीडियो कॉल + टेक्स्ट चैट उपहार आय</t>
  </si>
  <si>
    <t>মোট হোস্ট কমিশনযোগ্য আয় = লাইভস্ট্রিম + পার্টি + ভিডিও কল + পাঠ্য চ্যাট উপহার আয়</t>
  </si>
  <si>
    <t>Revenu total commissionnable de l'hôte = diffusion en direct + fête + appel vidéo + revenus de cadeaux par chat textuel</t>
  </si>
  <si>
    <t>Tổng thu nhập hoa hồng của người tổ chức = phát trực tiếp + tiệc + cuộc gọi điện video + thu nhập quà tặng trò chuyện bằng tin nhắn</t>
  </si>
  <si>
    <t>Renda total comissionada do anfitrião = transmissão ao vivo + festa + videochamada + receita de presente de chat de texto</t>
  </si>
  <si>
    <t>Ingresos totales comisionables del anfitrión = transmisión en vivo + fiesta + videollamada + ingresos por regalos por chat de texto</t>
  </si>
  <si>
    <t>ホストコミッション合計収入 = ライブストリーム + パーティー + ビデオ通話 + テキストチャットギフト収入</t>
  </si>
  <si>
    <t>총 호스트 수수료 수입 = 라이브 스트리밍 + 파티 + 영상 통화 + 문자 채팅 선물 수입</t>
  </si>
  <si>
    <t>Total pendapatan komisi tuan rumah = streaming langsung + pesta + panggilan video + pendapatan hadiah obrolan teks</t>
  </si>
  <si>
    <t>AnchorPopContentanchorNoDividedIncome</t>
  </si>
  <si>
    <t>总主播不可提成收入=邀请游戏分成+任务奖励+榜单奖励+平台发放收入</t>
  </si>
  <si>
    <t>總主播不可提成收入=邀請遊戲分成+任務獎勵+榜單獎勵+平台發放收入</t>
  </si>
  <si>
    <t>Total host non-commissionable income = invitation game share + room game share + task reward + rank reward + other reward income</t>
  </si>
  <si>
    <t>Kabuuang kita ng host na hindi nakomisyon = bahagi ng laro ng imbitasyon + bahagi ng laro sa kwarto + reward sa gawain + reward sa ranggo + iba pang kita ng reward</t>
  </si>
  <si>
    <t>إجمالي الدخل غير الخاضع للعمولة للمضيف = حصة لعبة الدعوة + حصة لعبة الغرفة + مكافأة المهمة + مكافأة الرتبة + دخل المكافأة الأخرى</t>
  </si>
  <si>
    <t>कुल मेजबान गैर-कमीशन योग्य आय = आमंत्रण गेम शेयर + रूम गेम शेयर + कार्य इनाम + रैंक इनाम + अन्य इनाम आय</t>
  </si>
  <si>
    <t>মোট হোস্ট অ-কমিশনযোগ্য আয় = আমন্ত্রণ গেম শেয়ার + রুম গেম শেয়ার + টাস্ক পুরস্কার + র‌্যাঙ্ক পুরস্কার + অন্যান্য পুরস্কার আয়</t>
  </si>
  <si>
    <t>Revenu total non commissionnable de l'hôte = partage de jeu sur invitation + partage de jeu de salle + récompense de tâche + récompense de rang + autres revenus de récompense</t>
  </si>
  <si>
    <t>Tổng thu nhập không hoa hồng của máy chủ = Chia sẻ trò chơi được mời + Chia sẻ trò chơi trong phòng + Phần thưởng nhiệm vụ + Phần thưởng xếp hạng + Thu nhập phần thưởng khác</t>
  </si>
  <si>
    <t>Renda total não comissionável do anfitrião = participação no jogo de convite + participação no jogo de sala + recompensa da tarefa + recompensa de classificação + outras receitas de recompensa</t>
  </si>
  <si>
    <t>Ingresos totales no comisionables del anfitrión = participación en el juego de invitación + participación en el juego de sala + recompensa de tarea + recompensa de rango + otros ingresos por recompensa</t>
  </si>
  <si>
    <t>ホスト非コミッション収入合計 = 招待ゲームシェア + ルームゲームシェア + タスク報酬 + ランク報酬 + その他の報酬収入</t>
  </si>
  <si>
    <t>총 호스트 비수수료 소득 = 초대 게임 공유 + 방 게임 공유 + 과제 보상 + 순위 보상 + 기타 보상 소득</t>
  </si>
  <si>
    <t>Total pendapatan non-komisi tuan rumah = pembagian permainan undangan + pembagian permainan kamar + hadiah tugas + hadiah peringkat + pendapatan hadiah lainnya</t>
  </si>
  <si>
    <t>AnchorPopContentanchorConfirmIncome</t>
  </si>
  <si>
    <t>你代理旗下主播的待确认收入总和，待确认收入=有退款可能性的收入</t>
  </si>
  <si>
    <t>你代理旗下主播的待確認收入總和，待確認收入=有退款可能性的收入</t>
  </si>
  <si>
    <t>The total pending income of the hosts under your agency = income with the possibility of refund</t>
  </si>
  <si>
    <t>Ang kabuuang nakabinbing kita ng mga host sa ilalim ng iyong ahensya = kita na may posibilidad ng refund</t>
  </si>
  <si>
    <t>إجمالي الدخل المعلق للمضيفين التابعين لوكالتك = الدخل مع إمكانية استرداده</t>
  </si>
  <si>
    <t>आपकी एजेंसी के अंतर्गत मेज़बानों की कुल लंबित आय = धनवापसी की संभावना वाली आय</t>
  </si>
  <si>
    <t>আপনার সংস্থার অধীনে হোস্টদের মোট মুলতুবি আয় = ফেরতের সম্ভাবনা সহ আয়</t>
  </si>
  <si>
    <t>Le total des revenus en attente des hôtes sous votre agence = revenus avec possibilité de remboursement</t>
  </si>
  <si>
    <t>Tổng thu nhập đang chờ xử lý của chủ nhà thuộc đại lý của bạn = thu nhập có khả năng được hoàn lại</t>
  </si>
  <si>
    <t>A receita total pendente dos anfitriões da sua agência = receita com possibilidade de reembolso</t>
  </si>
  <si>
    <t>El total de ingresos pendientes de los anfitriones bajo tu agencia = ingresos con posibilidad de devolución</t>
  </si>
  <si>
    <t>所属ホストの保留収入の合計＝返金の可能性のある収入</t>
  </si>
  <si>
    <t>귀하의 에이전시 소속 호스트의 총 대기 수입 = 환불 가능성이 있는 수입</t>
  </si>
  <si>
    <t>Total pendapatan tertunda dari tuan rumah di bawah agensi Anda = pendapatan dengan kemungkinan pengembalian dana</t>
  </si>
  <si>
    <t>AgenttotalIncome</t>
  </si>
  <si>
    <t>总子代理收入</t>
  </si>
  <si>
    <t>總子代理收入</t>
  </si>
  <si>
    <t>Total agent income</t>
  </si>
  <si>
    <t>Kabuuang kita ng ahente</t>
  </si>
  <si>
    <t>إجمالي دخل الوكيل</t>
  </si>
  <si>
    <t>कुल एजेंट आय</t>
  </si>
  <si>
    <t>মোট এজেন্ট আয়</t>
  </si>
  <si>
    <t>Revenu total des agents</t>
  </si>
  <si>
    <t>Tổng thu nhập đại lý</t>
  </si>
  <si>
    <t>Renda total do agente</t>
  </si>
  <si>
    <t>Ingresos totales del agente</t>
  </si>
  <si>
    <t>エージェントの総収入</t>
  </si>
  <si>
    <t>총 대리인 수입</t>
  </si>
  <si>
    <t>Total pendapatan agen</t>
  </si>
  <si>
    <t>AgenttotalCommissionIncome</t>
  </si>
  <si>
    <t>总子代理提成</t>
  </si>
  <si>
    <t>總子代理提成</t>
  </si>
  <si>
    <t>Total agent commission</t>
  </si>
  <si>
    <t>Kabuuang komisyon ng ahente</t>
  </si>
  <si>
    <t>إجمالي عمولة الوكيل</t>
  </si>
  <si>
    <t>कुल एजेंट कमीशन</t>
  </si>
  <si>
    <t>মোট এজেন্ট কমিশন</t>
  </si>
  <si>
    <t>Commission totale des agents</t>
  </si>
  <si>
    <t>Tổng hoa hồng đại lý</t>
  </si>
  <si>
    <t>Comissão total do agente</t>
  </si>
  <si>
    <t>Comisión total del agente</t>
  </si>
  <si>
    <t>総代理店手数料</t>
  </si>
  <si>
    <t>총 대리인 수수료</t>
  </si>
  <si>
    <t>Total komisi agen</t>
  </si>
  <si>
    <t>AgentagencyDividedIncome</t>
  </si>
  <si>
    <t>总子代理可提成收入</t>
  </si>
  <si>
    <t>總子代理可提成收入</t>
  </si>
  <si>
    <t>Total agent commissionable income</t>
  </si>
  <si>
    <t>Kabuuang kita ng komisyon ng ahente</t>
  </si>
  <si>
    <t>إجمالي دخل عمولة الوكيل</t>
  </si>
  <si>
    <t>कुल एजेंट कमीशन योग्य आय</t>
  </si>
  <si>
    <t>মোট এজেন্ট কমিশনযোগ্য আয়</t>
  </si>
  <si>
    <t>Revenu total commissionnable de l'agent</t>
  </si>
  <si>
    <t>Tổng thu nhập hoa hồng đại lý</t>
  </si>
  <si>
    <t>Receita total comissionada do agente</t>
  </si>
  <si>
    <t>Ingresos totales comisionables del agente</t>
  </si>
  <si>
    <t>総代理店手数料収入</t>
  </si>
  <si>
    <t>총 대리인 수수료 수입</t>
  </si>
  <si>
    <t>Total pendapatan komisi agen</t>
  </si>
  <si>
    <t>AgentagencyNoDividedIncome</t>
  </si>
  <si>
    <t>总子代理不可提成收入</t>
  </si>
  <si>
    <t>總子代理不可提成收入</t>
  </si>
  <si>
    <t>Total agent non-commissionable income</t>
  </si>
  <si>
    <t>Kabuuang kita ng hindi komisyon ng ahente</t>
  </si>
  <si>
    <t>إجمالي الدخل غير الخاضع للعمولات للوكيل</t>
  </si>
  <si>
    <t>कुल एजेंट की गैर-कमीशन योग्य आय</t>
  </si>
  <si>
    <t>মোট এজেন্ট অ-কমিশনযোগ্য আয়</t>
  </si>
  <si>
    <t>Revenu total des agents non commissionnables</t>
  </si>
  <si>
    <t>Tổng thu nhập không hoa hồng của đại lý</t>
  </si>
  <si>
    <t>Receita total não comissionável do agente</t>
  </si>
  <si>
    <t>Ingresos totales no comisionables del agente</t>
  </si>
  <si>
    <t>代理店の手数料外収入の合計</t>
  </si>
  <si>
    <t>총 대리인 비수수료 소득</t>
  </si>
  <si>
    <t>Total pendapatan non-komisi agen</t>
  </si>
  <si>
    <t>AgentPopContentagencyDividedIncome</t>
  </si>
  <si>
    <t>总子代理可提成收入，子代理旗下所有主播的直播+party+私密电话+文字私聊的礼物收入</t>
  </si>
  <si>
    <t>總子代理可提成收入，子代理旗下所有主播的直播+party+私密電話+文字私聊的禮物收入</t>
  </si>
  <si>
    <t>Total agent commissionable income = all hosts under the agent livestream + party + video call+text chat gift income</t>
  </si>
  <si>
    <t>Kabuuang kita ng komisyon ng ahente = lahat ng host sa ilalim ng livestream ng ahente + party + video call+text chat na kita ng regalo</t>
  </si>
  <si>
    <t>إجمالي دخل عمولة الوكيل = جميع المضيفين ضمن البث المباشر للوكيل + الحفلة + مكالمة الفيديو + دخل هدية الدردشة النصية</t>
  </si>
  <si>
    <t>कुल एजेंट कमीशन योग्य आय = एजेंट लाइवस्ट्रीम के तहत सभी होस्ट + पार्टी + वीडियो कॉल + टेक्स्ट चैट उपहार आय</t>
  </si>
  <si>
    <t>মোট এজেন্ট কমিশনযোগ্য আয় = এজেন্ট লাইভস্ট্রিমের অধীনে সমস্ত হোস্ট + পার্টি + ভিডিও কল + পাঠ্য চ্যাট উপহার আয়</t>
  </si>
  <si>
    <t>Revenu total commissionnable de l'agent = tous les hôtes sous la diffusion en direct de l'agent + fête + appel vidéo + revenus de cadeaux par chat textuel</t>
  </si>
  <si>
    <t>Tổng thu nhập hoa hồng của đại lý = tất cả người tổ chức buổi phát trực tiếp của đại lý + bữa tiệc + cuộc gọi điện video + thu nhập quà tặng trò chuyện bằng văn bản</t>
  </si>
  <si>
    <t>Receita total comissionada do agente = todos os anfitriões na transmissão ao vivo do agente + festa + videochamada + receita de presente de chat de texto</t>
  </si>
  <si>
    <t>Ingresos totales comisionables del agente = todos los anfitriones bajo la transmisión en vivo del agente + fiesta + videollamada + ingresos por obsequios por chat de texto</t>
  </si>
  <si>
    <t>エージェントの総コミッション収入 = エージェント配下の全ホストのライブストリーム + パーティー + ビデオ通話 + テキスト チャット ギフト収入</t>
  </si>
  <si>
    <t>총 에이전트 커미션 가능 수입 = 에이전트 라이브 스트림에 속한 모든 호스트 + 파티 + 영상 통화 + 문자 채팅 선물 수입</t>
  </si>
  <si>
    <t>Total pendapatan komisi agen = semua host di bawah agen streaming langsung + pesta + panggilan video+pendapatan hadiah obrolan teks</t>
  </si>
  <si>
    <t>AgentPopContentagencyNoDividedIncome</t>
  </si>
  <si>
    <t>总子代理不可提成收入，子代理旗下所有主播的邀请游戏分成+任务奖励+榜单奖励+平台发放收入</t>
  </si>
  <si>
    <t>總子代理不可提成收入，子代理旗下所有主播的邀請遊戲分成+任務獎勵+榜單獎勵+平台發放收入</t>
  </si>
  <si>
    <t>Total agents non-commission income = all agents’ invitation game share + room game share + task rewards + ranking rewards + other reward income</t>
  </si>
  <si>
    <t>Kabuuang kita ng hindi komisyon ng mga ahente = bahagi ng laro ng imbitasyon ng lahat ng ahente + bahagi ng laro sa kwarto + mga reward sa gawain + mga reward sa pagraranggo + iba pang kita ng reward</t>
  </si>
  <si>
    <t>إجمالي دخل الوكلاء من غير العمولات = حصة لعبة دعوة الوكلاء + حصة لعبة الغرفة + مكافآت المهام + مكافآت التصنيف + دخل المكافآت الأخرى</t>
  </si>
  <si>
    <t>कुल एजेंटों की गैर-कमीशन आय = सभी एजेंटों का निमंत्रण गेम शेयर + रूम गेम शेयर + कार्य पुरस्कार + रैंकिंग पुरस्कार + अन्य पुरस्कार आय</t>
  </si>
  <si>
    <t>মোট এজেন্ট নন-কমিশন আয় = সমস্ত এজেন্টদের আমন্ত্রণ গেম শেয়ার + রুম গেম শেয়ার + টাস্ক পুরস্কার + র‌্যাঙ্কিং পুরস্কার + অন্যান্য পুরস্কার আয়</t>
  </si>
  <si>
    <t>Revenu total sans commission des agents = part de jeu sur invitation de tous les agents + part de jeu de salle + récompenses de tâches + récompenses de classement + autres revenus de récompenses</t>
  </si>
  <si>
    <t>Tổng thu nhập phi hoa hồng của đại lý = chia sẻ trò chơi được mời của tất cả đại lý + chia sẻ trò chơi trong phòng + phần thưởng nhiệm vụ + phần thưởng xếp hạng + thu nhập phần thưởng khác</t>
  </si>
  <si>
    <t>Receita total sem comissão dos agentes = participação no jogo de convite de todos os agentes + participação no jogo de sala + recompensas de tarefas + recompensas de classificação + outras receitas de recompensas</t>
  </si>
  <si>
    <t>Ingresos totales sin comisiones de los agentes = participación en el juego de invitación de todos los agentes + participación en el juego de sala + recompensas de tareas + recompensas de clasificación + otros ingresos por recompensas</t>
  </si>
  <si>
    <t>エージェントの非コミッション収入合計 = 全エージェントの招待ゲームシェア + ルームゲームシェア + タスク報酬 + ランキング報酬 + その他の報酬収入</t>
  </si>
  <si>
    <t>총 에이전트 비수수료 수입 = 모든 에이전트 초대 게임 점유율 + 방 게임 점유율 + 과제 보상 + 순위 보상 + 기타 보상 수입</t>
  </si>
  <si>
    <t>Total pendapatan non-komisi agen = pembagian game undangan semua agen + pembagian permainan ruangan + hadiah tugas + hadiah peringkat + pendapatan hadiah lainnya</t>
  </si>
  <si>
    <t>todayLevel</t>
  </si>
  <si>
    <t>当日我的代理等级</t>
  </si>
  <si>
    <t>當日我的代理等級</t>
  </si>
  <si>
    <t>My agent level of the day</t>
  </si>
  <si>
    <t>Ang aking ahente sa araw na ito</t>
  </si>
  <si>
    <t>مستوى وكيل بلدي من اليوم</t>
  </si>
  <si>
    <t>दिन का मेरा एजेंट स्तर</t>
  </si>
  <si>
    <t>আমার দিনের এজেন্ট স্তর</t>
  </si>
  <si>
    <t>Mon niveau d'agent du jour</t>
  </si>
  <si>
    <t>Cấp độ đại lý của tôi trong ngày</t>
  </si>
  <si>
    <t>Meu nível de agente do dia</t>
  </si>
  <si>
    <t>Mi nivel de agente del día</t>
  </si>
  <si>
    <t>その日の私のエージェントレベル</t>
  </si>
  <si>
    <t>오늘의 나의 상담원 레벨</t>
  </si>
  <si>
    <t>Level agen saya hari ini</t>
  </si>
  <si>
    <t>proxyratio</t>
  </si>
  <si>
    <t>提成比例：</t>
  </si>
  <si>
    <t>Commission ratio:</t>
  </si>
  <si>
    <t>ratio ng komisyon:</t>
  </si>
  <si>
    <t>نسبة العمولة:</t>
  </si>
  <si>
    <t>कमीशन अनुपात:</t>
  </si>
  <si>
    <t>কমিশন অনুপাত:</t>
  </si>
  <si>
    <t>Taux de commission :</t>
  </si>
  <si>
    <t>Tỷ lệ hoa hồng:</t>
  </si>
  <si>
    <t>Proporção de comissão:</t>
  </si>
  <si>
    <t>Ratio de comisión:</t>
  </si>
  <si>
    <t>手数料率:</t>
  </si>
  <si>
    <t>커미션 비율:</t>
  </si>
  <si>
    <t>Rasio komisi:</t>
  </si>
  <si>
    <t>anchorProxy</t>
  </si>
  <si>
    <t>主播提成</t>
  </si>
  <si>
    <t>Host commission</t>
  </si>
  <si>
    <t>Komisyon ng host</t>
  </si>
  <si>
    <t>عمولة المضيف</t>
  </si>
  <si>
    <t>मेज़बान आयोग</t>
  </si>
  <si>
    <t>হোস্ট কমিশন</t>
  </si>
  <si>
    <t>Commission d'accueil</t>
  </si>
  <si>
    <t>Hoa hồng chủ nhà</t>
  </si>
  <si>
    <t>Comissão de anfitrião</t>
  </si>
  <si>
    <t>Comisión de acogida</t>
  </si>
  <si>
    <t>主催手数料</t>
  </si>
  <si>
    <t>호스트 커미션</t>
  </si>
  <si>
    <t>Komisi tuan rumah</t>
  </si>
  <si>
    <t>sunagentProxy</t>
  </si>
  <si>
    <t>子代理提成</t>
  </si>
  <si>
    <t>Agent commission</t>
  </si>
  <si>
    <t>Komisyon ng ahente</t>
  </si>
  <si>
    <t>عمولة الوكيل</t>
  </si>
  <si>
    <t>एजेंट का कमीशन</t>
  </si>
  <si>
    <t>এজেন্ট কমিশন</t>
  </si>
  <si>
    <t>Commission des agents</t>
  </si>
  <si>
    <t>Comissão do agente</t>
  </si>
  <si>
    <t>Comisión de agente</t>
  </si>
  <si>
    <t>에이전트 수수료</t>
  </si>
  <si>
    <t>Komisi agen</t>
  </si>
  <si>
    <t>Nomore</t>
  </si>
  <si>
    <t>没有更多了</t>
  </si>
  <si>
    <t>沒有更多了</t>
  </si>
  <si>
    <t>No more</t>
  </si>
  <si>
    <t>Wala na</t>
  </si>
  <si>
    <t>لا أكثر</t>
  </si>
  <si>
    <t>अब और नहीं</t>
  </si>
  <si>
    <t>আর নেই</t>
  </si>
  <si>
    <t>Pas plus</t>
  </si>
  <si>
    <t>Không còn nữa</t>
  </si>
  <si>
    <t>Não mais</t>
  </si>
  <si>
    <t>No más</t>
  </si>
  <si>
    <t>もうない</t>
  </si>
  <si>
    <t>더 이상은 안돼</t>
  </si>
  <si>
    <t>Tidak lebih</t>
  </si>
  <si>
    <t>errorText</t>
  </si>
  <si>
    <t>Biệt hiệu</t>
  </si>
  <si>
    <t>divideIncome</t>
  </si>
  <si>
    <t>可提成收入</t>
  </si>
  <si>
    <t>Commissionable income</t>
  </si>
  <si>
    <t>Commissionable na kita</t>
  </si>
  <si>
    <t>الدخل الخاضع للعمولة</t>
  </si>
  <si>
    <t>कमीशन योग्य आय</t>
  </si>
  <si>
    <t>কমিশনযোগ্য আয়</t>
  </si>
  <si>
    <t>Revenu commissionnable</t>
  </si>
  <si>
    <t>Thu nhập hoa hồng</t>
  </si>
  <si>
    <t>Renda comissionável</t>
  </si>
  <si>
    <t>Ingresos comisionables</t>
  </si>
  <si>
    <t>手数料収入</t>
  </si>
  <si>
    <t>커미션 대상 소득</t>
  </si>
  <si>
    <t>Pendapatan komisi</t>
  </si>
  <si>
    <t>addAnchor</t>
  </si>
  <si>
    <t>applytojoin</t>
  </si>
  <si>
    <t>申请加入</t>
  </si>
  <si>
    <t>申請加入</t>
  </si>
  <si>
    <t>Apply to join</t>
  </si>
  <si>
    <t>Mag-apply para sumali</t>
  </si>
  <si>
    <t>تقدم بطلب للانضمام</t>
  </si>
  <si>
    <t>जुड़ने के लिए आवेदन करें</t>
  </si>
  <si>
    <t>যোগদানের জন্য আবেদন করুন</t>
  </si>
  <si>
    <t>Postuler pour rejoindre</t>
  </si>
  <si>
    <t>Đăng ký tham gia</t>
  </si>
  <si>
    <t>Inscreva-se para participar</t>
  </si>
  <si>
    <t>Aplicar para unirse</t>
  </si>
  <si>
    <t>参加を申し込む</t>
  </si>
  <si>
    <t>가입 신청</t>
  </si>
  <si>
    <t>Ajukan permohonan untuk bergabung</t>
  </si>
  <si>
    <t>applytoquit</t>
  </si>
  <si>
    <t>申请退出</t>
  </si>
  <si>
    <t>申請退出</t>
  </si>
  <si>
    <t>Apply to quit</t>
  </si>
  <si>
    <t>Mag-apply para huminto</t>
  </si>
  <si>
    <t>تقدم بطلب الإقلاع عن التدخين</t>
  </si>
  <si>
    <t>छोड़ने के लिए आवेदन करें</t>
  </si>
  <si>
    <t>প্রস্থান করার জন্য আবেদন করুন</t>
  </si>
  <si>
    <t>Faire une demande pour arrêter</t>
  </si>
  <si>
    <t>Nộp đơn xin nghỉ việc</t>
  </si>
  <si>
    <t>Aplicar para sair</t>
  </si>
  <si>
    <t>Aplicar para dejar de fumar</t>
  </si>
  <si>
    <t>辞める申請をする</t>
  </si>
  <si>
    <t>Ajukan permohonan untuk berhenti</t>
  </si>
  <si>
    <t>processed</t>
  </si>
  <si>
    <t>已处理</t>
  </si>
  <si>
    <t>已處理</t>
  </si>
  <si>
    <t>Processed</t>
  </si>
  <si>
    <t>Naproseso</t>
  </si>
  <si>
    <t>تمت معالجتها</t>
  </si>
  <si>
    <t>प्रसंस्कृत</t>
  </si>
  <si>
    <t>প্রক্রিয়াকৃত</t>
  </si>
  <si>
    <t>Traité</t>
  </si>
  <si>
    <t>Đã xử lý</t>
  </si>
  <si>
    <t>Processado</t>
  </si>
  <si>
    <t>Procesado</t>
  </si>
  <si>
    <t>加工済み</t>
  </si>
  <si>
    <t>처리됨</t>
  </si>
  <si>
    <t>Diproses</t>
  </si>
  <si>
    <t>addAnchorSucc</t>
  </si>
  <si>
    <t>已发送添加申请</t>
  </si>
  <si>
    <t>已發送新增申請</t>
  </si>
  <si>
    <t>Adding application sent</t>
  </si>
  <si>
    <t>Pagdaragdag ng application na ipinadala</t>
  </si>
  <si>
    <t>تم إرسال إضافة الطلب</t>
  </si>
  <si>
    <t>आवेदन जोड़कर भेजा गया</t>
  </si>
  <si>
    <t>পাঠানো আবেদন যোগ করা</t>
  </si>
  <si>
    <t>Ajout d'une candidature envoyée</t>
  </si>
  <si>
    <t>Thêm ứng dụng đã gửi</t>
  </si>
  <si>
    <t>Adicionando aplicativo enviado</t>
  </si>
  <si>
    <t>Agregando solicitud enviada</t>
  </si>
  <si>
    <t>送信されたアプリケーションの追加</t>
  </si>
  <si>
    <t>추가 신청서가 전송되었습니다.</t>
  </si>
  <si>
    <t>Menambahkan aplikasi terkirim</t>
  </si>
  <si>
    <t>enterAnchorId</t>
  </si>
  <si>
    <t>请输入主播ID</t>
  </si>
  <si>
    <t>請輸入主播ID</t>
  </si>
  <si>
    <t>Please enter host ID</t>
  </si>
  <si>
    <t>Pakilagay ang host ID</t>
  </si>
  <si>
    <t>الرجاء إدخال معرف المضيف</t>
  </si>
  <si>
    <t>कृपया होस्ट आईडी दर्ज करें</t>
  </si>
  <si>
    <t>হোস্ট আইডি লিখুন</t>
  </si>
  <si>
    <t>Veuillez saisir l'ID de l'hôte</t>
  </si>
  <si>
    <t>Vui lòng nhập ID máy chủ</t>
  </si>
  <si>
    <t>Insira o ID do host</t>
  </si>
  <si>
    <t>Por favor ingrese el ID del anfitrión</t>
  </si>
  <si>
    <t>ホストIDを入力してください</t>
  </si>
  <si>
    <t>호스트 ID를 입력하세요.</t>
  </si>
  <si>
    <t>Silakan masukkan ID host</t>
  </si>
  <si>
    <t>TypeText0</t>
  </si>
  <si>
    <t>等待主播确认中</t>
  </si>
  <si>
    <t>等待主播確認中</t>
  </si>
  <si>
    <t>Waiting for host approval</t>
  </si>
  <si>
    <t>Naghihintay ng pag-apruba ng host</t>
  </si>
  <si>
    <t>في انتظار موافقة المضيف</t>
  </si>
  <si>
    <t>मेज़बान की मंजूरी का इंतज़ार है</t>
  </si>
  <si>
    <t>হোস্ট অনুমোদনের জন্য অপেক্ষা করছে</t>
  </si>
  <si>
    <t>En attente de l'approbation de l'hôte</t>
  </si>
  <si>
    <t>Đang chờ sự chấp thuận của chủ nhà</t>
  </si>
  <si>
    <t>Aguardando aprovação do anfitrião</t>
  </si>
  <si>
    <t>Esperando la aprobación del anfitrión</t>
  </si>
  <si>
    <t>ホストの承認を待っています</t>
  </si>
  <si>
    <t>호스트 승인을 기다리는 중</t>
  </si>
  <si>
    <t>Menunggu persetujuan tuan rumah</t>
  </si>
  <si>
    <t>TypeText1</t>
  </si>
  <si>
    <t>已成功添加</t>
  </si>
  <si>
    <t>Successfully added</t>
  </si>
  <si>
    <t>Matagumpay na naidagdag</t>
  </si>
  <si>
    <t>تمت الإضافة بنجاح</t>
  </si>
  <si>
    <t>सफलतापूर्वक जोड़ा गया</t>
  </si>
  <si>
    <t>সফলভাবে যোগ করা হয়েছে</t>
  </si>
  <si>
    <t>Ajouté avec succès</t>
  </si>
  <si>
    <t>Đã thêm thành công</t>
  </si>
  <si>
    <t>Adicionado com sucesso</t>
  </si>
  <si>
    <t>Agregado exitosamente</t>
  </si>
  <si>
    <t>正常に追加されました</t>
  </si>
  <si>
    <t>성공적으로 추가되었습니다</t>
  </si>
  <si>
    <t>Berhasil ditambahkan</t>
  </si>
  <si>
    <t>TypeText2</t>
  </si>
  <si>
    <t>主播拒绝加入</t>
  </si>
  <si>
    <t>主播拒絕加入</t>
  </si>
  <si>
    <t>Host refused to join</t>
  </si>
  <si>
    <t>Tumanggi ang host na sumali</t>
  </si>
  <si>
    <t>رفض المضيف الانضمام</t>
  </si>
  <si>
    <t>होस्ट ने शामिल होने से इनकार कर दिया</t>
  </si>
  <si>
    <t>হোস্ট যোগ দিতে অস্বীকার</t>
  </si>
  <si>
    <t>L'hôte a refusé de rejoindre</t>
  </si>
  <si>
    <t>Chủ nhà từ chối tham gia</t>
  </si>
  <si>
    <t>O anfitrião se recusou a participar</t>
  </si>
  <si>
    <t>El anfitrión se negó a unirse</t>
  </si>
  <si>
    <t>ホストが参加を拒否しました</t>
  </si>
  <si>
    <t>호스트가 참여를 거부했습니다.</t>
  </si>
  <si>
    <t>Tuan rumah menolak untuk bergabung</t>
  </si>
  <si>
    <t>TypeText3</t>
  </si>
  <si>
    <t>已过期</t>
  </si>
  <si>
    <t>已過期</t>
  </si>
  <si>
    <t>Expired</t>
  </si>
  <si>
    <t>Nag-expire na</t>
  </si>
  <si>
    <t>منتهي الصلاحية</t>
  </si>
  <si>
    <t>खत्म हो चुका</t>
  </si>
  <si>
    <t>মেয়াদ শেষ</t>
  </si>
  <si>
    <t>Expiré</t>
  </si>
  <si>
    <t>Hết hạn</t>
  </si>
  <si>
    <t>Expirado</t>
  </si>
  <si>
    <t>Venció</t>
  </si>
  <si>
    <t>期限切れ</t>
  </si>
  <si>
    <t>만료됨</t>
  </si>
  <si>
    <t>Kedaluwarsa</t>
  </si>
  <si>
    <t>addAnchorRecord</t>
  </si>
  <si>
    <t>添加主播记录</t>
  </si>
  <si>
    <t>新增主播記錄</t>
  </si>
  <si>
    <t>Add host record</t>
  </si>
  <si>
    <t>Magdagdag ng host record</t>
  </si>
  <si>
    <t>إضافة سجل المضيف</t>
  </si>
  <si>
    <t>होस्ट रिकॉर्ड जोड़ें</t>
  </si>
  <si>
    <t>হোস্ট রেকর্ড যোগ করুন</t>
  </si>
  <si>
    <t>Ajouter un enregistrement d'hôte</t>
  </si>
  <si>
    <t>Thêm bản ghi máy chủ</t>
  </si>
  <si>
    <t>Adicionar registro de host</t>
  </si>
  <si>
    <t>Agregar registro de host</t>
  </si>
  <si>
    <t>ホストレコードの追加</t>
  </si>
  <si>
    <t>호스트 레코드 추가</t>
  </si>
  <si>
    <t>Tambahkan catatan host</t>
  </si>
  <si>
    <t>AddTime</t>
  </si>
  <si>
    <t>添加时间</t>
  </si>
  <si>
    <t>添加時間</t>
  </si>
  <si>
    <t>状态</t>
  </si>
  <si>
    <t>狀態</t>
  </si>
  <si>
    <t>Status</t>
  </si>
  <si>
    <t>Katayuan</t>
  </si>
  <si>
    <t>حالة</t>
  </si>
  <si>
    <t>स्थिति</t>
  </si>
  <si>
    <t>স্ট্যাটাস</t>
  </si>
  <si>
    <t>Statut</t>
  </si>
  <si>
    <t>Trạng thái</t>
  </si>
  <si>
    <t>Estado</t>
  </si>
  <si>
    <t>状態</t>
  </si>
  <si>
    <t>상태</t>
  </si>
  <si>
    <t>Pending</t>
  </si>
  <si>
    <t>待处理</t>
  </si>
  <si>
    <t>待處理</t>
  </si>
  <si>
    <t>Nakabinbin</t>
  </si>
  <si>
    <t>قيد الانتظار</t>
  </si>
  <si>
    <t>लंबित</t>
  </si>
  <si>
    <t>মুলতুবি</t>
  </si>
  <si>
    <t>En attente</t>
  </si>
  <si>
    <t>Chưa giải quyết</t>
  </si>
  <si>
    <t>Pendente</t>
  </si>
  <si>
    <t>Pendiente</t>
  </si>
  <si>
    <t>保留中</t>
  </si>
  <si>
    <t>보류 중</t>
  </si>
  <si>
    <t>Tertunda</t>
  </si>
  <si>
    <t>Agreed</t>
  </si>
  <si>
    <t>已同意</t>
  </si>
  <si>
    <t>متفق</t>
  </si>
  <si>
    <t>मान गया</t>
  </si>
  <si>
    <t>রাজি</t>
  </si>
  <si>
    <t>Convenu</t>
  </si>
  <si>
    <t>Acordado</t>
  </si>
  <si>
    <t>同意した</t>
  </si>
  <si>
    <t>동의함</t>
  </si>
  <si>
    <t>Sepakat</t>
  </si>
  <si>
    <t>Operationsuccessful</t>
  </si>
  <si>
    <t>Operation</t>
  </si>
  <si>
    <t>操作</t>
  </si>
  <si>
    <t>Operasyon</t>
  </si>
  <si>
    <t>عملية</t>
  </si>
  <si>
    <t>संचालन</t>
  </si>
  <si>
    <t>অপারেশন</t>
  </si>
  <si>
    <t>Opération</t>
  </si>
  <si>
    <t>Operação</t>
  </si>
  <si>
    <t>Operación</t>
  </si>
  <si>
    <t>手術</t>
  </si>
  <si>
    <t>작업</t>
  </si>
  <si>
    <t>Operasi</t>
  </si>
  <si>
    <t>quitAgentTips</t>
  </si>
  <si>
    <t>同意该名主播后，[:#&amp;nicknamesss]ID[:#&amp;viewUidsss] 将会在[:#&amp;timeopo] 自动离开你的代理。</t>
  </si>
  <si>
    <t>同意該名主播後，[:#&amp;nicknamesss]ID[:#&amp;viewUidsss] 將會在[:#&amp;timeopo] 自動離開你的代理。</t>
  </si>
  <si>
    <t>After agreeing, [:#&amp;nicknamesss]ID[:#&amp;viewUidsss] will automatically leave your agent at [:#&amp;timeopo].</t>
  </si>
  <si>
    <t>Pagkatapos sumang-ayon, awtomatikong aalis ang [:#&amp;nicknamess]ID[:#&amp;viewUidsss] sa iyong ahente sa [:#&amp;timeopo].</t>
  </si>
  <si>
    <t>بعد الموافقة، [:#&amp;nicknamesss]ID[:#&amp;viewUidsss] سيترك وكيلك تلقائيًا في [:#&amp;timeopo].</t>
  </si>
  <si>
    <t>सहमत होने के बाद, [:#&amp;nicknamesss]ID[:#&amp;viewUidsss] स्वचालित रूप से आपके एजेंट को [:#&amp;timeopo] पर छोड़ देगा।</t>
  </si>
  <si>
    <t>সম্মত হওয়ার পরে, [:#&amp;nicknamesss]ID[:#&amp;viewUidsss] স্বয়ংক্রিয়ভাবে আপনার এজেন্টকে [:#&amp;timeopo]-এ চলে যাবে।</t>
  </si>
  <si>
    <t>Après avoir accepté, [:#&amp;nicknamesss]ID[:#&amp;viewUidsss] quittera automatiquement votre agent à [:#&amp;timeopo].</t>
  </si>
  <si>
    <t>Sau khi đồng ý, [:#&amp;nicknamesss]ID[:#&amp;viewUidsss] sẽ tự động rời khỏi đại lý của bạn tại [:#&amp;timeopo].</t>
  </si>
  <si>
    <t>Após concordar, [:#&amp;nicknamesss]ID[:#&amp;viewUidsss] deixará automaticamente seu agente em [:#&amp;timeopo].</t>
  </si>
  <si>
    <t>Después de aceptar, [:#&amp;nicknamesss]ID[:#&amp;viewUidsss] dejará automáticamente a su agente en [:#&amp;timeopo].</t>
  </si>
  <si>
    <t>同意すると、[:#&amp;nicknamesss]ID[:#&amp;viewUidsss] は自動的にエージェントを [:#&amp;timeopo] から離れます。</t>
  </si>
  <si>
    <t>동의하면 [:#&amp;nicknamesss]ID[:#&amp;viewUidsss]가 자동으로 [:#&amp;timeopo]에서 에이전트를 종료합니다.</t>
  </si>
  <si>
    <t>Setelah menyetujui, [:#&amp;nicknamesss]ID[:#&amp;viewUidsss] akan otomatis meninggalkan agen Anda di [:#&amp;timeopo].</t>
  </si>
  <si>
    <t>pass</t>
  </si>
  <si>
    <t>通过</t>
  </si>
  <si>
    <t>透過</t>
  </si>
  <si>
    <t>Passed</t>
  </si>
  <si>
    <t>nakapasa</t>
  </si>
  <si>
    <t>اجتاز</t>
  </si>
  <si>
    <t>उत्तीर्ण</t>
  </si>
  <si>
    <t>পাস করেছে</t>
  </si>
  <si>
    <t>Passé</t>
  </si>
  <si>
    <t>Đi qua</t>
  </si>
  <si>
    <t>Aprovado</t>
  </si>
  <si>
    <t>Aprobado</t>
  </si>
  <si>
    <t>合格した</t>
  </si>
  <si>
    <t>합격</t>
  </si>
  <si>
    <t>Lulus</t>
  </si>
  <si>
    <t>Expireds</t>
  </si>
  <si>
    <t>过期</t>
  </si>
  <si>
    <t>過期</t>
  </si>
  <si>
    <t>ApplicationRecords</t>
  </si>
  <si>
    <t>申请记录</t>
  </si>
  <si>
    <t>申請記錄</t>
  </si>
  <si>
    <t>Application record</t>
  </si>
  <si>
    <t>Talaan ng aplikasyon</t>
  </si>
  <si>
    <t>سجل التطبيق</t>
  </si>
  <si>
    <t>आवेदन रिकार्ड</t>
  </si>
  <si>
    <t>আবেদন রেকর্ড</t>
  </si>
  <si>
    <t>Dossier de candidature</t>
  </si>
  <si>
    <t>Hồ sơ ứng tuyển</t>
  </si>
  <si>
    <t>Registro de inscrição</t>
  </si>
  <si>
    <t>Registro de solicitud</t>
  </si>
  <si>
    <t>申請記録</t>
  </si>
  <si>
    <t>신청기록</t>
  </si>
  <si>
    <t>Catatan aplikasi</t>
  </si>
  <si>
    <t>Applytobecomeagent</t>
  </si>
  <si>
    <t>申请加入代理</t>
  </si>
  <si>
    <t>申請加入代理</t>
  </si>
  <si>
    <t>Apply to join the agency</t>
  </si>
  <si>
    <t>Mag-apply para sumali sa ahensya</t>
  </si>
  <si>
    <t>تقدم بطلب الانضمام للوكالة</t>
  </si>
  <si>
    <t>एजेंसी में शामिल होने के लिए आवेदन करें</t>
  </si>
  <si>
    <t>এজেন্সিতে যোগদানের জন্য আবেদন করুন</t>
  </si>
  <si>
    <t>Postuler pour rejoindre l'agence</t>
  </si>
  <si>
    <t>Đăng ký tham gia đại lý</t>
  </si>
  <si>
    <t>Inscreva-se para ingressar na agência</t>
  </si>
  <si>
    <t>Aplicar para unirse a la agencia</t>
  </si>
  <si>
    <t>代理店への参加を申請する</t>
  </si>
  <si>
    <t>대행사 가입 신청</t>
  </si>
  <si>
    <t>Lamar untuk bergabung dengan agensi</t>
  </si>
  <si>
    <t>Applytowithdrawagency</t>
  </si>
  <si>
    <t>申请退出代理</t>
  </si>
  <si>
    <t>申請退出代理</t>
  </si>
  <si>
    <t>Apply to quit the agency</t>
  </si>
  <si>
    <t>Mag-apply para umalis sa ahensya</t>
  </si>
  <si>
    <t>التقدم بطلب لترك الوكالة</t>
  </si>
  <si>
    <t>एजेंसी छोड़ने के लिए आवेदन करें</t>
  </si>
  <si>
    <t>এজেন্সি ছাড়ার জন্য আবেদন করুন</t>
  </si>
  <si>
    <t>Faire une demande pour quitter l'agence</t>
  </si>
  <si>
    <t>Nộp đơn xin rời khỏi đại lý</t>
  </si>
  <si>
    <t>Inscreva-se para sair da agência</t>
  </si>
  <si>
    <t>Aplicar para abandonar la agencia</t>
  </si>
  <si>
    <t>代理店を辞める申請をする</t>
  </si>
  <si>
    <t>소속사 탈퇴 신청</t>
  </si>
  <si>
    <t>Ajukan permohonan untuk keluar dari agensi</t>
  </si>
  <si>
    <t>AnchorList</t>
  </si>
  <si>
    <t>主播列表</t>
  </si>
  <si>
    <t>Host list</t>
  </si>
  <si>
    <t>Listahan ng host</t>
  </si>
  <si>
    <t>قائمة المضيفين</t>
  </si>
  <si>
    <t>मेज़बान सूची</t>
  </si>
  <si>
    <t>হোস্ট তালিকা</t>
  </si>
  <si>
    <t>Liste des hôtes</t>
  </si>
  <si>
    <t>Danh sách máy chủ</t>
  </si>
  <si>
    <t>Lista de anfitriões</t>
  </si>
  <si>
    <t>Lista de anfitriones</t>
  </si>
  <si>
    <t>ホストリスト</t>
  </si>
  <si>
    <t>호스트 목록</t>
  </si>
  <si>
    <t>Daftar tuan rumah</t>
  </si>
  <si>
    <t>IncomeData</t>
  </si>
  <si>
    <t>收入数据</t>
  </si>
  <si>
    <t>收入數據</t>
  </si>
  <si>
    <t>Income data</t>
  </si>
  <si>
    <t>Data ng kita</t>
  </si>
  <si>
    <t>بيانات الدخل</t>
  </si>
  <si>
    <t>आय डेटा</t>
  </si>
  <si>
    <t>আয়ের তথ্য</t>
  </si>
  <si>
    <t>Données sur les revenus</t>
  </si>
  <si>
    <t>Dữ liệu thu nhập</t>
  </si>
  <si>
    <t>Dados de renda</t>
  </si>
  <si>
    <t>Datos de ingresos</t>
  </si>
  <si>
    <t>収入データ</t>
  </si>
  <si>
    <t>소득 데이터</t>
  </si>
  <si>
    <t>Data pendapatan</t>
  </si>
  <si>
    <t>workData</t>
  </si>
  <si>
    <t>工作数据</t>
  </si>
  <si>
    <t>工作數據</t>
  </si>
  <si>
    <t>Work data</t>
  </si>
  <si>
    <t>Data ng trabaho</t>
  </si>
  <si>
    <t>بيانات العمل</t>
  </si>
  <si>
    <t>कार्य डेटा</t>
  </si>
  <si>
    <t>কাজের ডেটা</t>
  </si>
  <si>
    <t>Données de travail</t>
  </si>
  <si>
    <t>Dữ liệu công việc</t>
  </si>
  <si>
    <t>Dados de trabalho</t>
  </si>
  <si>
    <t>Datos de trabajo</t>
  </si>
  <si>
    <t>作品データ</t>
  </si>
  <si>
    <t>업무 데이터</t>
  </si>
  <si>
    <t>Data pekerjaan</t>
  </si>
  <si>
    <t>ConfirmRemoval</t>
  </si>
  <si>
    <t>确认移除</t>
  </si>
  <si>
    <t>確認移除</t>
  </si>
  <si>
    <t>Confirm to remove</t>
  </si>
  <si>
    <t>Kumpirmahin na alisin</t>
  </si>
  <si>
    <t>تأكيد الإزالة</t>
  </si>
  <si>
    <t>हटाने की पुष्टि करें</t>
  </si>
  <si>
    <t>অপসারণ নিশ্চিত করুন</t>
  </si>
  <si>
    <t>Confirmez pour supprimer</t>
  </si>
  <si>
    <t>Xác nhận để xóa</t>
  </si>
  <si>
    <t>Confirme para remover</t>
  </si>
  <si>
    <t>Confirmar para eliminar</t>
  </si>
  <si>
    <t>削除を確認してください</t>
  </si>
  <si>
    <t>삭제 확인</t>
  </si>
  <si>
    <t>Konfirmasikan untuk menghapus</t>
  </si>
  <si>
    <t>agentRemoveTips</t>
  </si>
  <si>
    <t>确认移除该名主播后，[:#&amp;nicknamesss]ID[:#&amp;viewUidsss] 将会在[:#&amp;timeopo] 自动离开你的代理。</t>
  </si>
  <si>
    <t>確認移除該名主播後，[:#&amp;nicknamesss]ID[:#&amp;viewUidsss] 將會在[:#&amp;timeopo] 自動離開你的代理。</t>
  </si>
  <si>
    <t>After confirming to remove the host, [:#&amp;nicknamesss]ID[:#&amp;viewUidsss] will automatically leave your agency at [:#&amp;timeopo].</t>
  </si>
  <si>
    <t>Pagkatapos kumpirmahin na alisin ang host, awtomatikong aalis ang [:#&amp;nicknamess]ID[:#&amp;viewUidsss] sa iyong ahensya sa [:#&amp;timeopo].</t>
  </si>
  <si>
    <t>بعد التأكيد على إزالة المضيف، سيغادر [:#&amp;nicknamesss]ID[:#&amp;viewUidsss] وكالتك تلقائيًا في [:#&amp;timeopo].</t>
  </si>
  <si>
    <t>होस्ट को हटाने की पुष्टि करने के बाद, [:#&amp;nicknamesss]ID[:#&amp;viewUidsss] स्वचालित रूप से आपकी एजेंसी को [:#&amp;timeopo] पर छोड़ देगा।</t>
  </si>
  <si>
    <t>হোস্ট অপসারণ নিশ্চিত করার পরে, [:#&amp;nicknamesss]ID[:#&amp;viewUidsss] স্বয়ংক্রিয়ভাবে আপনার এজেন্সিকে [:#&amp;timeopo] এ ছেড়ে যাবে।</t>
  </si>
  <si>
    <t>Après avoir confirmé la suppression de l'hôte, [:#&amp;nicknamesss]ID[:#&amp;viewUidsss] quittera automatiquement votre agence à [:#&amp;timeopo].</t>
  </si>
  <si>
    <t>Sau khi xác nhận xóa máy chủ, [:#&amp;nicknamesss]ID[:#&amp;viewUidsss] sẽ tự động rời khỏi đại lý của bạn tại [:#&amp;timeopo].</t>
  </si>
  <si>
    <t>Após confirmar a remoção do host, [:#&amp;nicknamesss]ID[:#&amp;viewUidsss] sairá automaticamente de sua agência em [:#&amp;timeopo].</t>
  </si>
  <si>
    <t>Después de confirmar la eliminación del host, [:#&amp;nicknamesss]ID[:#&amp;viewUidsss] abandonará automáticamente su agencia en [:#&amp;timeopo].</t>
  </si>
  <si>
    <t>ホストの削除を確認した後、[:#&amp;nicknamesss]ID[:#&amp;viewUidsss] は自動的に [:#&amp;timeopo] の代理店を離れます。</t>
  </si>
  <si>
    <t>호스트 삭제를 확인한 후 [:#&amp;nicknamesss]ID[:#&amp;viewUidsss]가 [:#&amp;timeopo]에서 자동으로 대행사를 탈퇴합니다.</t>
  </si>
  <si>
    <t>Setelah mengonfirmasi untuk menghapus host, [:#&amp;nicknamesss]ID[:#&amp;viewUidsss] akan otomatis meninggalkan agensi Anda pada [:#&amp;timeopo].</t>
  </si>
  <si>
    <t>workTime</t>
  </si>
  <si>
    <t>工作时间</t>
  </si>
  <si>
    <t>工作時間</t>
  </si>
  <si>
    <t>Working hours</t>
  </si>
  <si>
    <t>Oras ng trabaho</t>
  </si>
  <si>
    <t>ساعات العمل</t>
  </si>
  <si>
    <t>कार्य के घंटे</t>
  </si>
  <si>
    <t>কাজের সময়</t>
  </si>
  <si>
    <t>Horaires de travail</t>
  </si>
  <si>
    <t>Giờ làm việc</t>
  </si>
  <si>
    <t>Horas de trabalho</t>
  </si>
  <si>
    <t>Horas de trabajo</t>
  </si>
  <si>
    <t>労働時間</t>
  </si>
  <si>
    <t>근무 시간</t>
  </si>
  <si>
    <t>Jam kerja</t>
  </si>
  <si>
    <t>line</t>
  </si>
  <si>
    <t>網路</t>
  </si>
  <si>
    <t>封禁</t>
  </si>
  <si>
    <t>封鎖</t>
  </si>
  <si>
    <t>Datacycle</t>
  </si>
  <si>
    <t>数据周期:</t>
  </si>
  <si>
    <t>資料週期:</t>
  </si>
  <si>
    <t>Data range:</t>
  </si>
  <si>
    <t>Saklaw ng data:</t>
  </si>
  <si>
    <t>نطاق البيانات:</t>
  </si>
  <si>
    <t>डेटा रेंज:</t>
  </si>
  <si>
    <t>ডেটা পরিসীমা:</t>
  </si>
  <si>
    <t>Plage de données :</t>
  </si>
  <si>
    <t>Phạm vi dữ liệu:</t>
  </si>
  <si>
    <t>Intervalo de dados:</t>
  </si>
  <si>
    <t>Rango de datos:</t>
  </si>
  <si>
    <t>データ範囲:</t>
  </si>
  <si>
    <t>데이터 범위:</t>
  </si>
  <si>
    <t>Rentang data:</t>
  </si>
  <si>
    <t>Totalcommissionableincome</t>
  </si>
  <si>
    <t>总可提成收入</t>
  </si>
  <si>
    <t>總可提成收入</t>
  </si>
  <si>
    <t>Total commissionable income</t>
  </si>
  <si>
    <t>Kabuuang komisyon na kita</t>
  </si>
  <si>
    <t>إجمالي الدخل الخاضع للعمولات</t>
  </si>
  <si>
    <t>कुल कमीशन योग्य आय</t>
  </si>
  <si>
    <t>মোট কমিশনযোগ্য আয়</t>
  </si>
  <si>
    <t>Revenu total commissionnable</t>
  </si>
  <si>
    <t>Tổng thu nhập hoa hồng</t>
  </si>
  <si>
    <t>Receita total comissionável</t>
  </si>
  <si>
    <t>Ingresos totales comisionables</t>
  </si>
  <si>
    <t>総委託収入</t>
  </si>
  <si>
    <t>총수수료소득</t>
  </si>
  <si>
    <t>Total pendapatan komisi</t>
  </si>
  <si>
    <t>Privatephone</t>
  </si>
  <si>
    <t>Video Call</t>
  </si>
  <si>
    <t>Textprivatechat</t>
  </si>
  <si>
    <t>文字私聊</t>
  </si>
  <si>
    <t>Text chat</t>
  </si>
  <si>
    <t>دردشة نصية</t>
  </si>
  <si>
    <t>टेक्स्ट चैट</t>
  </si>
  <si>
    <t>টেক্সট চ্যাট</t>
  </si>
  <si>
    <t>Chat textuel</t>
  </si>
  <si>
    <t>Trò chuyện bằng văn bản</t>
  </si>
  <si>
    <t>Bate-papo de texto</t>
  </si>
  <si>
    <t>Chat de texto</t>
  </si>
  <si>
    <t>テキストチャット</t>
  </si>
  <si>
    <t>문자 채팅</t>
  </si>
  <si>
    <t>Obrolan teks</t>
  </si>
  <si>
    <t>Totalnoncommissionableincome</t>
  </si>
  <si>
    <t>总不可提成收入</t>
  </si>
  <si>
    <t>總不可提成收入</t>
  </si>
  <si>
    <t>Total non-commissionable income</t>
  </si>
  <si>
    <t>Kabuuang hindi komisyon na kita</t>
  </si>
  <si>
    <t>إجمالي الدخل غير الخاضع للعمولة</t>
  </si>
  <si>
    <t>कुल गैर-कमीशनयोग्य आय</t>
  </si>
  <si>
    <t>মোট অ-কমিশনযোগ্য আয়</t>
  </si>
  <si>
    <t>Revenu total non commissionnable</t>
  </si>
  <si>
    <t>Tổng thu nhập không có hoa hồng</t>
  </si>
  <si>
    <t>Receita total não comissionável</t>
  </si>
  <si>
    <t>Ingresos totales no comisionables</t>
  </si>
  <si>
    <t>手数料外収入の合計</t>
  </si>
  <si>
    <t>총 비수수료 소득</t>
  </si>
  <si>
    <t>Total pendapatan non-komisi</t>
  </si>
  <si>
    <t>Invitegamecommission</t>
  </si>
  <si>
    <t>邀请游戏提成</t>
  </si>
  <si>
    <t>邀請遊戲提成</t>
  </si>
  <si>
    <t>Invitation game share</t>
  </si>
  <si>
    <t>Pagbabahagi ng laro ng imbitasyon</t>
  </si>
  <si>
    <t>مشاركة لعبة الدعوة</t>
  </si>
  <si>
    <t>निमंत्रण खेल साझा करें</t>
  </si>
  <si>
    <t>আমন্ত্রণ খেলা ভাগ</t>
  </si>
  <si>
    <t>Partage de jeu d'invitation</t>
  </si>
  <si>
    <t>Lời mời chia sẻ trò chơi</t>
  </si>
  <si>
    <t>Compartilhamento de jogo de convite</t>
  </si>
  <si>
    <t>Compartir juego de invitación</t>
  </si>
  <si>
    <t>招待ゲームシェア</t>
  </si>
  <si>
    <t>초대 게임 공유</t>
  </si>
  <si>
    <t>Berbagi permainan undangan</t>
  </si>
  <si>
    <t>ListRewards</t>
  </si>
  <si>
    <t>榜单奖励</t>
  </si>
  <si>
    <t>榜單獎勵</t>
  </si>
  <si>
    <t>Ranking reward</t>
  </si>
  <si>
    <t>Gantimpala sa pagraranggo</t>
  </si>
  <si>
    <t>مكافأة الترتيب</t>
  </si>
  <si>
    <t>रैंकिंग इनाम</t>
  </si>
  <si>
    <t>র‌্যাঙ্কিং পুরস্কার</t>
  </si>
  <si>
    <t>Récompense de classement</t>
  </si>
  <si>
    <t>Phần thưởng xếp hạng</t>
  </si>
  <si>
    <t>Recompensa de classificação</t>
  </si>
  <si>
    <t>Recompensa de clasificación</t>
  </si>
  <si>
    <t>ランキング報酬</t>
  </si>
  <si>
    <t>순위 보상</t>
  </si>
  <si>
    <t>Hadiah peringkat</t>
  </si>
  <si>
    <t>Platformdistribution</t>
  </si>
  <si>
    <t>平台发放</t>
  </si>
  <si>
    <t>平台發放</t>
  </si>
  <si>
    <t>Other rewards</t>
  </si>
  <si>
    <t>Iba pang mga gantimpala</t>
  </si>
  <si>
    <t>مكافآت أخرى</t>
  </si>
  <si>
    <t>अन्य पुरस्कार</t>
  </si>
  <si>
    <t>অন্যান্য পুরস্কার</t>
  </si>
  <si>
    <t>Autres récompenses</t>
  </si>
  <si>
    <t>Phần thưởng khác</t>
  </si>
  <si>
    <t>Outras recompensas</t>
  </si>
  <si>
    <t>Otras recompensas</t>
  </si>
  <si>
    <t>その他の報酬</t>
  </si>
  <si>
    <t>기타 보상</t>
  </si>
  <si>
    <t>Hadiah lainnya</t>
  </si>
  <si>
    <t>Livegamecommission</t>
  </si>
  <si>
    <t>直播间游戏提成</t>
  </si>
  <si>
    <t>直播間遊戲提成</t>
  </si>
  <si>
    <t>Room game commission</t>
  </si>
  <si>
    <t>Komisyon sa laro sa silid</t>
  </si>
  <si>
    <t>لجنة لعبة الغرفة</t>
  </si>
  <si>
    <t>रूम गेम कमीशन</t>
  </si>
  <si>
    <t>রুম গেম কমিশন</t>
  </si>
  <si>
    <t>Commission de jeu de salle</t>
  </si>
  <si>
    <t>Hoa hồng trò chơi trong phòng</t>
  </si>
  <si>
    <t>Comissão de jogos de sala</t>
  </si>
  <si>
    <t>Comisión de juegos de sala</t>
  </si>
  <si>
    <t>ルームゲーム手数料</t>
  </si>
  <si>
    <t>룸게임 커미션</t>
  </si>
  <si>
    <t>Komisi permainan kamar</t>
  </si>
  <si>
    <t>sunAgentList</t>
  </si>
  <si>
    <t>子代理列表</t>
  </si>
  <si>
    <t>Agent list</t>
  </si>
  <si>
    <t>Listahan ng ahente</t>
  </si>
  <si>
    <t>قائمة الوكيل</t>
  </si>
  <si>
    <t>एजेंट सूची</t>
  </si>
  <si>
    <t>এজেন্ট তালিকা</t>
  </si>
  <si>
    <t>Liste des agents</t>
  </si>
  <si>
    <t>Danh sách đại lý</t>
  </si>
  <si>
    <t>Lista de agentes</t>
  </si>
  <si>
    <t>エージェントリスト</t>
  </si>
  <si>
    <t>에이전트 목록</t>
  </si>
  <si>
    <t>Daftar agen</t>
  </si>
  <si>
    <t>anchorstartList</t>
  </si>
  <si>
    <t>明星主播列表</t>
  </si>
  <si>
    <t>all</t>
  </si>
  <si>
    <t>所有</t>
  </si>
  <si>
    <t>Atwork</t>
  </si>
  <si>
    <t>工作中</t>
  </si>
  <si>
    <t>Working</t>
  </si>
  <si>
    <t>Nagtatrabaho</t>
  </si>
  <si>
    <t>عمل</t>
  </si>
  <si>
    <t>कार्यरत</t>
  </si>
  <si>
    <t>কাজ করছে</t>
  </si>
  <si>
    <t>Fonctionnement</t>
  </si>
  <si>
    <t>Đang làm việc</t>
  </si>
  <si>
    <t>Trabalhando</t>
  </si>
  <si>
    <t>Laboral</t>
  </si>
  <si>
    <t>働く</t>
  </si>
  <si>
    <t>일하고 있는</t>
  </si>
  <si>
    <t>Bekerja</t>
  </si>
  <si>
    <t>Planned</t>
  </si>
  <si>
    <t>计划中</t>
  </si>
  <si>
    <t>計劃中</t>
  </si>
  <si>
    <t>Planning</t>
  </si>
  <si>
    <t>Pagpaplano</t>
  </si>
  <si>
    <t>تخطيط</t>
  </si>
  <si>
    <t>योजना</t>
  </si>
  <si>
    <t>পরিকল্পনা</t>
  </si>
  <si>
    <t>Planification</t>
  </si>
  <si>
    <t>quy hoạch</t>
  </si>
  <si>
    <t>Planejamento</t>
  </si>
  <si>
    <t>Planificación</t>
  </si>
  <si>
    <t>企画</t>
  </si>
  <si>
    <t>계획</t>
  </si>
  <si>
    <t>Perencanaan</t>
  </si>
  <si>
    <t>Ended</t>
  </si>
  <si>
    <t>已结束</t>
  </si>
  <si>
    <t>已結束</t>
  </si>
  <si>
    <t>Natapos na</t>
  </si>
  <si>
    <t>انتهى</t>
  </si>
  <si>
    <t>समाप्त</t>
  </si>
  <si>
    <t>শেষ হয়েছে</t>
  </si>
  <si>
    <t>Đã kết thúc</t>
  </si>
  <si>
    <t>Terminou</t>
  </si>
  <si>
    <t>Terminado</t>
  </si>
  <si>
    <t>終了しました</t>
  </si>
  <si>
    <t>종료됨</t>
  </si>
  <si>
    <t>Berakhir</t>
  </si>
  <si>
    <t>Noanchoryet</t>
  </si>
  <si>
    <t>暂无主播</t>
  </si>
  <si>
    <t>暫無主播</t>
  </si>
  <si>
    <t>No host yet</t>
  </si>
  <si>
    <t>Wala pang host</t>
  </si>
  <si>
    <t>لا يوجد مضيف بعد</t>
  </si>
  <si>
    <t>अभी तक कोई मेज़बान नहीं</t>
  </si>
  <si>
    <t>এখনও কোন হোস্ট</t>
  </si>
  <si>
    <t>Pas encore d'hôte</t>
  </si>
  <si>
    <t>Chưa có máy chủ</t>
  </si>
  <si>
    <t>Nenhum anfitrião ainda</t>
  </si>
  <si>
    <t>Aún no hay anfitrión</t>
  </si>
  <si>
    <t>まだホストがいません</t>
  </si>
  <si>
    <t>아직 호스트가 없습니다.</t>
  </si>
  <si>
    <t>Belum ada tuan rumah</t>
  </si>
  <si>
    <t>ApplyStartAnchors</t>
  </si>
  <si>
    <t>立刻申请明星主播名额</t>
  </si>
  <si>
    <t>立刻申請明星主播名額</t>
  </si>
  <si>
    <t>Apply for star idol immediately</t>
  </si>
  <si>
    <t>Mag-apply agad ng star idol</t>
  </si>
  <si>
    <t>تقدم بطلب للحصول على نجمة المعبود على الفور</t>
  </si>
  <si>
    <t>स्टार आइडल के लिए तुरंत आवेदन करें</t>
  </si>
  <si>
    <t>অবিলম্বে তারকা প্রতিমা জন্য আবেদন</t>
  </si>
  <si>
    <t>Postulez immédiatement pour l'idole star</t>
  </si>
  <si>
    <t>Ứng tuyển ngay thần tượng ngôi sao</t>
  </si>
  <si>
    <t>Inscreva-se para ídolo estrela imediatamente</t>
  </si>
  <si>
    <t>Solicite el puesto de ídolo estrella inmediatamente</t>
  </si>
  <si>
    <t>スターアイドルに今すぐ応募</t>
  </si>
  <si>
    <t>지금 바로 스타아이돌 신청하세요</t>
  </si>
  <si>
    <t>Segera melamar bintang idola</t>
  </si>
  <si>
    <t>Applyforstaranchor</t>
  </si>
  <si>
    <t>申请明星主播</t>
  </si>
  <si>
    <t>申請明星主播</t>
  </si>
  <si>
    <t>Apply for star idol</t>
  </si>
  <si>
    <t>Mag-apply para sa star idol</t>
  </si>
  <si>
    <t>التقدم بطلب للحصول على نجمة المعبود</t>
  </si>
  <si>
    <t>स्टार आइडल के लिए आवेदन करें</t>
  </si>
  <si>
    <t>তারকা মূর্তি জন্য আবেদন</t>
  </si>
  <si>
    <t>Postuler pour l'idole star</t>
  </si>
  <si>
    <t>Đăng ký làm thần tượng ngôi sao</t>
  </si>
  <si>
    <t>Inscreva-se para ídolo estrela</t>
  </si>
  <si>
    <t>Solicitar ídolo estrella</t>
  </si>
  <si>
    <t>スターアイドルに応募する</t>
  </si>
  <si>
    <t>스타아이돌 신청하기</t>
  </si>
  <si>
    <t>Lamar untuk idola bintang</t>
  </si>
  <si>
    <t>记录</t>
  </si>
  <si>
    <t>記錄</t>
  </si>
  <si>
    <t>سِجِلّ</t>
  </si>
  <si>
    <t>अभिलेख</t>
  </si>
  <si>
    <t>Ghi</t>
  </si>
  <si>
    <t>Catatan</t>
  </si>
  <si>
    <t>NoanchorDesc</t>
  </si>
  <si>
    <t>你的代理旗下經查詢，沒有該主播訊息</t>
  </si>
  <si>
    <t>After querying, there is no information about this host under your agency</t>
  </si>
  <si>
    <t>Pagkatapos mag-query, walang impormasyon tungkol sa host na ito sa ilalim ng iyong ahensya</t>
  </si>
  <si>
    <t>بعد الاستعلام، لا توجد معلومات حول هذا المضيف ضمن وكالتك</t>
  </si>
  <si>
    <t>पूछताछ के बाद, आपकी एजेंसी के अंतर्गत इस होस्ट के बारे में कोई जानकारी नहीं है</t>
  </si>
  <si>
    <t>জিজ্ঞাসা করার পরে, আপনার সংস্থার অধীনে এই হোস্ট সম্পর্কে কোনও তথ্য নেই</t>
  </si>
  <si>
    <t>Après requête, il n'y a aucune information sur cet hôte sous votre agence</t>
  </si>
  <si>
    <t>Sau khi truy vấn thì không có thông tin nào về hosting này thuộc cơ quan của bạn</t>
  </si>
  <si>
    <t>Após consulta, não há informações sobre este anfitrião na sua agência</t>
  </si>
  <si>
    <t>Después de realizar la consulta, no hay información sobre este host en su agencia.</t>
  </si>
  <si>
    <t>クエリを行った後、あなたの代理店にはこのホストに関する情報がありません</t>
  </si>
  <si>
    <t>문의하신 결과, 귀하의 소속사에 해당 호스트에 대한 정보가 없습니다.</t>
  </si>
  <si>
    <t>Setelah menanyakan, tidak ada informasi tentang host ini di bawah agensi Anda</t>
  </si>
  <si>
    <t>off</t>
  </si>
  <si>
    <t>ContactAdmin</t>
  </si>
  <si>
    <t>联系管理员</t>
  </si>
  <si>
    <t>聯絡管理員</t>
  </si>
  <si>
    <t>Contact admin</t>
  </si>
  <si>
    <t>Makipag-ugnayan sa admin</t>
  </si>
  <si>
    <t>اتصل بالمسؤول</t>
  </si>
  <si>
    <t>व्यवस्थापक से संपर्क करें</t>
  </si>
  <si>
    <t>অ্যাডমিনের সাথে যোগাযোগ করুন</t>
  </si>
  <si>
    <t>Contacter l'administrateur</t>
  </si>
  <si>
    <t>Liên hệ với quản trị viên</t>
  </si>
  <si>
    <t>Contate o administrador</t>
  </si>
  <si>
    <t>Contacto administrador</t>
  </si>
  <si>
    <t>管理者に連絡する</t>
  </si>
  <si>
    <t>관리자에게 문의</t>
  </si>
  <si>
    <t>Hubungi admin</t>
  </si>
  <si>
    <t>منطقة</t>
  </si>
  <si>
    <t>Vùng đất</t>
  </si>
  <si>
    <t>AdministratorPhone</t>
  </si>
  <si>
    <t>管理员和联系方式</t>
  </si>
  <si>
    <t>管理員和聯絡方式</t>
  </si>
  <si>
    <t>Admin and contact information</t>
  </si>
  <si>
    <t>Admin at impormasyon ng contact</t>
  </si>
  <si>
    <t>معلومات المشرف والاتصال</t>
  </si>
  <si>
    <t>व्यवस्थापक और संपर्क जानकारी</t>
  </si>
  <si>
    <t>অ্যাডমিন এবং যোগাযোগের তথ্য</t>
  </si>
  <si>
    <t>Informations d'administration et de contact</t>
  </si>
  <si>
    <t>Thông tin quản trị và liên hệ</t>
  </si>
  <si>
    <t>Informações de administrador e contato</t>
  </si>
  <si>
    <t>Información administrativa y de contacto</t>
  </si>
  <si>
    <t>管理者および連絡先情報</t>
  </si>
  <si>
    <t>관리자 및 연락처 정보</t>
  </si>
  <si>
    <t>Admin dan informasi kontak</t>
  </si>
  <si>
    <t>ApplySucc</t>
  </si>
  <si>
    <t>申请成功</t>
  </si>
  <si>
    <t>申請成功</t>
  </si>
  <si>
    <t>Application successful</t>
  </si>
  <si>
    <t>Matagumpay ang aplikasyon</t>
  </si>
  <si>
    <t>تم التطبيق بنجاح</t>
  </si>
  <si>
    <t>आवेदन सफल</t>
  </si>
  <si>
    <t>আবেদন সফল</t>
  </si>
  <si>
    <t>Candidature réussie</t>
  </si>
  <si>
    <t>Ứng dụng thành công</t>
  </si>
  <si>
    <t>Aplicativo bem-sucedido</t>
  </si>
  <si>
    <t>Solicitud exitosa</t>
  </si>
  <si>
    <t>申請が成功しました</t>
  </si>
  <si>
    <t>신청 성공</t>
  </si>
  <si>
    <t>Aplikasi berhasil</t>
  </si>
  <si>
    <t>ApplyError</t>
  </si>
  <si>
    <t>申请失败</t>
  </si>
  <si>
    <t>申請失敗</t>
  </si>
  <si>
    <t>Application failed</t>
  </si>
  <si>
    <t>Nabigo ang aplikasyon</t>
  </si>
  <si>
    <t>فشل التطبيق</t>
  </si>
  <si>
    <t>आवेदन विफल रहा</t>
  </si>
  <si>
    <t>আবেদন ব্যর্থ হয়েছে</t>
  </si>
  <si>
    <t>Échec de la demande</t>
  </si>
  <si>
    <t>Ứng dụng không thành công</t>
  </si>
  <si>
    <t>Falha no aplicativo</t>
  </si>
  <si>
    <t>La solicitud falló</t>
  </si>
  <si>
    <t>アプリケーションが失敗しました</t>
  </si>
  <si>
    <t>신청 실패</t>
  </si>
  <si>
    <t>Permohonan gagal</t>
  </si>
  <si>
    <t>Applicationanchorinformation</t>
  </si>
  <si>
    <t>申请主播信息:</t>
  </si>
  <si>
    <t>申請主播資訊:</t>
  </si>
  <si>
    <t>Apply for host information:</t>
  </si>
  <si>
    <t>Mag-apply para sa impormasyon ng host:</t>
  </si>
  <si>
    <t>التقدم بطلب للحصول على معلومات المضيف:</t>
  </si>
  <si>
    <t>मेज़बान जानकारी के लिए आवेदन करें:</t>
  </si>
  <si>
    <t>হোস্ট তথ্যের জন্য আবেদন করুন:</t>
  </si>
  <si>
    <t>Demander des informations sur l'hôte :</t>
  </si>
  <si>
    <t>Đăng ký thông tin chủ nhà:</t>
  </si>
  <si>
    <t>Solicite informações do anfitrião:</t>
  </si>
  <si>
    <t>Solicite información del anfitrión:</t>
  </si>
  <si>
    <t>ホスト情報を申請します。</t>
  </si>
  <si>
    <t>호스트 정보 신청:</t>
  </si>
  <si>
    <t>Ajukan permohonan informasi tuan rumah:</t>
  </si>
  <si>
    <t>Videoupload</t>
  </si>
  <si>
    <t>视频上传</t>
  </si>
  <si>
    <t>影片上傳</t>
  </si>
  <si>
    <t>Video upload</t>
  </si>
  <si>
    <t>Pag-upload ng video</t>
  </si>
  <si>
    <t>تحميل الفيديو</t>
  </si>
  <si>
    <t>वीडियो अपलोड करें</t>
  </si>
  <si>
    <t>ভিডিও আপলোড</t>
  </si>
  <si>
    <t>Téléchargement vidéo</t>
  </si>
  <si>
    <t>Tải lên video</t>
  </si>
  <si>
    <t>Envio de vídeo</t>
  </si>
  <si>
    <t>Subir vídeo</t>
  </si>
  <si>
    <t>動画のアップロード</t>
  </si>
  <si>
    <t>비디오 업로드</t>
  </si>
  <si>
    <t>Unggahan video</t>
  </si>
  <si>
    <t>UploadVideo</t>
  </si>
  <si>
    <t>上传视频</t>
  </si>
  <si>
    <t>上傳影片</t>
  </si>
  <si>
    <t>Upload video</t>
  </si>
  <si>
    <t>Mag-upload ng video</t>
  </si>
  <si>
    <t>ভিডিও আপলোড করুন</t>
  </si>
  <si>
    <t>Télécharger la vidéo</t>
  </si>
  <si>
    <t>Tải video lên</t>
  </si>
  <si>
    <t>Enviar vídeo</t>
  </si>
  <si>
    <t>ビデオをアップロードする</t>
  </si>
  <si>
    <t>동영상 업로드</t>
  </si>
  <si>
    <t>Unggah video</t>
  </si>
  <si>
    <t>Uploadedvideos</t>
  </si>
  <si>
    <t>已上传视频:</t>
  </si>
  <si>
    <t>已上傳影片:</t>
  </si>
  <si>
    <t>Uploaded video:</t>
  </si>
  <si>
    <t>Na-upload na video:</t>
  </si>
  <si>
    <t>الفيديو الذي تم تحميله:</t>
  </si>
  <si>
    <t>अपलोड किया गया वीडियो:</t>
  </si>
  <si>
    <t>আপলোড করা ভিডিও:</t>
  </si>
  <si>
    <t>Vidéo téléchargée :</t>
  </si>
  <si>
    <t>Video đã tải lên:</t>
  </si>
  <si>
    <t>Vídeo enviado:</t>
  </si>
  <si>
    <t>Vídeo subido:</t>
  </si>
  <si>
    <t>アップロードされたビデオ:</t>
  </si>
  <si>
    <t>업로드된 영상:</t>
  </si>
  <si>
    <t>Video yang diunggah:</t>
  </si>
  <si>
    <t>Contact information</t>
  </si>
  <si>
    <t>Impormasyon sa pakikipag-ugnayan</t>
  </si>
  <si>
    <t>معلومات الاتصال</t>
  </si>
  <si>
    <t>संपर्क जानकारी</t>
  </si>
  <si>
    <t>যোগাযোগের তথ্য</t>
  </si>
  <si>
    <t>Coordonnées</t>
  </si>
  <si>
    <t>Thông tin liên hệ</t>
  </si>
  <si>
    <t>Informações de contato</t>
  </si>
  <si>
    <t>Información del contacto</t>
  </si>
  <si>
    <t>연락처 정보</t>
  </si>
  <si>
    <t>Informasi kontak</t>
  </si>
  <si>
    <t>selectcontact</t>
  </si>
  <si>
    <t>请选择联系方式</t>
  </si>
  <si>
    <t>請選擇聯絡方式</t>
  </si>
  <si>
    <t>Please select contact information</t>
  </si>
  <si>
    <t>Mangyaring pumili ng impormasyon sa pakikipag-ugnayan</t>
  </si>
  <si>
    <t>الرجاء تحديد معلومات الاتصال</t>
  </si>
  <si>
    <t>कृपया संपर्क जानकारी चुनें</t>
  </si>
  <si>
    <t>যোগাযোগের তথ্য নির্বাচন করুন</t>
  </si>
  <si>
    <t>Veuillez sélectionner les coordonnées</t>
  </si>
  <si>
    <t>Vui lòng chọn thông tin liên hệ</t>
  </si>
  <si>
    <t>Selecione informações de contato</t>
  </si>
  <si>
    <t>Por favor seleccione información de contacto</t>
  </si>
  <si>
    <t>連絡先情報を選択してください</t>
  </si>
  <si>
    <t>연락처 정보를 선택해 주세요</t>
  </si>
  <si>
    <t>Silakan pilih informasi kontak</t>
  </si>
  <si>
    <t>phonerequired</t>
  </si>
  <si>
    <t>请输入联系电话/账号（必填）</t>
  </si>
  <si>
    <t>請輸入聯絡電話/帳號（必填）</t>
  </si>
  <si>
    <t>Please enter contact number/account number (required)</t>
  </si>
  <si>
    <t>Pakilagay ang contact number/account number (kinakailangan)</t>
  </si>
  <si>
    <t>الرجاء إدخال رقم الاتصال/رقم الحساب (مطلوب)</t>
  </si>
  <si>
    <t>कृपया संपर्क नंबर/खाता नंबर दर्ज करें (आवश्यक)</t>
  </si>
  <si>
    <t>অনুগ্রহ করে যোগাযোগ নম্বর/অ্যাকাউন্ট নম্বর লিখুন (প্রয়োজনীয়)</t>
  </si>
  <si>
    <t>Veuillez entrer le numéro de contact/numéro de compte (obligatoire)</t>
  </si>
  <si>
    <t>Vui lòng nhập số điện thoại liên hệ/số tài khoản (bắt buộc)</t>
  </si>
  <si>
    <t>Insira o número de contato/número da conta (obrigatório)</t>
  </si>
  <si>
    <t>Por favor ingrese el número de contacto/número de cuenta (obligatorio)</t>
  </si>
  <si>
    <t>連絡先番号/口座番号を入力してください (必須)</t>
  </si>
  <si>
    <t>연락처/계좌번호를 입력해주세요(필수)</t>
  </si>
  <si>
    <t>Silakan masukkan nomor kontak/nomor rekening (wajib diisi)</t>
  </si>
  <si>
    <t>Remarks</t>
  </si>
  <si>
    <t>介绍/备注：</t>
  </si>
  <si>
    <t>介紹/備註：</t>
  </si>
  <si>
    <t>Introduction/remarks:</t>
  </si>
  <si>
    <t>Panimula/puna:</t>
  </si>
  <si>
    <t>مقدمة/ملاحظات:</t>
  </si>
  <si>
    <t>परिचय/टिप्पणियाँ:</t>
  </si>
  <si>
    <t>ভূমিকা/মন্তব্য:</t>
  </si>
  <si>
    <t>Introduction/remarques :</t>
  </si>
  <si>
    <t>Giới thiệu/nhận xét:</t>
  </si>
  <si>
    <t>Introdução/observações:</t>
  </si>
  <si>
    <t>Introducción/observaciones:</t>
  </si>
  <si>
    <t>はじめに/備考:</t>
  </si>
  <si>
    <t>소개/비고:</t>
  </si>
  <si>
    <t>Pendahuluan/keterangan:</t>
  </si>
  <si>
    <t>entercontent</t>
  </si>
  <si>
    <t>请输入内容</t>
  </si>
  <si>
    <t>請輸入內容</t>
  </si>
  <si>
    <t>Please enter content</t>
  </si>
  <si>
    <t>Mangyaring magpasok ng nilalaman</t>
  </si>
  <si>
    <t>内容を入力してください</t>
  </si>
  <si>
    <t>Silakan masukkan konten</t>
  </si>
  <si>
    <t>Confirmyourapplication</t>
  </si>
  <si>
    <t>确认申请</t>
  </si>
  <si>
    <t>確認申請</t>
  </si>
  <si>
    <t>Confirm application</t>
  </si>
  <si>
    <t>Kumpirmahin ang aplikasyon</t>
  </si>
  <si>
    <t>تأكيد الطلب</t>
  </si>
  <si>
    <t>आवेदन की पुष्टि करें</t>
  </si>
  <si>
    <t>আবেদন নিশ্চিত করুন</t>
  </si>
  <si>
    <t>Confirmer la candidature</t>
  </si>
  <si>
    <t>Xác nhận đơn đăng ký</t>
  </si>
  <si>
    <t>Confirmar inscrição</t>
  </si>
  <si>
    <t>Confirmar solicitud</t>
  </si>
  <si>
    <t>申請の確認</t>
  </si>
  <si>
    <t>신청 확인</t>
  </si>
  <si>
    <t>Konfirmasikan aplikasi</t>
  </si>
  <si>
    <t>ApplicationPeriod</t>
  </si>
  <si>
    <t>申请时间</t>
  </si>
  <si>
    <t>申請時間</t>
  </si>
  <si>
    <t>Application time</t>
  </si>
  <si>
    <t>Oras ng aplikasyon</t>
  </si>
  <si>
    <t>وقت التطبيق</t>
  </si>
  <si>
    <t>आवेदन का समय</t>
  </si>
  <si>
    <t>আবেদনের সময়</t>
  </si>
  <si>
    <t>Temps de candidature</t>
  </si>
  <si>
    <t>Thời gian nộp hồ sơ</t>
  </si>
  <si>
    <t>Tempo de aplicação</t>
  </si>
  <si>
    <t>tiempo de aplicación</t>
  </si>
  <si>
    <t>신청시기</t>
  </si>
  <si>
    <t>Waktu aplikasi</t>
  </si>
  <si>
    <t>Anchorviolation</t>
  </si>
  <si>
    <t>主播违规</t>
  </si>
  <si>
    <t>主播違規</t>
  </si>
  <si>
    <t>Host violation</t>
  </si>
  <si>
    <t>Paglabag sa host</t>
  </si>
  <si>
    <t>انتهاك المضيف</t>
  </si>
  <si>
    <t>मेज़बान का उल्लंघन</t>
  </si>
  <si>
    <t>হোস্ট লঙ্ঘন</t>
  </si>
  <si>
    <t>Violation de l'hôte</t>
  </si>
  <si>
    <t>Vi phạm máy chủ</t>
  </si>
  <si>
    <t>Violação de host</t>
  </si>
  <si>
    <t>Violación del anfitrión</t>
  </si>
  <si>
    <t>ホスト違反</t>
  </si>
  <si>
    <t>호스트 위반</t>
  </si>
  <si>
    <t>Pelanggaran tuan rumah</t>
  </si>
  <si>
    <t>BehaviorRecords</t>
  </si>
  <si>
    <t>行为记录</t>
  </si>
  <si>
    <t>行為記錄</t>
  </si>
  <si>
    <t>Operation record</t>
  </si>
  <si>
    <t>Talaan ng operasyon</t>
  </si>
  <si>
    <t>ऑपरेशन रिकार्ड</t>
  </si>
  <si>
    <t>Hồ sơ hoạt động</t>
  </si>
  <si>
    <t>Registro de operação</t>
  </si>
  <si>
    <t>Catatan operasi</t>
  </si>
  <si>
    <t>Violations</t>
  </si>
  <si>
    <t>违规行为</t>
  </si>
  <si>
    <t>違規行為</t>
  </si>
  <si>
    <t>Violation</t>
  </si>
  <si>
    <t>Paglabag</t>
  </si>
  <si>
    <t>انتهاك</t>
  </si>
  <si>
    <t>उल्लंघन</t>
  </si>
  <si>
    <t>লঙ্ঘন</t>
  </si>
  <si>
    <t>Vi phạm</t>
  </si>
  <si>
    <t>Violação</t>
  </si>
  <si>
    <t>Violación</t>
  </si>
  <si>
    <t>違反</t>
  </si>
  <si>
    <t>위반</t>
  </si>
  <si>
    <t>Pelanggaran</t>
  </si>
  <si>
    <t>AgentBehavior</t>
  </si>
  <si>
    <t>代理行为</t>
  </si>
  <si>
    <t>代理行為</t>
  </si>
  <si>
    <t>Agent operation</t>
  </si>
  <si>
    <t>Operasyon ng ahente</t>
  </si>
  <si>
    <t>عملية الوكيل</t>
  </si>
  <si>
    <t>एजेंट संचालन</t>
  </si>
  <si>
    <t>এজেন্ট অপারেশন</t>
  </si>
  <si>
    <t>Fonctionnement des agents</t>
  </si>
  <si>
    <t>Hoạt động đại lý</t>
  </si>
  <si>
    <t>Operação do agente</t>
  </si>
  <si>
    <t>Operación del agente</t>
  </si>
  <si>
    <t>エージェントの操作</t>
  </si>
  <si>
    <t>에이전트 운영</t>
  </si>
  <si>
    <t>Operasi agen</t>
  </si>
  <si>
    <t>Agentinvitationrecord</t>
  </si>
  <si>
    <t>代理邀请记录</t>
  </si>
  <si>
    <t>代理邀請記錄</t>
  </si>
  <si>
    <t>Agent invitation record</t>
  </si>
  <si>
    <t>Talaan ng imbitasyon ng ahente</t>
  </si>
  <si>
    <t>سجل دعوة الوكيل</t>
  </si>
  <si>
    <t>एजेंट आमंत्रण रिकॉर्ड</t>
  </si>
  <si>
    <t>এজেন্ট আমন্ত্রণ রেকর্ড</t>
  </si>
  <si>
    <t>Enregistrement d'invitation d'agent</t>
  </si>
  <si>
    <t>Hồ sơ mời đại lý</t>
  </si>
  <si>
    <t>Registro de convite do agente</t>
  </si>
  <si>
    <t>Registro de invitación del agente</t>
  </si>
  <si>
    <t>エージェント招待レコード</t>
  </si>
  <si>
    <t>에이전트 초대 기록</t>
  </si>
  <si>
    <t>Catatan undangan agen</t>
  </si>
  <si>
    <t>Applytojointherecord</t>
  </si>
  <si>
    <t>申请加入记录</t>
  </si>
  <si>
    <t>申請加入記錄</t>
  </si>
  <si>
    <t>Thinkagain</t>
  </si>
  <si>
    <t>再考虑下</t>
  </si>
  <si>
    <t>再考慮下</t>
  </si>
  <si>
    <t>Think about it again</t>
  </si>
  <si>
    <t>فكر في الأمر مرة أخرى</t>
  </si>
  <si>
    <t>इसके बारे में फिर से सोचें</t>
  </si>
  <si>
    <t>এটা নিয়ে আবার ভাবুন</t>
  </si>
  <si>
    <t>Pensez-y encore</t>
  </si>
  <si>
    <t>Hãy nghĩ về nó một lần nữa</t>
  </si>
  <si>
    <t>Pense nisso novamente</t>
  </si>
  <si>
    <t>Piénsalo de nuevo</t>
  </si>
  <si>
    <t>다시 생각해 보세요</t>
  </si>
  <si>
    <t>addAgentWarning</t>
  </si>
  <si>
    <t>请注意！一旦加入代理后，离开代理需要获得代理同意。不然无法退出代理！平台不会干预任何主播和代理之间的关系处理！</t>
  </si>
  <si>
    <t>請注意！一旦加入代理後，離開代理需要獲得代理同意。不然無法退出代理商！平台不會幹預任何主播和代理商之間的關係處理！</t>
  </si>
  <si>
    <t>Please note! Once you decide to join the agent, you need to obtain the agent's approval to leave the agent. Otherwise, you cannot exit the agent! The app will not interfere with the relationship between any host and agent!</t>
  </si>
  <si>
    <t>Mangyaring tandaan! Kapag nagpasya kang sumali sa ahente, kailangan mong kumuha ng pag-apruba ng ahente na umalis sa ahente. Kung hindi, hindi ka maaaring lumabas sa ahente! Ang app ay hindi makagambala sa relasyon sa pagitan ng sinumang host at ahente!</t>
  </si>
  <si>
    <t>يرجى الملاحظة! بمجرد أن تقرر الانضمام إلى الوكيل، يتعين عليك الحصول على موافقة الوكيل لترك الوكيل. وإلا فلن تتمكن من الخروج من الوكيل! لن يتداخل التطبيق مع العلاقة بين أي مضيف ووكيل!</t>
  </si>
  <si>
    <t>कृपया ध्यान दें! एक बार जब आप एजेंट से जुड़ने का निर्णय ले लेते हैं, तो आपको एजेंट को छोड़ने के लिए एजेंट की मंजूरी लेनी होगी। अन्यथा, आप एजेंट से बाहर नहीं निकल सकते! ऐप किसी भी होस्ट और एजेंट के बीच संबंधों में हस्तक्षेप नहीं करेगा!</t>
  </si>
  <si>
    <t>দয়া করে নোট করুন! একবার আপনি এজেন্টে যোগদান করার সিদ্ধান্ত নিলে, আপনাকে এজেন্ট ছেড়ে যাওয়ার জন্য এজেন্টের অনুমোদন নিতে হবে। অন্যথায়, আপনি এজেন্ট প্রস্থান করতে পারবেন না! অ্যাপটি কোনও হোস্ট এবং এজেন্টের মধ্যে সম্পর্কের সাথে হস্তক্ষেপ করবে না!</t>
  </si>
  <si>
    <t>Veuillez noter! Une fois que vous décidez de rejoindre l'agent, vous devez obtenir l'approbation de l'agent pour quitter l'agent. Sinon, vous ne pouvez pas quitter l'agent ! L'application n'interférera pas avec la relation entre un hôte et un agent !</t>
  </si>
  <si>
    <t>Xin lưu ý! Khi bạn quyết định tham gia đại lý, bạn cần phải có được sự chấp thuận của đại lý để rời khỏi đại lý. Nếu không, bạn không thể thoát khỏi đại lý! Ứng dụng sẽ không can thiệp vào mối quan hệ giữa bất kỳ chủ nhà và đại lý nào!</t>
  </si>
  <si>
    <t>Observe! Depois de decidir ingressar no agente, você precisará obter a aprovação do agente para deixar o agente. Caso contrário, você não poderá sair do agente! O aplicativo não interferirá no relacionamento entre nenhum anfitrião e agente!</t>
  </si>
  <si>
    <t>¡Tenga en cuenta! Una vez que decida unirse al agente, deberá obtener la aprobación del agente para dejarlo. De lo contrario, ¡no podrá salir del agente! ¡La aplicación no interferirá con la relación entre el anfitrión y el agente!</t>
  </si>
  <si>
    <t>ご注意ください！エージェントに参加することを決定したら、エージェントを離れるにはエージェントの承認を得る必要があります。そうしないと、エージェントを終了できません。アプリはホストとエージェントの関係を妨げません。</t>
  </si>
  <si>
    <t>참고하세요! 에이전트에 가입하기로 결정한 후 에이전트를 탈퇴하려면 에이전트의 승인을 받아야 합니다. 그렇지 않으면 에이전트를 종료할 수 없습니다! 앱은 호스트와 에이전트 간의 관계를 방해하지 않습니다!</t>
  </si>
  <si>
    <t>Harap dicatat! Setelah Anda memutuskan untuk bergabung dengan agen, Anda perlu mendapatkan persetujuan agen untuk keluar dari agen. Jika tidak, Anda tidak dapat keluar dari agen! Aplikasi ini tidak akan mengganggu hubungan antara host dan agen mana pun!</t>
  </si>
  <si>
    <t>searchAgentViewId</t>
  </si>
  <si>
    <t>请输入代理ID</t>
  </si>
  <si>
    <t>請輸入代理ID</t>
  </si>
  <si>
    <t>Please enter agent ID</t>
  </si>
  <si>
    <t>Pakilagay ang agent ID</t>
  </si>
  <si>
    <t>الرجاء إدخال معرف الوكيل</t>
  </si>
  <si>
    <t>कृपया एजेंट आईडी दर्ज करें</t>
  </si>
  <si>
    <t>অনুগ্রহ করে এজেন্ট আইডি লিখুন</t>
  </si>
  <si>
    <t>Veuillez saisir l'ID de l'agent</t>
  </si>
  <si>
    <t>Vui lòng nhập ID đại lý</t>
  </si>
  <si>
    <t>Insira o ID do agente</t>
  </si>
  <si>
    <t>Por favor ingrese el ID del agente</t>
  </si>
  <si>
    <t>エージェントIDを入力してください</t>
  </si>
  <si>
    <t>에이전트 ID를 입력하세요.</t>
  </si>
  <si>
    <t>Silakan masukkan ID agen</t>
  </si>
  <si>
    <t>Rejecteds</t>
  </si>
  <si>
    <t>被拒绝</t>
  </si>
  <si>
    <t>被拒絕</t>
  </si>
  <si>
    <t>Confirmrejection</t>
  </si>
  <si>
    <t>确认拒绝吗</t>
  </si>
  <si>
    <t>確認拒絕嗎</t>
  </si>
  <si>
    <t>Confirm rejection</t>
  </si>
  <si>
    <t>Kumpirmahin ang pagtanggi</t>
  </si>
  <si>
    <t>تأكيد الرفض</t>
  </si>
  <si>
    <t>अस्वीकृति की पुष्टि करें</t>
  </si>
  <si>
    <t>প্রত্যাখ্যান নিশ্চিত করুন</t>
  </si>
  <si>
    <t>Confirmer le refus</t>
  </si>
  <si>
    <t>Xác nhận từ chối</t>
  </si>
  <si>
    <t>Confirmar rejeição</t>
  </si>
  <si>
    <t>Confirmar rechazo</t>
  </si>
  <si>
    <t>拒否の確認</t>
  </si>
  <si>
    <t>거부 확인</t>
  </si>
  <si>
    <t>Konfirmasikan penolakan</t>
  </si>
  <si>
    <t>rejectapplication</t>
  </si>
  <si>
    <t>你确认拒绝该主播申请</t>
  </si>
  <si>
    <t>你確認拒絕該主播申請</t>
  </si>
  <si>
    <t>Are you sure you reject the host's application?</t>
  </si>
  <si>
    <t>Sigurado ka bang tinatanggihan mo ang aplikasyon ng host?</t>
  </si>
  <si>
    <t>هل أنت متأكد من رفض طلب المضيف؟</t>
  </si>
  <si>
    <t>क्या आप वाकई मेज़बान के आवेदन को अस्वीकार कर रहे हैं?</t>
  </si>
  <si>
    <t>আপনি কি নিশ্চিত হোস্টের আবেদন প্রত্যাখ্যান করছেন?</t>
  </si>
  <si>
    <t>Etes-vous sûr de rejeter la candidature de l'hôte ?</t>
  </si>
  <si>
    <t>Bạn có chắc chắn từ chối đơn đăng ký của máy chủ không?</t>
  </si>
  <si>
    <t>Tem certeza de que rejeitou a inscrição do anfitrião?</t>
  </si>
  <si>
    <t>¿Estás seguro de que rechazas la solicitud del anfitrión?</t>
  </si>
  <si>
    <t>ホストの申請を拒否してもよろしいですか?</t>
  </si>
  <si>
    <t>호스트의 신청을 정말 거부하시겠습니까?</t>
  </si>
  <si>
    <t>Apakah Anda yakin menolak lamaran tuan rumah?</t>
  </si>
  <si>
    <t>addAgency</t>
  </si>
  <si>
    <t>replace</t>
  </si>
  <si>
    <t>agencyInactive</t>
  </si>
  <si>
    <t>由于该代理14天内未活跃，你可以直接退出，是否确认立刻退出？</t>
  </si>
  <si>
    <t>由於該代理商14天內未活躍，您可以直接退出，是否確認立刻退出？</t>
  </si>
  <si>
    <t>Since the agent has not been active for 14 days, you can quit directly. Do you confirm to quit immediately?</t>
  </si>
  <si>
    <t>Dahil ang ahente ay hindi aktibo sa loob ng 14 na araw, maaari kang direktang umalis. Kinukumpirma mo bang mag-quit kaagad?</t>
  </si>
  <si>
    <t>نظرًا لأن الوكيل لم يكن نشطًا لمدة 14 يومًا، فيمكنك الإقلاع عن التدخين مباشرة. هل تؤكد الاستقالة فوراً؟</t>
  </si>
  <si>
    <t>चूँकि एजेंट 14 दिनों से सक्रिय नहीं है, आप सीधे छोड़ सकते हैं। क्या आप तुरंत पद छोड़ने की पुष्टि करते हैं?</t>
  </si>
  <si>
    <t>যেহেতু এজেন্ট 14 দিন ধরে সক্রিয় নয়, আপনি সরাসরি প্রস্থান করতে পারেন। আপনি অবিলম্বে প্রস্থান করার জন্য নিশ্চিত?</t>
  </si>
  <si>
    <t>L'agent n'étant plus actif depuis 14 jours, vous pouvez le quitter directement. Confirmez-vous pour quitter immédiatement ?</t>
  </si>
  <si>
    <t>Vì đại lý đã không hoạt động trong 14 ngày nên bạn có thể trực tiếp thoát khỏi. Bạn có xác nhận bỏ việc ngay lập tức không?</t>
  </si>
  <si>
    <t>Como o agente não está ativo há 14 dias, você pode sair diretamente. Você confirma sair imediatamente?</t>
  </si>
  <si>
    <t>Como el agente no ha estado activo durante 14 días, puedes salir directamente. ¿Confirma dejar de fumar inmediatamente?</t>
  </si>
  <si>
    <t>エージェントは 14 日間アクティブになっていないため、直接終了できます。すぐに辞めることを確認しますか？</t>
  </si>
  <si>
    <t>14일 동안 상담원이 활동하지 않았으므로 직접 종료하실 수 있습니다. 즉시 종료하겠다고 확인하시겠습니까?</t>
  </si>
  <si>
    <t>Karena agen sudah 14 hari tidak aktif, Anda bisa langsung keluar. Apakah Anda mengonfirmasi untuk segera berhenti?</t>
  </si>
  <si>
    <t>ExitAgent</t>
  </si>
  <si>
    <t>Quit agent</t>
  </si>
  <si>
    <t>Umalis sa ahente</t>
  </si>
  <si>
    <t>ترك الوكيل</t>
  </si>
  <si>
    <t>एजेंट छोड़ो</t>
  </si>
  <si>
    <t>এজেন্ট ছেড়ে দিন</t>
  </si>
  <si>
    <t>Quitter l'agent</t>
  </si>
  <si>
    <t>Bỏ đại lý</t>
  </si>
  <si>
    <t>Sair do agente</t>
  </si>
  <si>
    <t>dejar agente</t>
  </si>
  <si>
    <t>エージェントを辞める</t>
  </si>
  <si>
    <t>에이전트 종료</t>
  </si>
  <si>
    <t>Keluar dari agen</t>
  </si>
  <si>
    <t>Myagentinformation</t>
  </si>
  <si>
    <t>我的代理信息</t>
  </si>
  <si>
    <t>我的代理商資訊</t>
  </si>
  <si>
    <t>My agent information</t>
  </si>
  <si>
    <t>Impormasyon ng aking ahente</t>
  </si>
  <si>
    <t>معلومات وكيلي</t>
  </si>
  <si>
    <t>मेरे एजेंट की जानकारी</t>
  </si>
  <si>
    <t>আমার এজেন্ট তথ্য</t>
  </si>
  <si>
    <t>Informations sur mon agent</t>
  </si>
  <si>
    <t>Thông tin đại lý của tôi</t>
  </si>
  <si>
    <t>Informações do meu agente</t>
  </si>
  <si>
    <t>información de mi agente</t>
  </si>
  <si>
    <t>私のエージェント情報</t>
  </si>
  <si>
    <t>나의 대리인 정보</t>
  </si>
  <si>
    <t>Informasi agen saya</t>
  </si>
  <si>
    <t>Alreadyjoined</t>
  </si>
  <si>
    <t>已经加入</t>
  </si>
  <si>
    <t>已經加入</t>
  </si>
  <si>
    <t>Already joined</t>
  </si>
  <si>
    <t>انضم بالفعل</t>
  </si>
  <si>
    <t>पहले ही शामिल हो चुके हैं</t>
  </si>
  <si>
    <t>ইতিমধ্যে যোগ দিয়েছেন</t>
  </si>
  <si>
    <t>Déjà rejoint</t>
  </si>
  <si>
    <t>Đã tham gia</t>
  </si>
  <si>
    <t>Já aderiu</t>
  </si>
  <si>
    <t>Ya me uní</t>
  </si>
  <si>
    <t>すでに参加しています</t>
  </si>
  <si>
    <t>이미 가입했습니다</t>
  </si>
  <si>
    <t>Sudah bergabung</t>
  </si>
  <si>
    <t>sky</t>
  </si>
  <si>
    <t>Ngày</t>
  </si>
  <si>
    <t>Exitimmediately</t>
  </si>
  <si>
    <t>立刻退出</t>
  </si>
  <si>
    <t>Quit immediately</t>
  </si>
  <si>
    <t>Huminto kaagad</t>
  </si>
  <si>
    <t>استقال على الفور</t>
  </si>
  <si>
    <t>तुरंत छोड़ो</t>
  </si>
  <si>
    <t>অবিলম্বে ছেড়ে দিন</t>
  </si>
  <si>
    <t>Quittez immédiatement</t>
  </si>
  <si>
    <t>Thoát ngay lập tức</t>
  </si>
  <si>
    <t>Saia imediatamente</t>
  </si>
  <si>
    <t>Salir inmediatamente</t>
  </si>
  <si>
    <t>すぐにやめてください</t>
  </si>
  <si>
    <t>즉시 종료</t>
  </si>
  <si>
    <t>Segera berhenti</t>
  </si>
  <si>
    <t>quitagentRule1</t>
  </si>
  <si>
    <t>你每14天可以申请一次退出代理。</t>
  </si>
  <si>
    <t>你每14天可以申請一次退出代理。</t>
  </si>
  <si>
    <t>You can apply to quit the agent once every 14 days.</t>
  </si>
  <si>
    <t>Maaari kang mag-aplay upang umalis sa ahente isang beses bawat 14 na araw.</t>
  </si>
  <si>
    <t>يمكنك التقدم بطلب لإنهاء الوكيل مرة واحدة كل 14 يومًا.</t>
  </si>
  <si>
    <t>आप हर 14 दिन में एक बार एजेंट छोड़ने के लिए आवेदन कर सकते हैं।</t>
  </si>
  <si>
    <t>আপনি প্রতি 14 দিনে একবার এজেন্ট ছাড়ার জন্য আবেদন করতে পারেন।</t>
  </si>
  <si>
    <t>Vous pouvez demander à quitter l’agent une fois tous les 14 jours.</t>
  </si>
  <si>
    <t>Bạn có thể nộp đơn xin rời khỏi đại lý 14 ngày một lần.</t>
  </si>
  <si>
    <t>Você pode solicitar a saída do agente uma vez a cada 14 dias.</t>
  </si>
  <si>
    <t>Puede solicitar la salida del agente una vez cada 14 días.</t>
  </si>
  <si>
    <t>エージェントの退職申請は14日に1回行うことができます。</t>
  </si>
  <si>
    <t>14일에 한 번씩 에이전트 종료를 신청할 수 있습니다.</t>
  </si>
  <si>
    <t>Anda dapat mengajukan permohonan untuk keluar dari agen setiap 14 hari sekali.</t>
  </si>
  <si>
    <t>quitagentRule2</t>
  </si>
  <si>
    <t>代理可以同意/拒绝/不处理你的申请。</t>
  </si>
  <si>
    <t>代理可以同意/拒絕/不處理你的申請。</t>
  </si>
  <si>
    <t>The agent can agree/reject/not process your application.</t>
  </si>
  <si>
    <t>Maaaring sumang-ayon/tanggihan/hindi iproseso ng ahente ang iyong aplikasyon.</t>
  </si>
  <si>
    <t>يمكن للوكيل الموافقة/الرفض/عدم معالجة طلبك.</t>
  </si>
  <si>
    <t>एजेंट आपके आवेदन को स्वीकार/अस्वीकार/संसाधित नहीं कर सकता है।</t>
  </si>
  <si>
    <t>এজেন্ট আপনার আবেদন সম্মত/প্রত্যাখ্যান/প্রক্রিয়া করতে পারে না।</t>
  </si>
  <si>
    <t>L'agent peut accepter/rejeter/ne pas traiter votre demande.</t>
  </si>
  <si>
    <t>Người đại diện có thể đồng ý/từ chối/không xử lý đơn đăng ký của bạn.</t>
  </si>
  <si>
    <t>O agente pode concordar/rejeitar/não processar sua inscrição.</t>
  </si>
  <si>
    <t>El agente puede aceptar/rechazar/no procesar su solicitud.</t>
  </si>
  <si>
    <t>エージェントはあなたの申請に同意/拒否/処理しないことができます。</t>
  </si>
  <si>
    <t>대리인은 귀하의 신청서에 동의/거부/처리하지 않을 수 있습니다.</t>
  </si>
  <si>
    <t>Agen dapat menyetujui/menolak/tidak memproses permohonan Anda.</t>
  </si>
  <si>
    <t>quitagentRule3</t>
  </si>
  <si>
    <t>已经被拒绝后，在14天内也不可以再次申请。</t>
  </si>
  <si>
    <t>已經被拒絕後，14天內也不可以再申請。</t>
  </si>
  <si>
    <t>After being rejected, you cannot apply again within 14 days.</t>
  </si>
  <si>
    <t>Pagkatapos tanggihan, hindi ka na makakapag-apply muli sa loob ng 14 na araw.</t>
  </si>
  <si>
    <t>بعد الرفض، لا يمكنك التقديم مرة أخرى خلال 14 يومًا.</t>
  </si>
  <si>
    <t>रिजेक्ट होने के बाद आप 14 दिन के अंदर दोबारा आवेदन नहीं कर सकते.</t>
  </si>
  <si>
    <t>প্রত্যাখ্যাত হওয়ার পরে, আপনি 14 দিনের মধ্যে আবার আবেদন করতে পারবেন না।</t>
  </si>
  <si>
    <t>Après avoir été rejeté, vous ne pouvez plus postuler dans les 14 jours.</t>
  </si>
  <si>
    <t>Sau khi bị từ chối, bạn không thể đăng ký lại trong vòng 14 ngày.</t>
  </si>
  <si>
    <t>Depois de ser rejeitado, você não poderá se inscrever novamente no prazo de 14 dias.</t>
  </si>
  <si>
    <t>Después de ser rechazado, no puede volver a presentar una solicitud dentro de los 14 días.</t>
  </si>
  <si>
    <t>拒否された後は、14 日以内に再申請することはできません。</t>
  </si>
  <si>
    <t>거절된 후에는 14일 이내에 다시 신청할 수 없습니다.</t>
  </si>
  <si>
    <t>Setelah ditolak, Anda tidak dapat mengajukan permohonan lagi dalam waktu 14 hari.</t>
  </si>
  <si>
    <t>quitagentRule4</t>
  </si>
  <si>
    <t>如果你的代理超过14天未活跃，你可以立刻退出代理。无需代理的同意。</t>
  </si>
  <si>
    <t>如果你的代理商超過14天未活躍，你可以立刻退出代理商。無需代理的同意。</t>
  </si>
  <si>
    <t>If your agent has not been active for more than 14 days, you can quit the agent immediately. No approval from the agent is required.</t>
  </si>
  <si>
    <t>Kung ang iyong ahente ay hindi naging aktibo nang higit sa 14 na araw, maaari mong agad na umalis sa ahente. Walang kinakailangang pag-apruba mula sa ahente.</t>
  </si>
  <si>
    <t>إذا لم يكن وكيلك نشطًا لأكثر من 14 يومًا، فيمكنك ترك الوكيل على الفور. لا يشترط موافقة الوكيل.</t>
  </si>
  <si>
    <t>यदि आपका एजेंट 14 दिनों से अधिक समय से सक्रिय नहीं है, तो आप एजेंट को तुरंत छोड़ सकते हैं। एजेंट से किसी अनुमोदन की आवश्यकता नहीं है.</t>
  </si>
  <si>
    <t>যদি আপনার এজেন্ট 14 দিনের বেশি সময় ধরে সক্রিয় না থাকে, তাহলে আপনি অবিলম্বে এজেন্টকে ছেড়ে দিতে পারেন। এজেন্ট থেকে কোন অনুমোদন প্রয়োজন হয় না.</t>
  </si>
  <si>
    <t>Si votre agent n'a pas été actif depuis plus de 14 jours, vous pouvez le quitter immédiatement. Aucune approbation de l'agent n'est requise.</t>
  </si>
  <si>
    <t>Nếu đại lý của bạn không hoạt động trong hơn 14 ngày, bạn có thể rời khỏi đại lý ngay lập tức. Không cần sự chấp thuận từ đại lý.</t>
  </si>
  <si>
    <t>Se o seu agente não estiver ativo há mais de 14 dias, você poderá sair do agente imediatamente. Nenhuma aprovação do agente é necessária.</t>
  </si>
  <si>
    <t>Si su agente no ha estado activo durante más de 14 días, puede salir del agente inmediatamente. No se requiere aprobación del agente.</t>
  </si>
  <si>
    <t>エージェントが 14 日以上アクティブになっていない場合は、エージェントをすぐに終了できます。代理人の承認は必要ありません。</t>
  </si>
  <si>
    <t>에이전트가 14일 이상 활성 상태가 아닌 경우 에이전트를 즉시 종료할 수 있습니다. 대리인의 승인은 필요하지 않습니다.</t>
  </si>
  <si>
    <t>Jika agen Anda tidak aktif selama lebih dari 14 hari, Anda dapat segera keluar dari agen tersebut. Tidak diperlukan persetujuan dari agen.</t>
  </si>
  <si>
    <t>nextAgencyLevel</t>
  </si>
  <si>
    <t>你的明日等级：</t>
  </si>
  <si>
    <t>你的明日等級：</t>
  </si>
  <si>
    <t>Your tomorrow agent level:</t>
  </si>
  <si>
    <t>Ang iyong bukas na antas ng ahente:</t>
  </si>
  <si>
    <t>مستوى وكيل الغد الخاص بك:</t>
  </si>
  <si>
    <t>आपका कल एजेंट स्तर:</t>
  </si>
  <si>
    <t>আপনার আগামীকাল এজেন্ট স্তর:</t>
  </si>
  <si>
    <t>Votre niveau d'agent de demain :</t>
  </si>
  <si>
    <t>Cấp đại lý ngày mai của bạn:</t>
  </si>
  <si>
    <t>Seu nível de agente amanhã:</t>
  </si>
  <si>
    <t>Tu nivel de agente de mañana:</t>
  </si>
  <si>
    <t>明日のエージェント レベル:</t>
  </si>
  <si>
    <t>내일 상담원 수준:</t>
  </si>
  <si>
    <t>Tingkat agen besok Anda:</t>
  </si>
  <si>
    <t>maxAgencyLevelTips</t>
  </si>
  <si>
    <t>已达到最大等级</t>
  </si>
  <si>
    <t>已達最大等級</t>
  </si>
  <si>
    <t>You have reached the maximum level</t>
  </si>
  <si>
    <t>Naabot mo na ang pinakamataas na antas</t>
  </si>
  <si>
    <t>لقد وصلت إلى الحد الأقصى للمستوى</t>
  </si>
  <si>
    <t>आप अधिकतम स्तर पर पहुंच गए हैं</t>
  </si>
  <si>
    <t>আপনি সর্বোচ্চ স্তরে পৌঁছেছেন৷</t>
  </si>
  <si>
    <t>Vous avez atteint le niveau maximum</t>
  </si>
  <si>
    <t>Bạn đã đạt đến cấp độ tối đa</t>
  </si>
  <si>
    <t>Você atingiu o nível máximo</t>
  </si>
  <si>
    <t>Has alcanzado el nivel máximo.</t>
  </si>
  <si>
    <t>最大レベルに達しました</t>
  </si>
  <si>
    <t>최대 레벨에 도달했습니다.</t>
  </si>
  <si>
    <t>Anda telah mencapai level maksimal</t>
  </si>
  <si>
    <t>taskToast</t>
  </si>
  <si>
    <t>仅计算礼物收入，不包含幸运礼物、电话收入、游戏分成</t>
  </si>
  <si>
    <t>僅計算禮物收入，不含幸運禮物、視訊電話收入、遊戲分成</t>
  </si>
  <si>
    <t>Not include lucky gifts, video call income, task income, invitation and game share, only gift income is calculated</t>
  </si>
  <si>
    <t>Hindi kasama ang mga masuwerteng regalo, kita sa video call, kita sa gawain, imbitasyon at bahagi ng laro, tanging kita ng regalo ang kinakalkula</t>
  </si>
  <si>
    <t>لا تشمل الهدايا المحظوظة، ودخل مكالمات الفيديو، ودخل المهام، والدعوة ومشاركة الألعاب، ويتم احتساب دخل الهدايا فقط</t>
  </si>
  <si>
    <t>भाग्यशाली उपहार, वीडियो कॉल आय, कार्य आय, निमंत्रण और गेम शेयर शामिल नहीं हैं, केवल उपहार आय की गणना की जाती है</t>
  </si>
  <si>
    <t>ভাগ্যবান উপহার, ভিডিও কল আয়, টাস্ক ইনকাম, আমন্ত্রণ এবং গেম শেয়ার অন্তর্ভুক্ত নয়, শুধুমাত্র উপহারের আয় গণনা করা হয়</t>
  </si>
  <si>
    <t>N'inclut pas les cadeaux chanceux, les revenus des appels vidéo, les revenus des tâches, les invitations et le partage de jeu, seuls les revenus des cadeaux sont calculés.</t>
  </si>
  <si>
    <t>Không bao gồm quà tặng may mắn, thu nhập cuộc gọi video, thu nhập nhiệm vụ, lời mời và chia sẻ trò chơi, chỉ tính thu nhập quà tặng</t>
  </si>
  <si>
    <t>Não inclui presentes da sorte, receita de videochamadas, receita de tarefas, convites e compartilhamento de jogos, apenas a receita de presentes é calculada</t>
  </si>
  <si>
    <t>No incluye obsequios de la suerte, ingresos por videollamadas, ingresos por tareas, invitaciones ni participación en juegos, solo se calculan los ingresos por obsequios.</t>
  </si>
  <si>
    <t>ラッキーギフト、ビデオ通話収入、タスク収入、招待、ゲームシェアは含まず、ギフト収入のみが計算されます</t>
  </si>
  <si>
    <t>행운의 선물, 영상통화 수입, 과제 수입, 초대, 게임 공유 수입은 포함되지 않으며, 선물 수입만 계산됩니다.</t>
  </si>
  <si>
    <t>Tidak termasuk hadiah keberuntungan, pendapatan video call, pendapatan tugas, undangan dan pembagian game, hanya pendapatan hadiah yang dihitung</t>
  </si>
  <si>
    <t>agencyTopWarning</t>
  </si>
  <si>
    <t xml:space="preserve"> 请注意，为了保证数据准确，代理系统数据会有1～2小时的延迟，感谢您的理解！</t>
  </si>
  <si>
    <t>請注意，為了確保資料準確，代理系統資料會有1～2小時的延遲，感謝您的理解！</t>
  </si>
  <si>
    <t>Please note that in order to ensure data accuracy, the data of agent system will be delayed by 1 to 2 hours. Thank you for your understanding!</t>
  </si>
  <si>
    <t>Pakitandaan na upang matiyak ang katumpakan ng data, ang data ng system ng ahente ay maaantala ng 1 hanggang 2 oras. Salamat sa iyong pag-unawa!</t>
  </si>
  <si>
    <t>يرجى ملاحظة أنه من أجل ضمان دقة البيانات، سيتم تأخير بيانات نظام الوكيل لمدة ساعة إلى ساعتين. شكرا لتفهمك!</t>
  </si>
  <si>
    <t>कृपया ध्यान दें कि डेटा सटीकता सुनिश्चित करने के लिए, एजेंट सिस्टम के डेटा में 1 से 2 घंटे की देरी होगी। अपनी समझ के लिए धन्यवाद!</t>
  </si>
  <si>
    <t>অনুগ্রহ করে মনে রাখবেন যে ডেটা নির্ভুলতা নিশ্চিত করার জন্য, এজেন্ট সিস্টেমের ডেটা 1 থেকে 2 ঘন্টা বিলম্বিত হবে। আপনার বোঝার জন্য আপনাকে ধন্যবাদ!</t>
  </si>
  <si>
    <t>Veuillez noter que afin de garantir l'exactitude des données, les données du système d'agent seront retardées de 1 à 2 heures. Merci pour votre compréhension!</t>
  </si>
  <si>
    <t>Xin lưu ý để đảm bảo tính chính xác của dữ liệu, dữ liệu của hệ thống đại lý sẽ bị trễ từ 1 đến 2 giờ. Cảm ơn bạn đã hiểu biết của bạn!</t>
  </si>
  <si>
    <t>Observe que, para garantir a precisão dos dados, os dados do sistema do agente serão atrasados ​​de 1 a 2 horas. Obrigado pela sua compreensão!</t>
  </si>
  <si>
    <t>Tenga en cuenta que para garantizar la precisión de los datos, los datos del sistema del agente se retrasarán entre 1 y 2 horas. ¡Gracias por su comprensión!</t>
  </si>
  <si>
    <t>データの正確性を確保するため、エージェント システムのデータは 1 ～ 2 時間遅れますので、あらかじめご了承ください。ご理解いただきありがとうございます。</t>
  </si>
  <si>
    <t>데이터의 정확성을 보장하기 위해 에이전트 시스템의 데이터가 1~2시간 정도 지연될 수 있습니다. 이해해 주셔서 감사합니다!</t>
  </si>
  <si>
    <t>Harap dicatat bahwa untuk memastikan keakuratan data, data sistem agen akan tertunda 1 hingga 2 jam. Terima kasih atas pengertian Anda!</t>
  </si>
  <si>
    <t>roomLevel</t>
  </si>
  <si>
    <t>levelDistance</t>
  </si>
  <si>
    <t>还差!@#{numsss}，可升至Lv.!@#{levelsss}</t>
  </si>
  <si>
    <t>還差!@#{numsss}，可升至Lv.!@#{levelsss}</t>
  </si>
  <si>
    <t>To Lv.!@#{levelsss} still need !@#{numsss}</t>
  </si>
  <si>
    <t>Sa Lv.!@#{levelsss} kailangan pa rin !@#{numsss}</t>
  </si>
  <si>
    <t>إلى المستوى!@#{levelsss} لا تزال بحاجة!@#{numsss}</t>
  </si>
  <si>
    <t>Lv.!@#{levelsss} को अभी भी चाहिए !@#{numsss}</t>
  </si>
  <si>
    <t>Lv.!@#{levelsss} এখনও প্রয়োজন!@#{numsss}</t>
  </si>
  <si>
    <t>Au Niv.!@#{levelsss} encore besoin !@#{numsss}</t>
  </si>
  <si>
    <t>Để lên Lv.!@#{levelsss} vẫn cần !@#{numsss}</t>
  </si>
  <si>
    <t>Para Lv.!@#{levelsss} ainda precisa de !@#{numsss}</t>
  </si>
  <si>
    <t>¡A Lv.!@#{levelsss} todavía necesito !@#{numsss}</t>
  </si>
  <si>
    <t>Lv.!@#{levelsss}にはまだ!@#{numsss}が必要です</t>
  </si>
  <si>
    <t>Lv.!@#{levelsss}하려면 여전히 !@#{numsss}이 필요합니다.</t>
  </si>
  <si>
    <t>Untuk Lv.!@#{levelsss} masih membutuhkan !@#{numsss}</t>
  </si>
  <si>
    <t>minutes_ago_agent</t>
  </si>
  <si>
    <t>!@#{timesss}分钟后退出代理</t>
  </si>
  <si>
    <t>!@#{timesss}分鐘後退出代理</t>
  </si>
  <si>
    <t>Quit agency after !@#{timesss} mins</t>
  </si>
  <si>
    <t>Umalis sa ahensya pagkatapos ng !@#{timesss} min</t>
  </si>
  <si>
    <t>قم بإنهاء الوكالة بعد !@#{timesss} دقيقة</t>
  </si>
  <si>
    <t>!@#{timesss} मिनट के बाद एजेंसी छोड़ दें</t>
  </si>
  <si>
    <t>!@#{timesss} মিনিট পরে এজেন্সি ছেড়ে দিন</t>
  </si>
  <si>
    <t>Quitter l'agence après !@#{timesss} minutes</t>
  </si>
  <si>
    <t>Thoát khỏi đại lý sau !@#{timesss} phút</t>
  </si>
  <si>
    <t>Saia da agência após !@#{timesss} minutos</t>
  </si>
  <si>
    <t>Salir de la agencia después de !@#{timesss} minutos</t>
  </si>
  <si>
    <t>!@#{timesss} 分後に代理店を終了します</t>
  </si>
  <si>
    <t>!@#{timesss}분 후 대행사 종료</t>
  </si>
  <si>
    <t>Keluar dari agensi setelah !@#{timesss} menit</t>
  </si>
  <si>
    <t>hours_ago_agent</t>
  </si>
  <si>
    <t>!@#{timesss}小时后退出代理</t>
  </si>
  <si>
    <t>!@#{timesss}小時後退出代理</t>
  </si>
  <si>
    <t>Quit agency after !@#{timesss} hours</t>
  </si>
  <si>
    <t>Umalis sa ahensya pagkatapos ng !@#{timesss} na oras</t>
  </si>
  <si>
    <t>قم بإنهاء الوكالة بعد !@#{timesss} ساعة</t>
  </si>
  <si>
    <t>!@#{timesss} घंटों के बाद एजेंसी छोड़ दें</t>
  </si>
  <si>
    <t>!@#{timesss} ঘন্টা পরে এজেন্সি ছেড়ে দিন</t>
  </si>
  <si>
    <t>Quitter l'agence après !@#{timesss} heures</t>
  </si>
  <si>
    <t>Rời khỏi đại lý sau !@#{timesss} giờ</t>
  </si>
  <si>
    <t>Saia da agência após !@#{timesss} horas</t>
  </si>
  <si>
    <t>Salir de la agencia después de !@#{timesss} horas</t>
  </si>
  <si>
    <t>!@#{timess} 時間後に代理店を終了する</t>
  </si>
  <si>
    <t>!@#{timesss}시간 후 에이전시 종료</t>
  </si>
  <si>
    <t>Keluar dari agensi setelah !@#{timesss} jam</t>
  </si>
  <si>
    <t>gamePlay</t>
  </si>
  <si>
    <t>玩游戏</t>
  </si>
  <si>
    <t>玩遊戲</t>
  </si>
  <si>
    <t>Gameplay</t>
  </si>
  <si>
    <t>gameplay</t>
  </si>
  <si>
    <t>طريقة اللعب</t>
  </si>
  <si>
    <t>गेमप्ले</t>
  </si>
  <si>
    <t>গেমপ্লে</t>
  </si>
  <si>
    <t>lối chơi</t>
  </si>
  <si>
    <t>Jogabilidade</t>
  </si>
  <si>
    <t>Jugabilidad</t>
  </si>
  <si>
    <t>ゲームプレイ</t>
  </si>
  <si>
    <t>게임플레이</t>
  </si>
  <si>
    <t>gameCenter</t>
  </si>
  <si>
    <t>游戏中心</t>
  </si>
  <si>
    <t>遊戲中心</t>
  </si>
  <si>
    <t>Game Center</t>
  </si>
  <si>
    <t>مركز اللعبة</t>
  </si>
  <si>
    <t>खेल केंद्र</t>
  </si>
  <si>
    <t>খেলা কেন্দ্র</t>
  </si>
  <si>
    <t>Centre de jeux</t>
  </si>
  <si>
    <t>Trung tâm trò chơi</t>
  </si>
  <si>
    <t>Centro de jogos</t>
  </si>
  <si>
    <t>Centro de juegos</t>
  </si>
  <si>
    <t>ゲームセンター</t>
  </si>
  <si>
    <t>게임 센터</t>
  </si>
  <si>
    <t>Pusat Permainan</t>
  </si>
  <si>
    <t>alls</t>
  </si>
  <si>
    <t>全部</t>
  </si>
  <si>
    <t>mylevel</t>
  </si>
  <si>
    <t>userLevel</t>
  </si>
  <si>
    <t>charmLevel</t>
  </si>
  <si>
    <t>LevelDiffValue</t>
  </si>
  <si>
    <t>升级还差!@#{valuesss}</t>
  </si>
  <si>
    <t>升級還差!@#{valuesss}</t>
  </si>
  <si>
    <t>Upgrade still need !@#{valuesss}</t>
  </si>
  <si>
    <t>Kailangan pa rin ng upgrade !@#{valuesss}</t>
  </si>
  <si>
    <t>لا تزال هناك حاجة للترقية!@#{valuesss}</t>
  </si>
  <si>
    <t>अपग्रेड की अभी भी आवश्यकता है !@#{valuesss}</t>
  </si>
  <si>
    <t>আপগ্রেড এখনও প্রয়োজন!@#{valuesss}</t>
  </si>
  <si>
    <t>La mise à niveau est toujours nécessaire !@#{valuesss}</t>
  </si>
  <si>
    <t>Vẫn cần nâng cấp !@#{valuesss}</t>
  </si>
  <si>
    <t>A atualização ainda precisa de !@#{valuesss}</t>
  </si>
  <si>
    <t>¡Aún es necesario actualizar!@#{valuesss}</t>
  </si>
  <si>
    <t>アップグレードにはまだ !@#{valuesss} が必要です</t>
  </si>
  <si>
    <t>여전히 업그레이드가 필요합니다!@#{valuesss}</t>
  </si>
  <si>
    <t>Peningkatan masih perlu !@#{valuesss}</t>
  </si>
  <si>
    <t>levelLock</t>
  </si>
  <si>
    <t>升级解锁以下权限</t>
  </si>
  <si>
    <t>升級解鎖以下權限</t>
  </si>
  <si>
    <t>Upgrade to unlock the following privileges</t>
  </si>
  <si>
    <t>Mag-upgrade upang i-unlock ang mga sumusunod na pribilehiyo</t>
  </si>
  <si>
    <t>قم بالترقية لفتح الامتيازات التالية</t>
  </si>
  <si>
    <t>निम्नलिखित विशेषाधिकारों को अनलॉक करने के लिए अपग्रेड करें</t>
  </si>
  <si>
    <t>নিম্নলিখিত সুবিধাগুলি আনলক করতে আপগ্রেড করুন৷</t>
  </si>
  <si>
    <t>Mettez à niveau pour débloquer les privilèges suivants</t>
  </si>
  <si>
    <t>Nâng cấp để mở khóa các đặc quyền sau</t>
  </si>
  <si>
    <t>Atualize para desbloquear os seguintes privilégios</t>
  </si>
  <si>
    <t>Actualice para desbloquear los siguientes privilegios</t>
  </si>
  <si>
    <t>アップグレードすると、次の権限のロックが解除されます</t>
  </si>
  <si>
    <t>업그레이드하여 다음 권한을 잠금 해제하세요</t>
  </si>
  <si>
    <t>Tingkatkan untuk membuka hak istimewa berikut</t>
  </si>
  <si>
    <t>lockValue</t>
  </si>
  <si>
    <t>Lv.!@#{valuesss}解锁</t>
  </si>
  <si>
    <t>Lv.!@#{valuesss}解鎖</t>
  </si>
  <si>
    <t>Lv.!@#{valuesss} unlock</t>
  </si>
  <si>
    <t>المستوى.!@#{valuesss} فتح</t>
  </si>
  <si>
    <t>Lv.!@#{valuess} अनलॉक</t>
  </si>
  <si>
    <t>Lv.!@#{valuesss} আনলক</t>
  </si>
  <si>
    <t>Niv.!@#{valuesss} débloquer</t>
  </si>
  <si>
    <t>Mở khóa Lv.!@#{valuesss}</t>
  </si>
  <si>
    <t>Lv.!@#{valuesss} desbloquear</t>
  </si>
  <si>
    <t>Lv.!@#{valoresss} desbloquear</t>
  </si>
  <si>
    <t>Lv.!@#{valuesss}ロック解除</t>
  </si>
  <si>
    <t>Lv.!@#{valuesss} 잠금 해제</t>
  </si>
  <si>
    <t>Lv.!@#{tidak bernilai} terbuka</t>
  </si>
  <si>
    <t>levelUpDiffValue</t>
  </si>
  <si>
    <t>达到Lv.!@#{valuesss}将升级</t>
  </si>
  <si>
    <t>達到Lv.!@#{valuesss}將升級</t>
  </si>
  <si>
    <t>Upgrade when you reach Lv.!@#{valuesss}</t>
  </si>
  <si>
    <t>Mag-upgrade kapag naabot mo ang Lv.!@#{valuesss}</t>
  </si>
  <si>
    <t>قم بالترقية عندما تصل إلى المستوى!@#{valuesss}</t>
  </si>
  <si>
    <t>जब आप लव पर पहुंचें तो अपग्रेड करें!@#{valuesss}</t>
  </si>
  <si>
    <t>যখন আপনি Lv এ পৌঁছান তখন আপগ্রেড করুন।!@#{valuesss}</t>
  </si>
  <si>
    <t>Mettez à niveau lorsque vous atteignez le niveau !@#{valuesss}</t>
  </si>
  <si>
    <t>Nâng cấp khi bạn đạt Lv.!@#{valuesss}</t>
  </si>
  <si>
    <t>Atualize quando atingir o nível!@#{valuesss}</t>
  </si>
  <si>
    <t>¡Actualiza cuando alcances el nivel!@#{valuesss}</t>
  </si>
  <si>
    <t>Lv.!@#{valuesss}に達したらアップグレードしてください</t>
  </si>
  <si>
    <t>Lv.!@#{valuesss} 도달 시 업그레이드하세요.</t>
  </si>
  <si>
    <t>Tingkatkan versi saat Anda mencapai Lv.!@#{valuesss}</t>
  </si>
  <si>
    <t>LEVEL_ICON</t>
  </si>
  <si>
    <t>勋章</t>
  </si>
  <si>
    <t>勳章</t>
  </si>
  <si>
    <t>Badge</t>
  </si>
  <si>
    <t>شارة</t>
  </si>
  <si>
    <t>बिल्ला</t>
  </si>
  <si>
    <t>ব্যাজ</t>
  </si>
  <si>
    <t>Huy hiệu</t>
  </si>
  <si>
    <t>Distintivo</t>
  </si>
  <si>
    <t>Insignia</t>
  </si>
  <si>
    <t>バッジ</t>
  </si>
  <si>
    <t>배지</t>
  </si>
  <si>
    <t>Lencana</t>
  </si>
  <si>
    <t>EXCLUSIVE_GIFT</t>
  </si>
  <si>
    <t>EXCLUSIVE_CAR</t>
  </si>
  <si>
    <t>座驾</t>
  </si>
  <si>
    <t>座駕</t>
  </si>
  <si>
    <t>Vehicle</t>
  </si>
  <si>
    <t>Sasakyan</t>
  </si>
  <si>
    <t>عربة</t>
  </si>
  <si>
    <t>वाहन</t>
  </si>
  <si>
    <t>যানবাহন</t>
  </si>
  <si>
    <t>Véhicule</t>
  </si>
  <si>
    <t>Phương tiện giao thông</t>
  </si>
  <si>
    <t>Veículo</t>
  </si>
  <si>
    <t>Vehículo</t>
  </si>
  <si>
    <t>車両</t>
  </si>
  <si>
    <t>차량</t>
  </si>
  <si>
    <t>Kendaraan</t>
  </si>
  <si>
    <t>levelDescription</t>
  </si>
  <si>
    <t>等级说明</t>
  </si>
  <si>
    <t>等級說明</t>
  </si>
  <si>
    <t>Level description</t>
  </si>
  <si>
    <t>Paglalarawan ng antas</t>
  </si>
  <si>
    <t>وصف المستوى</t>
  </si>
  <si>
    <t>स्तर विवरण</t>
  </si>
  <si>
    <t>স্তরের বর্ণনা</t>
  </si>
  <si>
    <t>Description du niveau</t>
  </si>
  <si>
    <t>Mô tả cấp độ</t>
  </si>
  <si>
    <t>Descrição do nível</t>
  </si>
  <si>
    <t>Descripción del nivel</t>
  </si>
  <si>
    <t>レベルの説明</t>
  </si>
  <si>
    <t>레벨 설명</t>
  </si>
  <si>
    <t>Deskripsi tingkat</t>
  </si>
  <si>
    <t>levelDescriptionRule1</t>
  </si>
  <si>
    <t>1. 如何升级财富等级？</t>
  </si>
  <si>
    <t>1. 如何升級財富等級？</t>
  </si>
  <si>
    <t>1. How do I upgrade my wealth level?</t>
  </si>
  <si>
    <t>1. Paano ko maa-upgrade ang aking antas ng kayamanan?</t>
  </si>
  <si>
    <t>1. كيف أقوم بترقية مستوى ثروتي؟</t>
  </si>
  <si>
    <t>1. मैं अपना धन स्तर कैसे उन्नत करूं?</t>
  </si>
  <si>
    <t>1. আমি কিভাবে আমার সম্পদের স্তর আপগ্রেড করব?</t>
  </si>
  <si>
    <t>1. Comment puis-je améliorer mon niveau de richesse ?</t>
  </si>
  <si>
    <t>1. Làm cách nào để nâng cấp mức độ giàu có của tôi?</t>
  </si>
  <si>
    <t>1. Como faço para atualizar meu nível de riqueza?</t>
  </si>
  <si>
    <t>1. ¿Cómo mejoro mi nivel de riqueza?</t>
  </si>
  <si>
    <t>1. 資産レベルをアップグレードするにはどうすればよいですか?</t>
  </si>
  <si>
    <t>1. 자산 수준을 어떻게 업그레이드하나요?</t>
  </si>
  <si>
    <t>1. Bagaimana cara meningkatkan tingkat kekayaan saya?</t>
  </si>
  <si>
    <t>levelDescriptionRule2</t>
  </si>
  <si>
    <t>2. 如何升级魅力等级？</t>
  </si>
  <si>
    <t>2. 如何升級魅力等級？</t>
  </si>
  <si>
    <t>2. How do I upgrade my charm level?</t>
  </si>
  <si>
    <t>2. Paano ko maa-upgrade ang aking charm level?</t>
  </si>
  <si>
    <t>2. كيف أقوم بترقية مستوى سحري؟</t>
  </si>
  <si>
    <t>2. मैं अपना आकर्षण स्तर कैसे उन्नत करूं?</t>
  </si>
  <si>
    <t>2. আমি কিভাবে আমার কবজ স্তর আপগ্রেড করব?</t>
  </si>
  <si>
    <t>2. Comment puis-je améliorer mon niveau de charme ?</t>
  </si>
  <si>
    <t>2. Làm cách nào để nâng cấp mức độ quyến rũ của tôi?</t>
  </si>
  <si>
    <t>2. Como faço para atualizar meu nível de charme?</t>
  </si>
  <si>
    <t>2. ¿Cómo mejoro mi nivel de encanto?</t>
  </si>
  <si>
    <t>2. 魅力レベルをアップグレードするにはどうすればよいですか?</t>
  </si>
  <si>
    <t>2. 매력 레벨을 어떻게 업그레이드하나요?</t>
  </si>
  <si>
    <t>2. Bagaimana cara meningkatkan level pesona saya?</t>
  </si>
  <si>
    <t>levelDescriptionRule1Cont</t>
  </si>
  <si>
    <t>财富等级可通过消耗金币或每日活跃获得经验值来提升，财富等级越高，获得的特权将越多，你也更容易被其他人关注</t>
  </si>
  <si>
    <t>財富等級可透過消耗金幣或每日活躍獲得經驗值來提升，財富等級越高，獲得的特權將越多，你也更容易被其他人關注</t>
  </si>
  <si>
    <t>Wealth level can be upgraded by consuming gold coins or gaining EXP through daily activity. The higher the wealth level, the more privileges you will get and the more likely you will be noticed by others</t>
  </si>
  <si>
    <t>Ang antas ng kayamanan ay maaaring i-upgrade sa pamamagitan ng pagkonsumo ng mga gintong barya o pagkakaroon ng EXP sa pamamagitan ng pang-araw-araw na aktibidad. Kung mas mataas ang antas ng kayamanan, mas maraming pribilehiyo ang makukuha mo at mas malamang na mapansin ka ng iba</t>
  </si>
  <si>
    <t>يمكن ترقية مستوى الثروة عن طريق استهلاك العملات الذهبية أو اكتساب الخبرة من خلال النشاط اليومي. كلما ارتفع مستوى الثروة، زادت الامتيازات التي ستحصل عليها وزادت احتمالية أن يلاحظك الآخرون</t>
  </si>
  <si>
    <t>सोने के सिक्कों का उपभोग करके या दैनिक गतिविधि के माध्यम से EXP प्राप्त करके धन स्तर को उन्नत किया जा सकता है। धन का स्तर जितना ऊंचा होगा, आपको उतने ही अधिक विशेषाधिकार प्राप्त होंगे और उतनी ही अधिक संभावना होगी कि आप दूसरों पर ध्यान देंगे</t>
  </si>
  <si>
    <t>স্বর্ণের কয়েন ব্যবহার করে বা দৈনন্দিন কার্যকলাপের মাধ্যমে EXP লাভ করে সম্পদের স্তর আপগ্রেড করা যেতে পারে। সম্পদের স্তর যত বেশি হবে, আপনি তত বেশি সুযোগ-সুবিধা পাবেন এবং অন্যদের দ্বারা আপনার নজরে পড়ার সম্ভাবনা তত বেশি হবে</t>
  </si>
  <si>
    <t>Le niveau de richesse peut être amélioré en consommant des pièces d'or ou en gagnant de l'EXP grâce à une activité quotidienne. Plus le niveau de richesse est élevé, plus vous obtiendrez de privilèges et plus vous aurez de chances d'être remarqué par les autres.</t>
  </si>
  <si>
    <t>Mức độ giàu có có thể được nâng cấp bằng cách tiêu thụ tiền vàng hoặc nhận EXP thông qua hoạt động hàng ngày. Mức độ giàu có càng cao thì bạn càng nhận được nhiều đặc quyền và càng dễ được người khác chú ý</t>
  </si>
  <si>
    <t>O nível de riqueza pode ser aumentado consumindo moedas de ouro ou ganhando EXP por meio de atividades diárias. Quanto maior o nível de riqueza, mais privilégios você obterá e maior será a probabilidade de ser notado por outras pessoas.</t>
  </si>
  <si>
    <t>El nivel de riqueza se puede mejorar consumiendo monedas de oro o ganando EXP mediante la actividad diaria. Cuanto mayor sea el nivel de riqueza, más privilegios obtendrá y más probabilidades habrá de que los demás se fijen en usted.</t>
  </si>
  <si>
    <t>富レベルは、金貨を消費したり、毎日の活動を通じて経験値を獲得したりすることでアップグレードできます。富のレベルが高くなるほど、より多くの特権が得られ、他の人から注目される可能性が高くなります</t>
  </si>
  <si>
    <t>부 수준은 금화를 소비하거나 일일 활동을 통해 경험치를 획득하여 업그레이드할 수 있습니다. 부의 수준이 높을수록 더 많은 특권을 얻게 되며 다른 사람들의 주목을 받을 확률도 높아집니다.</t>
  </si>
  <si>
    <t>Tingkat kekayaan dapat ditingkatkan dengan mengonsumsi koin emas atau memperoleh EXP melalui aktivitas sehari-hari. Semakin tinggi tingkat kekayaan, semakin banyak keistimewaan yang Anda peroleh dan semakin besar kemungkinan Anda diperhatikan oleh orang lain</t>
  </si>
  <si>
    <t>typing</t>
  </si>
  <si>
    <t>类型</t>
  </si>
  <si>
    <t>類型</t>
  </si>
  <si>
    <t>يكتب</t>
  </si>
  <si>
    <t>Taper</t>
  </si>
  <si>
    <t>Kiểu</t>
  </si>
  <si>
    <t>Descriptions</t>
  </si>
  <si>
    <t>描述</t>
  </si>
  <si>
    <t>وصف</t>
  </si>
  <si>
    <t>Sự miêu tả</t>
  </si>
  <si>
    <t>Keterangan</t>
  </si>
  <si>
    <t>DescriptionsGift</t>
  </si>
  <si>
    <t>赠送常规礼物</t>
  </si>
  <si>
    <t>贈送常規禮物</t>
  </si>
  <si>
    <t>Send regular gifts</t>
  </si>
  <si>
    <t>Magpadala ng mga regular na regalo</t>
  </si>
  <si>
    <t>إرسال الهدايا العادية</t>
  </si>
  <si>
    <t>नियमित उपहार भेजें</t>
  </si>
  <si>
    <t>নিয়মিত উপহার পাঠান</t>
  </si>
  <si>
    <t>Envoyez des cadeaux régulièrement</t>
  </si>
  <si>
    <t>Gửi quà thường xuyên</t>
  </si>
  <si>
    <t>Envie presentes regulares</t>
  </si>
  <si>
    <t>Enviar regalos regularmente</t>
  </si>
  <si>
    <t>定期的にギフトを送る</t>
  </si>
  <si>
    <t>정기 선물 보내기</t>
  </si>
  <si>
    <t>Kirim hadiah biasa</t>
  </si>
  <si>
    <t>DescriptionsLuckyGift</t>
  </si>
  <si>
    <t>Send lucky gifts</t>
  </si>
  <si>
    <t>Magpadala ng mga masuwerteng regalo</t>
  </si>
  <si>
    <t>إرسال الهدايا المحظوظة</t>
  </si>
  <si>
    <t>भाग्यशाली उपहार भेजें</t>
  </si>
  <si>
    <t>ভাগ্যবান উপহার পাঠান</t>
  </si>
  <si>
    <t>Envoyez des cadeaux porte-bonheur</t>
  </si>
  <si>
    <t>Gửi quà may mắn</t>
  </si>
  <si>
    <t>Envie presentes da sorte</t>
  </si>
  <si>
    <t>Enviar regalos de la suerte</t>
  </si>
  <si>
    <t>幸運の贈り物を送りましょう</t>
  </si>
  <si>
    <t>행운의 선물을 보내세요</t>
  </si>
  <si>
    <t>Kirim hadiah keberuntungan</t>
  </si>
  <si>
    <t>DescriptionVideo</t>
  </si>
  <si>
    <t>DescriptionLive</t>
  </si>
  <si>
    <t>DescriptionChat</t>
  </si>
  <si>
    <t>直播间发言</t>
  </si>
  <si>
    <t>直播間發言</t>
  </si>
  <si>
    <t>Chat in the livestream/party room</t>
  </si>
  <si>
    <t>Makipag-chat sa livestream/party room</t>
  </si>
  <si>
    <t>الدردشة في غرفة البث المباشر/الحفلة</t>
  </si>
  <si>
    <t>लाइवस्ट्रीम/पार्टी रूम में चैट करें</t>
  </si>
  <si>
    <t>লাইভস্ট্রিম/পার্টি রুমে চ্যাট করুন</t>
  </si>
  <si>
    <t>Discutez dans la salle de diffusion en direct/de fête</t>
  </si>
  <si>
    <t>Trò chuyện trong buổi phát trực tiếp/phòng tiệc</t>
  </si>
  <si>
    <t>Converse na transmissão ao vivo/sala de festa</t>
  </si>
  <si>
    <t>Chat en la sala de transmisión en vivo/fiesta</t>
  </si>
  <si>
    <t>ライブストリーム/パーティールームでチャットする</t>
  </si>
  <si>
    <t>라이브 스트림/파티룸에서 채팅</t>
  </si>
  <si>
    <t>Ngobrol di ruang streaming langsung/pesta</t>
  </si>
  <si>
    <t>Descriptionsexp</t>
  </si>
  <si>
    <t>1金币=1经验值</t>
  </si>
  <si>
    <t>1金幣=1經驗值</t>
  </si>
  <si>
    <t>1 gold coin = 1 EXP</t>
  </si>
  <si>
    <t>1 gintong barya = 1 EXP</t>
  </si>
  <si>
    <t>1 عملة ذهبية = 1 خبرة</t>
  </si>
  <si>
    <t>1 सोने का सिक्का = 1 EXP</t>
  </si>
  <si>
    <t>1টি সোনার মুদ্রা = 1টি এক্সপি</t>
  </si>
  <si>
    <t>1 pièce d'or = 1 EXP</t>
  </si>
  <si>
    <t>1 xu vàng = 1 EXP</t>
  </si>
  <si>
    <t>1 moeda de ouro = 1 EXP</t>
  </si>
  <si>
    <t>1 moneda de oro = 1 EXP</t>
  </si>
  <si>
    <t>金貨 1 枚 = 1 EXP</t>
  </si>
  <si>
    <t>1 금화 = 1 경험치</t>
  </si>
  <si>
    <t>1 koin emas = 1 EXP</t>
  </si>
  <si>
    <t>Descriptionsexp_100</t>
  </si>
  <si>
    <t>100金币=1经验值</t>
  </si>
  <si>
    <t>100金幣=1經驗值</t>
  </si>
  <si>
    <t>100 gold coins = 1 EXP</t>
  </si>
  <si>
    <t>100 gintong barya = 1 EXP</t>
  </si>
  <si>
    <t>100 قطعة ذهبية = 1 خبرة</t>
  </si>
  <si>
    <t>100 सोने के सिक्के = 1 EXP</t>
  </si>
  <si>
    <t>100টি সোনার কয়েন = 1টি এক্সপি</t>
  </si>
  <si>
    <t>100 pièces d'or = 1 EXP</t>
  </si>
  <si>
    <t>100 đồng vàng = 1 EXP</t>
  </si>
  <si>
    <t>100 moedas de ouro = 1 EXP</t>
  </si>
  <si>
    <t>100 monedas de oro = 1 EXP</t>
  </si>
  <si>
    <t>金貨 100 枚 = 1 EXP</t>
  </si>
  <si>
    <t>100금화 = 1 EXP</t>
  </si>
  <si>
    <t>100 koin emas = 1 EXP</t>
  </si>
  <si>
    <t>Descriptionsexp_day1</t>
  </si>
  <si>
    <t>5经验值/分钟（上限300/天）</t>
  </si>
  <si>
    <t>5經驗值/分鐘（上限300/天）</t>
  </si>
  <si>
    <t>5 EXP/minute (upper limit 300/day)</t>
  </si>
  <si>
    <t>5 EXP/minuto (itaas na limitasyon 300/araw)</t>
  </si>
  <si>
    <t>5 EXP/دقيقة (الحد الأعلى 300/يوم)</t>
  </si>
  <si>
    <t>5 EXP/मिनट (ऊपरी सीमा 300/दिन)</t>
  </si>
  <si>
    <t>5 এক্সপি/মিনিট (উর্ধ্ব সীমা 300/দিন)</t>
  </si>
  <si>
    <t>5 EXP/minute (limite supérieure 300/jour)</t>
  </si>
  <si>
    <t>5 EXP/phút (giới hạn trên 300/ngày)</t>
  </si>
  <si>
    <t>5 EXP/minuto (limite superior de 300/dia)</t>
  </si>
  <si>
    <t>5 EXP/minuto (límite superior 300/día)</t>
  </si>
  <si>
    <t>5EXP/分(上限300/日)</t>
  </si>
  <si>
    <t>5 EXP/분 (최대 300/일)</t>
  </si>
  <si>
    <t>5 EXP/menit (batas atas 300/hari)</t>
  </si>
  <si>
    <t>Descriptionsexp_day2</t>
  </si>
  <si>
    <t>5经验值/条（上限100/天）</t>
  </si>
  <si>
    <t>5經驗值/條（上限100/天）</t>
  </si>
  <si>
    <t>5 EXP/line (upper limit 100/day)</t>
  </si>
  <si>
    <t>5 EXP/linya (itaas na limitasyon 100/araw)</t>
  </si>
  <si>
    <t>5 خبرة/خط (الحد الأعلى 100/يوم)</t>
  </si>
  <si>
    <t>5 EXP/लाइन (ऊपरी सीमा 100/दिन)</t>
  </si>
  <si>
    <t>5 এক্সপি/লাইন (উর্ধ্ব সীমা 100/দিন)</t>
  </si>
  <si>
    <t>5 EXP/ligne (limite supérieure 100/jour)</t>
  </si>
  <si>
    <t>5 EXP/dòng (giới hạn trên 100/ngày)</t>
  </si>
  <si>
    <t>5 EXP/linha (limite superior de 100/dia)</t>
  </si>
  <si>
    <t>5 EXP/línea (límite superior 100/día)</t>
  </si>
  <si>
    <t>5EXP/ライン（上限100/日）</t>
  </si>
  <si>
    <t>5 EXP/라인 (최대 100/일)</t>
  </si>
  <si>
    <t>5 EXP/baris (batas atas 100/hari)</t>
  </si>
  <si>
    <t>levelDescriptionsRemark</t>
  </si>
  <si>
    <t>备注：游戏消耗的金币不计入经验值计算，点击查看《财富等级升级表》</t>
  </si>
  <si>
    <t>備註：遊戲消耗的金幣不計入經驗值計算，點選查看《財富等級升級表》</t>
  </si>
  <si>
    <t>Note: The gold coins consumed in the game are not included in the EXP calculation. Click to view the "Wealth Level Upgrade Table"</t>
  </si>
  <si>
    <t>Tandaan: Ang mga gintong barya na nakonsumo sa laro ay hindi kasama sa pagkalkula ng EXP. I-click para tingnan ang "Wealth Level Upgrade Table"</t>
  </si>
  <si>
    <t>ملحوظة: العملات الذهبية المستهلكة في اللعبة لا يتم تضمينها في حساب الخبرة. انقر لعرض "جدول ترقية مستوى الثروة"</t>
  </si>
  <si>
    <t>नोट: खेल में उपभोग किए गए सोने के सिक्कों को EXP गणना में शामिल नहीं किया गया है। "संपत्ति स्तर उन्नयन तालिका" देखने के लिए क्लिक करें</t>
  </si>
  <si>
    <t>দ্রষ্টব্য: গেমটিতে খাওয়া সোনার কয়েনগুলি EXP হিসাবের অন্তর্ভুক্ত নয়। "ওয়েলথ লেভেল আপগ্রেড টেবিল" দেখতে ক্লিক করুন</t>
  </si>
  <si>
    <t>Remarque : les pièces d'or consommées dans le jeu ne sont pas incluses dans le calcul de l'EXP. Cliquez pour afficher le « Tableau de mise à niveau du niveau de richesse »</t>
  </si>
  <si>
    <t>Lưu ý: Tiền vàng tiêu thụ trong trò chơi không được tính vào EXP. Bấm vào để xem "Bảng nâng cấp mức độ giàu có"</t>
  </si>
  <si>
    <t>Nota: As moedas de ouro consumidas no jogo não estão incluídas no cálculo de EXP. Clique para ver a "Tabela de atualização do nível de riqueza"</t>
  </si>
  <si>
    <t>Nota: Las monedas de oro consumidas en el juego no se incluyen en el cálculo de EXP. Haga clic para ver la "Tabla de mejora del nivel de riqueza"</t>
  </si>
  <si>
    <t>※ゲーム内で消費した金貨は経験値計算に含まれません。クリックすると「富レベルアップグレード表」が表示されます</t>
  </si>
  <si>
    <t>참고: 게임에서 소모되는 금화는 경험치 계산에 포함되지 않습니다. "자산 수준 업그레이드 표"를 보려면 클릭하세요.</t>
  </si>
  <si>
    <t>Catatan: Koin emas yang dikonsumsi dalam game tidak termasuk dalam penghitungan EXP. Klik untuk melihat "Tabel Peningkatan Tingkat Kekayaan"</t>
  </si>
  <si>
    <t>levelDescriptionsRemarkkeywords</t>
  </si>
  <si>
    <t>《财富等级升级表》</t>
  </si>
  <si>
    <t>《財富等級升級表》</t>
  </si>
  <si>
    <t>Wealth Level Upgrade Table</t>
  </si>
  <si>
    <t>Talaan ng Pag-upgrade ng Antas ng Kayamanan</t>
  </si>
  <si>
    <t>جدول ترقية مستوى الثروة</t>
  </si>
  <si>
    <t>धन स्तर उन्नयन तालिका</t>
  </si>
  <si>
    <t>সম্পদ স্তর আপগ্রেড টেবিল</t>
  </si>
  <si>
    <t>Tableau de mise à niveau du niveau de richesse</t>
  </si>
  <si>
    <t>Bảng nâng cấp mức độ giàu có</t>
  </si>
  <si>
    <t>Tabela de atualização do nível de riqueza</t>
  </si>
  <si>
    <t>Tabla de mejora del nivel de riqueza</t>
  </si>
  <si>
    <t>富レベルアップグレード表</t>
  </si>
  <si>
    <t>자산 수준 업그레이드 표</t>
  </si>
  <si>
    <t>Tabel Peningkatan Tingkat Kekayaan</t>
  </si>
  <si>
    <t>charmDescriptionsRemark</t>
  </si>
  <si>
    <t>魅力等级可通过获得宝石后获得经验值来提升，每获得1宝石，增加1经验值（平台、活动获得的奖励不包含在内）点击查看《魅力等级升级表》</t>
  </si>
  <si>
    <t>魅力等級可透過獲得寶石後獲得經驗值來提升，每獲得1寶石，增加1經驗值（平台、活動獲得的獎勵不包含在內）點擊查看《魅力等級升級表》</t>
  </si>
  <si>
    <t>The charm level can be increased by gaining EXP after obtaining gems. For every gem obtained, 1 EXP is added (rewards obtained from platforms and activities are not included). Click to view the "Charm Level Upgrade Table"</t>
  </si>
  <si>
    <t>Ang antas ng kagandahan ay maaaring tumaas sa pamamagitan ng pagkakaroon ng EXP pagkatapos makakuha ng mga hiyas. Para sa bawat gem na nakuha, 1 EXP ang idinaragdag (hindi kasama ang mga reward na nakuha mula sa mga platform at aktibidad). I-click para tingnan ang "Charm Level Upgrade Table"</t>
  </si>
  <si>
    <t>يمكن زيادة مستوى السحر من خلال اكتساب الخبرة بعد الحصول على الأحجار الكريمة. مقابل كل جوهرة يتم الحصول عليها، تتم إضافة خبرة واحدة (لا يتم تضمين المكافآت التي يتم الحصول عليها من المنصات والأنشطة). انقر لعرض "جدول ترقية مستوى السحر"</t>
  </si>
  <si>
    <t>रत्न प्राप्त करने के बाद EXP प्राप्त करके आकर्षण स्तर को बढ़ाया जा सकता है। प्राप्त प्रत्येक रत्न के लिए, 1 EXP जोड़ा जाता है (प्लेटफ़ॉर्म और गतिविधियों से प्राप्त पुरस्कार शामिल नहीं हैं)। "चार्म लेवल अपग्रेड टेबल" देखने के लिए क्लिक करें</t>
  </si>
  <si>
    <t>রত্ন প্রাপ্তির পরে EXP লাভ করে মনোমুগ্ধকর স্তর বাড়ানো যেতে পারে। প্রাপ্ত প্রতিটি মণির জন্য, 1 EXP যোগ করা হয় (প্ল্যাটফর্ম থেকে প্রাপ্ত পুরষ্কার এবং কার্যকলাপ অন্তর্ভুক্ত করা হয় না)। "চার্ম লেভেল আপগ্রেড টেবিল" দেখতে ক্লিক করুন</t>
  </si>
  <si>
    <t>Le niveau de charme peut être augmenté en gagnant de l'EXP après avoir obtenu des gemmes. Pour chaque gemme obtenue, 1 EXP est ajoutée (les récompenses obtenues depuis les plateformes et les activités ne sont pas incluses). Cliquez pour afficher le « Tableau de mise à niveau du niveau de charme »</t>
  </si>
  <si>
    <t>Mức độ quyến rũ có thể được tăng lên bằng cách nhận EXP sau khi lấy được đá quý. Đối với mỗi viên ngọc thu được, 1 EXP sẽ được thêm vào (không bao gồm phần thưởng nhận được từ các nền tảng và hoạt động). Bấm để xem "Bảng nâng cấp cấp độ quyến rũ"</t>
  </si>
  <si>
    <t>O nível de charme pode ser aumentado ganhando EXP após obter joias. Para cada gema obtida, é adicionado 1 EXP (recompensas obtidas em plataformas e atividades não estão incluídas). Clique para ver a "Tabela de atualização de nível de charme"</t>
  </si>
  <si>
    <t>El nivel de encanto se puede aumentar ganando EXP después de obtener gemas. Por cada gema obtenida se suma 1 EXP (no se incluyen las recompensas obtenidas de plataformas y actividades). Haga clic para ver la "Tabla de actualización de niveles de encanto"</t>
  </si>
  <si>
    <t>チャームレベルは、ジェムを入手した後に経験値を獲得することで上昇できます。ジェムを取得するたびに 1 EXP が追加されます (プラットフォームやアクティビティから得られる報酬は含まれません)。クリックすると「チャームレベルアップグレード表」が表示されます</t>
  </si>
  <si>
    <t>보석 획득 후 경험치를 획득하여 매력 레벨을 높일 수 있습니다. 보석을 획득할 때마다 경험치가 1씩 추가됩니다(플랫폼 및 활동을 통해 획득한 보상은 포함되지 않음). "매력 레벨 업그레이드 표"를 보려면 클릭하세요.</t>
  </si>
  <si>
    <t>Level pesona dapat ditingkatkan dengan memperoleh EXP setelah memperoleh permata. Untuk setiap permata yang diperoleh, 1 EXP ditambahkan (tidak termasuk hadiah yang diperoleh dari platform dan aktivitas). Klik untuk melihat "Tabel Peningkatan Tingkat Pesona"</t>
  </si>
  <si>
    <t>charmDescriptionsRemarkkeywords</t>
  </si>
  <si>
    <t>《魅力等级升级表》</t>
  </si>
  <si>
    <t>《魅力等級升等表》</t>
  </si>
  <si>
    <t>Charm Level Upgrade Table</t>
  </si>
  <si>
    <t>Talaan ng Pag-upgrade ng Antas ng Charm</t>
  </si>
  <si>
    <t>جدول ترقية مستوى السحر</t>
  </si>
  <si>
    <t>आकर्षण स्तर उन्नयन तालिका</t>
  </si>
  <si>
    <t>চার্ম লেভেল আপগ্রেড টেবিল</t>
  </si>
  <si>
    <t>Tableau d'amélioration du niveau de charme</t>
  </si>
  <si>
    <t>Bảng nâng cấp cấp độ quyến rũ</t>
  </si>
  <si>
    <t>Tabela de atualização de nível de charme</t>
  </si>
  <si>
    <t>Tabla de mejora de nivel de encanto</t>
  </si>
  <si>
    <t>チャームレベルアップグレード表</t>
  </si>
  <si>
    <t>참 레벨 업그레이드 표</t>
  </si>
  <si>
    <t>Tabel Peningkatan Tingkat Pesona</t>
  </si>
  <si>
    <t>expValue</t>
  </si>
  <si>
    <t>所需经验值</t>
  </si>
  <si>
    <t>所需經驗值</t>
  </si>
  <si>
    <t>Required EXP</t>
  </si>
  <si>
    <t>Kinakailangan ang EXP</t>
  </si>
  <si>
    <t>الخبرة المطلوبة</t>
  </si>
  <si>
    <t>आवश्यक ऍक्स्प</t>
  </si>
  <si>
    <t>প্রয়োজন EXP</t>
  </si>
  <si>
    <t>EXP requis</t>
  </si>
  <si>
    <t>EXP yêu cầu</t>
  </si>
  <si>
    <t>EXP necessária</t>
  </si>
  <si>
    <t>EXP requerida</t>
  </si>
  <si>
    <t>必要な経験値</t>
  </si>
  <si>
    <t>필요 경험치</t>
  </si>
  <si>
    <t>EXP yang diperlukan</t>
  </si>
  <si>
    <t>levelLists</t>
  </si>
  <si>
    <t>升级表</t>
  </si>
  <si>
    <t>升級表</t>
  </si>
  <si>
    <t>Upgrade Table</t>
  </si>
  <si>
    <t>I-upgrade ang Talahanayan</t>
  </si>
  <si>
    <t>ترقية الجدول</t>
  </si>
  <si>
    <t>अपग्रेड टेबल</t>
  </si>
  <si>
    <t>আপগ্রেড টেবিল</t>
  </si>
  <si>
    <t>Tableau de mise à niveau</t>
  </si>
  <si>
    <t>Bảng nâng cấp</t>
  </si>
  <si>
    <t>Tabela de atualização</t>
  </si>
  <si>
    <t>Tabla de actualización</t>
  </si>
  <si>
    <t>アップグレードテーブル</t>
  </si>
  <si>
    <t>업그레이드 표</t>
  </si>
  <si>
    <t>Tingkatkan Tabel</t>
  </si>
  <si>
    <t>OnceOnly</t>
  </si>
  <si>
    <t>仅此一次</t>
  </si>
  <si>
    <t>僅此一次</t>
  </si>
  <si>
    <t>Once Only</t>
  </si>
  <si>
    <t>Minsan Lang</t>
  </si>
  <si>
    <t>مرة واحدة فقط</t>
  </si>
  <si>
    <t>केवल एक बार</t>
  </si>
  <si>
    <t>একবার মাত্র</t>
  </si>
  <si>
    <t>Une seule fois</t>
  </si>
  <si>
    <t>Chỉ một lần</t>
  </si>
  <si>
    <t>Apenas uma vez</t>
  </si>
  <si>
    <t>Sólo una vez</t>
  </si>
  <si>
    <t>一度だけ</t>
  </si>
  <si>
    <t>한 번만</t>
  </si>
  <si>
    <t>Sekali saja</t>
  </si>
  <si>
    <t>Hanya satu kali</t>
  </si>
  <si>
    <t>serviceDefault</t>
  </si>
  <si>
    <t>servicerecover</t>
  </si>
  <si>
    <t>serviceenterDefault</t>
  </si>
  <si>
    <t>normalStatus</t>
  </si>
  <si>
    <t>正常</t>
  </si>
  <si>
    <t>normal</t>
  </si>
  <si>
    <t>স্বাভাবিক</t>
  </si>
  <si>
    <t>normale</t>
  </si>
  <si>
    <t>Bình thường</t>
  </si>
  <si>
    <t>普通</t>
  </si>
  <si>
    <t>정상</t>
  </si>
  <si>
    <t>payChannel</t>
  </si>
  <si>
    <t>支付方式</t>
  </si>
  <si>
    <t>Payment method</t>
  </si>
  <si>
    <t>Paraan ng pagbabayad</t>
  </si>
  <si>
    <t>طريقة الدفع</t>
  </si>
  <si>
    <t>भुगतान विधि</t>
  </si>
  <si>
    <t>পেমেন্ট পদ্ধতি</t>
  </si>
  <si>
    <t>Mode de paiement</t>
  </si>
  <si>
    <t>Phương thức thanh toán</t>
  </si>
  <si>
    <t>Método de pagamento</t>
  </si>
  <si>
    <t>Método de pago</t>
  </si>
  <si>
    <t>支払方法</t>
  </si>
  <si>
    <t>결제수단</t>
  </si>
  <si>
    <t>Metode pembayaran</t>
  </si>
  <si>
    <t>Seemore</t>
  </si>
  <si>
    <t>更多</t>
  </si>
  <si>
    <t>packup</t>
  </si>
  <si>
    <t>CoinMerchantTips</t>
  </si>
  <si>
    <t>官方币商充值优惠30%</t>
  </si>
  <si>
    <t>官方幣商儲值優惠30%</t>
  </si>
  <si>
    <t>30% off from official seller</t>
  </si>
  <si>
    <t>30% diskwento mula sa opisyal na nagbebenta</t>
  </si>
  <si>
    <t>خصم 30% من البائع الرسمي</t>
  </si>
  <si>
    <t>आधिकारिक विक्रेता से 30% की छूट</t>
  </si>
  <si>
    <t>অফিসিয়াল বিক্রেতার কাছ থেকে 30% ছাড়</t>
  </si>
  <si>
    <t>30 % de réduction chez le vendeur officiel</t>
  </si>
  <si>
    <t>Giảm giá 30% từ người bán chính thức</t>
  </si>
  <si>
    <t>30% de desconto no vendedor oficial</t>
  </si>
  <si>
    <t>30% de descuento del vendedor oficial</t>
  </si>
  <si>
    <t>正規販売者からの 30% オフ</t>
  </si>
  <si>
    <t>공식 판매점에서 30% 할인</t>
  </si>
  <si>
    <t>Diskon 30% dari penjual resmi</t>
  </si>
  <si>
    <t>transactions</t>
  </si>
  <si>
    <t>24小时交易数：!@#{valuesss}</t>
  </si>
  <si>
    <t>24小時交易數：!@#{valuesss}</t>
  </si>
  <si>
    <t>Number of transactions in 24 hours: !@#{valuesss}</t>
  </si>
  <si>
    <t>Bilang ng mga transaksyon sa loob ng 24 na oras: !@#{valuesss}</t>
  </si>
  <si>
    <t>عدد المعاملات خلال 24 ساعة: !@#{valuesss}</t>
  </si>
  <si>
    <t>24 घंटों में लेन-देन की संख्या: !@#{valuess}</t>
  </si>
  <si>
    <t>24 ঘন্টার মধ্যে লেনদেনের সংখ্যা: !@#{valuesss}</t>
  </si>
  <si>
    <t>Nombre de transactions en 24 heures : !@#{valuesss}</t>
  </si>
  <si>
    <t>Số lượng giao dịch trong 24 giờ: !@#{valuesss}</t>
  </si>
  <si>
    <t>Número de transações em 24 horas: !@#{valuesss}</t>
  </si>
  <si>
    <t>Número de transacciones en 24 horas: !@#{valuesss}</t>
  </si>
  <si>
    <t>24 時間のトランザクション数: !@#{valuesss}</t>
  </si>
  <si>
    <t>24시간 동안의 거래 수: !@#{valuesss}</t>
  </si>
  <si>
    <t>Jumlah transaksi dalam 24 jam: !@#{valuess}</t>
  </si>
  <si>
    <t>walletDetails</t>
  </si>
  <si>
    <t>钱包明细</t>
  </si>
  <si>
    <t>錢包明細</t>
  </si>
  <si>
    <t>Details</t>
  </si>
  <si>
    <t>Mga Detalye</t>
  </si>
  <si>
    <t>تفاصيل</t>
  </si>
  <si>
    <t>বিস্তারিত</t>
  </si>
  <si>
    <t>Détails</t>
  </si>
  <si>
    <t>Chi tiết</t>
  </si>
  <si>
    <t>Detalhes</t>
  </si>
  <si>
    <t>Detalles</t>
  </si>
  <si>
    <t>詳細</t>
  </si>
  <si>
    <t>세부</t>
  </si>
  <si>
    <t>Detail</t>
  </si>
  <si>
    <t>last6months</t>
  </si>
  <si>
    <t>最多显示近6个月内数据</t>
  </si>
  <si>
    <t>最多顯示近6個月內數據</t>
  </si>
  <si>
    <t>Display data within the last 6 months at most</t>
  </si>
  <si>
    <t>Magpakita ng data sa loob ng huling 6 na buwan nang hindi hihigit</t>
  </si>
  <si>
    <t>عرض البيانات خلال آخر 6 أشهر على الأكثر</t>
  </si>
  <si>
    <t>अधिकतम पिछले 6 महीनों का डेटा प्रदर्शित करें</t>
  </si>
  <si>
    <t>সর্বাধিক গত 6 মাসের মধ্যে তথ্য প্রদর্শন</t>
  </si>
  <si>
    <t>Afficher les données des 6 derniers mois au maximum</t>
  </si>
  <si>
    <t>Hiển thị dữ liệu trong vòng tối đa 6 tháng qua</t>
  </si>
  <si>
    <t>Exibir dados dos últimos 6 meses, no máximo</t>
  </si>
  <si>
    <t>Mostrar datos de los últimos 6 meses como máximo</t>
  </si>
  <si>
    <t>最大でも過去 6 か月以内のデータを表示します</t>
  </si>
  <si>
    <t>최근 6개월 이내의 데이터를 표시합니다.</t>
  </si>
  <si>
    <t>Menampilkan data paling banyak dalam 6 bulan terakhir</t>
  </si>
  <si>
    <t>receiveGift</t>
  </si>
  <si>
    <t>收到：!@#{valuesss}(ID：!@#{valuesss})</t>
  </si>
  <si>
    <t>Received:!@#{valuesss}(ID:!@#{valuesss})</t>
  </si>
  <si>
    <t>Natanggap:!@#{valuesss}(ID:!@#{valuesss})</t>
  </si>
  <si>
    <t>تم الاستلام:!@#{valuesss}(المعرف:!@#{valuesss})</t>
  </si>
  <si>
    <t>प्राप्त:!@#{valuesss}(ID:!@#{valuesss})</t>
  </si>
  <si>
    <t>গৃহীত:!@#{valuesss}(ID:!@#{valuesss})</t>
  </si>
  <si>
    <t>Reçu :!@#{valuesss}(ID :!@#{valuesss})</t>
  </si>
  <si>
    <t>Đã nhận:!@#{valuesss}(ID:!@#{valuesss})</t>
  </si>
  <si>
    <t>Recebido:!@#{valoresss}(ID:!@#{valoresss})</t>
  </si>
  <si>
    <t>Recibido:!@#{valoresss}(ID:!@#{valoresss})</t>
  </si>
  <si>
    <t>受信しました:!@#{valuesss}(ID:!@#{valuesss})</t>
  </si>
  <si>
    <t>수신됨:!@#{valuesss}(ID:!@#{valuesss})</t>
  </si>
  <si>
    <t>Diterima:!@#{valuess}(ID:!@#{valuesss})</t>
  </si>
  <si>
    <t>toGift</t>
  </si>
  <si>
    <t>给：!@#{valuesss}(ID：!@#{valuesss})</t>
  </si>
  <si>
    <t>給：!@#{valuesss}(ID：!@#{valuesss})</t>
  </si>
  <si>
    <t>Give to:!@#{valuesss}(ID:!@#{valuesss})</t>
  </si>
  <si>
    <t>Ibigay kay:!@#{valuesss}(ID:!@#{valuesss})</t>
  </si>
  <si>
    <t>أعط إلى:!@#{valuesss}(المعرف:!@#{valuesss})</t>
  </si>
  <si>
    <t>इसे दें:!@#{valuesss}(ID:!@#{valuesss})</t>
  </si>
  <si>
    <t>এটিকে দিন:!@#{valuesss}(ID:!@#{valuesss})</t>
  </si>
  <si>
    <t>Donner à :!@#{valuesss}(ID:!@#{valuesss})</t>
  </si>
  <si>
    <t>Đưa cho:!@#{valuesss}(ID:!@#{valuesss})</t>
  </si>
  <si>
    <t>Dê para:!@#{valoresss}(ID:!@#{valoresss})</t>
  </si>
  <si>
    <t>Dar a:!@#{valuesss}(ID:!@#{valuesss})</t>
  </si>
  <si>
    <t>渡す人:!@#{valuesss}(ID:!@#{valuesss})</t>
  </si>
  <si>
    <t>다음 사람에게 제공:!@#{valuesss}(ID:!@#{valuesss})</t>
  </si>
  <si>
    <t>Berikan kepada:!@#{valuess}(ID:!@#{valuesss})</t>
  </si>
  <si>
    <t>Balancecombination</t>
  </si>
  <si>
    <t>余额: !@#{valuesss}</t>
  </si>
  <si>
    <t>餘額: !@#{valuesss}</t>
  </si>
  <si>
    <t>Balance: !@#{valuesss}</t>
  </si>
  <si>
    <t>Balanse: !@#{valuesss}</t>
  </si>
  <si>
    <t>الرصيد: !@#{valuesss}</t>
  </si>
  <si>
    <t>शेष राशि: !@#{valuess}</t>
  </si>
  <si>
    <t>ব্যালেন্স: !@#{valuesss}</t>
  </si>
  <si>
    <t>Solde : !@#{valuesss}</t>
  </si>
  <si>
    <t>Số dư: !@#{valuesss}</t>
  </si>
  <si>
    <t>Saldo: !@#{valoresss}</t>
  </si>
  <si>
    <t>残高: !@#{valuesss}</t>
  </si>
  <si>
    <t>잔액: !@#{valuesss}</t>
  </si>
  <si>
    <t>Saldo: !@#{tidak bernilai}</t>
  </si>
  <si>
    <t>rechargeSuccess</t>
  </si>
  <si>
    <t>充值成功</t>
  </si>
  <si>
    <t>儲值成功</t>
  </si>
  <si>
    <t>Recharge successful</t>
  </si>
  <si>
    <t>Matagumpay na mag-recharge</t>
  </si>
  <si>
    <t>تمت إعادة الشحن بنجاح</t>
  </si>
  <si>
    <t>रिचार्ज सफल</t>
  </si>
  <si>
    <t>রিচার্জ সফল হয়েছে</t>
  </si>
  <si>
    <t>Recharge réussie</t>
  </si>
  <si>
    <t>Nạp tiền thành công</t>
  </si>
  <si>
    <t>Recarga bem sucedida</t>
  </si>
  <si>
    <t>Recarga exitosa</t>
  </si>
  <si>
    <t>リチャージ成功</t>
  </si>
  <si>
    <t>재충전 성공</t>
  </si>
  <si>
    <t>Isi ulang berhasil</t>
  </si>
  <si>
    <t>rechargeError</t>
  </si>
  <si>
    <t>充值失败</t>
  </si>
  <si>
    <t>儲值失敗</t>
  </si>
  <si>
    <t>Recharge failed</t>
  </si>
  <si>
    <t>Nabigo ang pag-recharge</t>
  </si>
  <si>
    <t>فشلت عملية إعادة الشحن</t>
  </si>
  <si>
    <t>रिचार्ज विफल रहा</t>
  </si>
  <si>
    <t>রিচার্জ ব্যর্থ হয়েছে</t>
  </si>
  <si>
    <t>La recharge a échoué</t>
  </si>
  <si>
    <t>Nạp tiền không thành công</t>
  </si>
  <si>
    <t>Falha na recarga</t>
  </si>
  <si>
    <t>Recarga fallida</t>
  </si>
  <si>
    <t>再充電に失敗しました</t>
  </si>
  <si>
    <t>재충전 실패</t>
  </si>
  <si>
    <t>Gagal mengisi ulang</t>
  </si>
  <si>
    <t>MyEarnings</t>
  </si>
  <si>
    <t>我的收入</t>
  </si>
  <si>
    <t>My income</t>
  </si>
  <si>
    <t>Ang kita ko</t>
  </si>
  <si>
    <t>دخلي</t>
  </si>
  <si>
    <t>मेरी आय</t>
  </si>
  <si>
    <t>আমার আয়</t>
  </si>
  <si>
    <t>Mes revenus</t>
  </si>
  <si>
    <t>Thu nhập của tôi</t>
  </si>
  <si>
    <t>Minha renda</t>
  </si>
  <si>
    <t>mis ingresos</t>
  </si>
  <si>
    <t>私の収入</t>
  </si>
  <si>
    <t>내 수입</t>
  </si>
  <si>
    <t>Penghasilan saya</t>
  </si>
  <si>
    <t>SureExchange</t>
  </si>
  <si>
    <t>确定申请兑换吗？</t>
  </si>
  <si>
    <t>確定申請兌換嗎？</t>
  </si>
  <si>
    <t>Are you sure you want to exchange?</t>
  </si>
  <si>
    <t>Sigurado ka bang gusto mong palitan?</t>
  </si>
  <si>
    <t>هل أنت متأكد أنك تريد التبادل؟</t>
  </si>
  <si>
    <t>क्या आप वाकई विनिमय करना चाहते हैं?</t>
  </si>
  <si>
    <t>আপনি কি বিনিময় করতে চান?</t>
  </si>
  <si>
    <t>Etes-vous sûr de vouloir échanger ?</t>
  </si>
  <si>
    <t>Bạn có chắc chắn muốn trao đổi?</t>
  </si>
  <si>
    <t>Tem certeza que deseja trocar?</t>
  </si>
  <si>
    <t>¿Estás seguro de que quieres intercambiar?</t>
  </si>
  <si>
    <t>本当に交換してもよろしいですか？</t>
  </si>
  <si>
    <t>정말 교환하시겠습니까?</t>
  </si>
  <si>
    <t>Apakah Anda yakin ingin menukarnya?</t>
  </si>
  <si>
    <t>ExchangeSuccessful</t>
  </si>
  <si>
    <t>申请兑换成功</t>
  </si>
  <si>
    <t>申請兌換成功</t>
  </si>
  <si>
    <t>Exchange successful</t>
  </si>
  <si>
    <t>Matagumpay ang palitan</t>
  </si>
  <si>
    <t>التبادل ناجح</t>
  </si>
  <si>
    <t>एक्सचेंज सफल</t>
  </si>
  <si>
    <t>বিনিময় সফল</t>
  </si>
  <si>
    <t>Échange réussi</t>
  </si>
  <si>
    <t>Trao đổi thành công</t>
  </si>
  <si>
    <t>Troca bem-sucedida</t>
  </si>
  <si>
    <t>Intercambio exitoso</t>
  </si>
  <si>
    <t>交換成功</t>
  </si>
  <si>
    <t>교환 성공</t>
  </si>
  <si>
    <t>Pertukaran berhasil</t>
  </si>
  <si>
    <t>ExchangeError</t>
  </si>
  <si>
    <t>申请兑换失败</t>
  </si>
  <si>
    <t>申請兌換失敗</t>
  </si>
  <si>
    <t>Exchange failed</t>
  </si>
  <si>
    <t>Nabigo ang palitan</t>
  </si>
  <si>
    <t>فشل التبادل</t>
  </si>
  <si>
    <t>एक्सचेंज विफल रहा</t>
  </si>
  <si>
    <t>বিনিময় ব্যর্থ হয়েছে</t>
  </si>
  <si>
    <t>Échec de l'échange</t>
  </si>
  <si>
    <t>Trao đổi không thành công</t>
  </si>
  <si>
    <t>Falha na troca</t>
  </si>
  <si>
    <t>Error en el intercambio</t>
  </si>
  <si>
    <t>交換に失敗しました</t>
  </si>
  <si>
    <t>교환 실패</t>
  </si>
  <si>
    <t>Pertukaran gagal</t>
  </si>
  <si>
    <t>gem</t>
  </si>
  <si>
    <t>Gems</t>
  </si>
  <si>
    <t>Mga hiyas</t>
  </si>
  <si>
    <t>الأحجار الكريمة</t>
  </si>
  <si>
    <t>রত্ন</t>
  </si>
  <si>
    <t>Pierres précieuses</t>
  </si>
  <si>
    <t>đá quý</t>
  </si>
  <si>
    <t>Gemas</t>
  </si>
  <si>
    <t>gold</t>
  </si>
  <si>
    <t>Coins</t>
  </si>
  <si>
    <t>mga barya</t>
  </si>
  <si>
    <t>عملات معدنية</t>
  </si>
  <si>
    <t>सिक्के</t>
  </si>
  <si>
    <t>কয়েন</t>
  </si>
  <si>
    <t>Pièces</t>
  </si>
  <si>
    <t>tiền xu</t>
  </si>
  <si>
    <t>Moedas</t>
  </si>
  <si>
    <t>monedas</t>
  </si>
  <si>
    <t>コイン</t>
  </si>
  <si>
    <t>동전</t>
  </si>
  <si>
    <t>Koin</t>
  </si>
  <si>
    <t>gemForGold</t>
  </si>
  <si>
    <t>你的宝石可兑换成金币</t>
  </si>
  <si>
    <t>你的寶石可兌換成金幣</t>
  </si>
  <si>
    <t>Your gems can be exchanged for coins</t>
  </si>
  <si>
    <t>Ang iyong mga hiyas ay maaaring palitan ng mga barya</t>
  </si>
  <si>
    <t>يمكن استبدال الأحجار الكريمة الخاصة بك بالعملات المعدنية</t>
  </si>
  <si>
    <t>आपके रत्न सिक्कों के बदले बदले जा सकते हैं</t>
  </si>
  <si>
    <t>আপনার রত্ন মুদ্রা বিনিময় করা যেতে পারে</t>
  </si>
  <si>
    <t>Vos gemmes peuvent être échangées contre des pièces</t>
  </si>
  <si>
    <t>Đá quý của bạn có thể được đổi thành tiền xu</t>
  </si>
  <si>
    <t>Suas joias podem ser trocadas por moedas</t>
  </si>
  <si>
    <t>Tus gemas se pueden cambiar por monedas.</t>
  </si>
  <si>
    <t>ジェムはコインと交換できます</t>
  </si>
  <si>
    <t>보석을 코인으로 교환할 수 있습니다</t>
  </si>
  <si>
    <t>Permata Anda dapat ditukar dengan koin</t>
  </si>
  <si>
    <t>KingsCurrency</t>
  </si>
  <si>
    <t>gemeToRedeem</t>
  </si>
  <si>
    <t>请输入需要兑换的宝石数量</t>
  </si>
  <si>
    <t>請輸入需要兌換的寶石數量</t>
  </si>
  <si>
    <t>Please enter gems amount</t>
  </si>
  <si>
    <t>Mangyaring ipasok ang halaga ng hiyas</t>
  </si>
  <si>
    <t>الرجاء إدخال كمية الأحجار الكريمة</t>
  </si>
  <si>
    <t>कृपया रत्नों की राशि दर्ज करें</t>
  </si>
  <si>
    <t>রত্ন পরিমাণ লিখুন দয়া করে</t>
  </si>
  <si>
    <t>Veuillez entrer le montant des pierres précieuses</t>
  </si>
  <si>
    <t>Vui lòng nhập số lượng đá quý</t>
  </si>
  <si>
    <t>Por favor insira a quantidade de gemas</t>
  </si>
  <si>
    <t>Por favor ingresa la cantidad de gemas</t>
  </si>
  <si>
    <t>ジェムの数量を入力してください</t>
  </si>
  <si>
    <t>보석 금액을 입력하세요.</t>
  </si>
  <si>
    <t>Silakan masukkan jumlah permata</t>
  </si>
  <si>
    <t>ExchangeForGold</t>
  </si>
  <si>
    <t>兑换金币：</t>
  </si>
  <si>
    <t>兌換金幣：</t>
  </si>
  <si>
    <t>Exchange for coins:</t>
  </si>
  <si>
    <t>Palitan ng mga barya:</t>
  </si>
  <si>
    <t>تبادل العملات:</t>
  </si>
  <si>
    <t>सिक्कों के बदले:</t>
  </si>
  <si>
    <t>মুদ্রা বিনিময়:</t>
  </si>
  <si>
    <t>Échange de pièces :</t>
  </si>
  <si>
    <t>Đổi lấy xu:</t>
  </si>
  <si>
    <t>Troca por moedas:</t>
  </si>
  <si>
    <t>Cambio por monedas:</t>
  </si>
  <si>
    <t>コインと交換：</t>
  </si>
  <si>
    <t>코인으로 교환:</t>
  </si>
  <si>
    <t>Tukarkan dengan koin:</t>
  </si>
  <si>
    <t>ExchangeInstructions</t>
  </si>
  <si>
    <t>兑换说明：</t>
  </si>
  <si>
    <t>兌換說明：</t>
  </si>
  <si>
    <t>Exchange rules:</t>
  </si>
  <si>
    <t>Mga panuntunan sa palitan:</t>
  </si>
  <si>
    <t>قواعد الصرف:</t>
  </si>
  <si>
    <t>विनिमय नियम:</t>
  </si>
  <si>
    <t>বিনিময় নিয়ম:</t>
  </si>
  <si>
    <t>Règles d'échange :</t>
  </si>
  <si>
    <t>Quy tắc trao đổi:</t>
  </si>
  <si>
    <t>Regras de troca:</t>
  </si>
  <si>
    <t>Reglas de intercambio:</t>
  </si>
  <si>
    <t>交換ルール:</t>
  </si>
  <si>
    <t>교환 규칙:</t>
  </si>
  <si>
    <t>Aturan pertukaran:</t>
  </si>
  <si>
    <t>ExchangeInstructionsContent</t>
  </si>
  <si>
    <t>宝石兑换比例如下：兑换数量越大，兑换比例越高，最高1:1</t>
  </si>
  <si>
    <t>寶石兌換比例如下：兌換數量越大，兌換比例越高，最高1:1</t>
  </si>
  <si>
    <t>Gems exchange ratio is as follows: The larger the exchange amount, the higher the exchange ratio, up to 1:1</t>
  </si>
  <si>
    <t>Ang ratio ng palitan ng mga hiyas ay ang mga sumusunod: Kung mas malaki ang halaga ng palitan, mas mataas ang ratio ng palitan, hanggang sa 1:1</t>
  </si>
  <si>
    <t>نسبة تبادل الأحجار الكريمة هي كما يلي: كلما زاد مبلغ التبادل، زادت نسبة التبادل، حتى 1:1</t>
  </si>
  <si>
    <t>रत्न विनिमय अनुपात इस प्रकार है: विनिमय राशि जितनी बड़ी होगी, विनिमय अनुपात उतना ही अधिक होगा, 1:1 तक</t>
  </si>
  <si>
    <t>রত্ন বিনিময় অনুপাত নিম্নরূপ: বিনিময় পরিমাণ যত বড় হবে, বিনিময় অনুপাত তত বেশি হবে, 1:1 পর্যন্ত</t>
  </si>
  <si>
    <t>Le taux d'échange des pierres précieuses est le suivant : plus le montant d'échange est élevé, plus le taux d'échange est élevé, jusqu'à 1 : 1.</t>
  </si>
  <si>
    <t>Tỉ lệ đổi ngọc như sau: Số lượng đổi càng lớn tỉ lệ đổi ngọc càng cao, lên tới 1:1</t>
  </si>
  <si>
    <t>A relação de troca de gemas é a seguinte: Quanto maior o valor da troca, maior a relação de troca, até 1:1</t>
  </si>
  <si>
    <t>La relación de intercambio de gemas es la siguiente: cuanto mayor sea el monto del intercambio, mayor será la relación de cambio, hasta 1:1</t>
  </si>
  <si>
    <t>ジェムの交換比率は以下の通りです。交換金額が大きいほど交換比率が高くなり、最大1:1になります。</t>
  </si>
  <si>
    <t>보석 교환 비율은 다음과 같습니다. 교환 금액이 클수록 교환 비율이 높아집니다. 최대 1:1까지 가능합니다.</t>
  </si>
  <si>
    <t>Rasio penukaran permata adalah sebagai berikut: Semakin besar jumlah penukarannya, semakin tinggi rasio penukarannya, hingga 1:1</t>
  </si>
  <si>
    <t>minExchangeQuantity</t>
  </si>
  <si>
    <t>最小兑换数量</t>
  </si>
  <si>
    <t>最小兌換數量</t>
  </si>
  <si>
    <t>Minimum exchange amount</t>
  </si>
  <si>
    <t>Minimum na halaga ng palitan</t>
  </si>
  <si>
    <t>الحد الأدنى لمبلغ الصرف</t>
  </si>
  <si>
    <t>न्यूनतम विनिमय राशि</t>
  </si>
  <si>
    <t>ন্যূনতম বিনিময় পরিমাণ</t>
  </si>
  <si>
    <t>Montant minimum d'échange</t>
  </si>
  <si>
    <t>Số tiền trao đổi tối thiểu</t>
  </si>
  <si>
    <t>Valor mínimo de troca</t>
  </si>
  <si>
    <t>Monto mínimo de cambio</t>
  </si>
  <si>
    <t>最低交換金額</t>
  </si>
  <si>
    <t>최소 교환 금액</t>
  </si>
  <si>
    <t>Jumlah pertukaran minimum</t>
  </si>
  <si>
    <t>maxExchangeQuantity</t>
  </si>
  <si>
    <t>最大兑换数量</t>
  </si>
  <si>
    <t>最大兌換數量</t>
  </si>
  <si>
    <t>Maximum exchange amount</t>
  </si>
  <si>
    <t>Pinakamataas na halaga ng palitan</t>
  </si>
  <si>
    <t>الحد الأقصى لمبلغ الصرف</t>
  </si>
  <si>
    <t>अधिकतम विनिमय राशि</t>
  </si>
  <si>
    <t>সর্বোচ্চ বিনিময় পরিমাণ</t>
  </si>
  <si>
    <t>Montant maximum d'échange</t>
  </si>
  <si>
    <t>Số tiền trao đổi tối đa</t>
  </si>
  <si>
    <t>Valor máximo de troca</t>
  </si>
  <si>
    <t>Monto máximo de cambio</t>
  </si>
  <si>
    <t>交換上限額</t>
  </si>
  <si>
    <t>최대 교환 금액</t>
  </si>
  <si>
    <t>Jumlah pertukaran maksimum</t>
  </si>
  <si>
    <t>ExchrgeRote</t>
  </si>
  <si>
    <t>兑换比例</t>
  </si>
  <si>
    <t>兌換比例</t>
  </si>
  <si>
    <t>Exchange ratio</t>
  </si>
  <si>
    <t>نسبة الصرف</t>
  </si>
  <si>
    <t>विनिमय अनुपात</t>
  </si>
  <si>
    <t>বিনিময় অনুপাত</t>
  </si>
  <si>
    <t>Rapport d'échange</t>
  </si>
  <si>
    <t>Tỷ giá hối đoái</t>
  </si>
  <si>
    <t>Relação de troca</t>
  </si>
  <si>
    <t>Relación de cambio</t>
  </si>
  <si>
    <t>交換比率</t>
  </si>
  <si>
    <t>교환비율</t>
  </si>
  <si>
    <t>Rasio pertukaran</t>
  </si>
  <si>
    <t>TransferRecord</t>
  </si>
  <si>
    <t>最近转账</t>
  </si>
  <si>
    <t>最近轉帳</t>
  </si>
  <si>
    <t>Recent transactions</t>
  </si>
  <si>
    <t>Mga kamakailang transaksyon</t>
  </si>
  <si>
    <t>المعاملات الأخيرة</t>
  </si>
  <si>
    <t>हाल के लेनदेन</t>
  </si>
  <si>
    <t>সাম্প্রতিক লেনদেন</t>
  </si>
  <si>
    <t>Opérations récentes</t>
  </si>
  <si>
    <t>Giao dịch gần đây</t>
  </si>
  <si>
    <t>Transações recentes</t>
  </si>
  <si>
    <t>Transacciones recientes</t>
  </si>
  <si>
    <t>最近の取引</t>
  </si>
  <si>
    <t>최근 거래</t>
  </si>
  <si>
    <t>Transaksi terkini</t>
  </si>
  <si>
    <t>Tradablegold</t>
  </si>
  <si>
    <t>可交易金币</t>
  </si>
  <si>
    <t>可交易金幣</t>
  </si>
  <si>
    <t>Tradable coins</t>
  </si>
  <si>
    <t>Naibibiling barya</t>
  </si>
  <si>
    <t>عملات معدنية قابلة للتداول</t>
  </si>
  <si>
    <t>व्यापार योग्य सिक्के</t>
  </si>
  <si>
    <t>লেনদেনযোগ্য মুদ্রা</t>
  </si>
  <si>
    <t>Pièces échangeables</t>
  </si>
  <si>
    <t>Tiền có thể giao dịch</t>
  </si>
  <si>
    <t>Moedas negociáveis</t>
  </si>
  <si>
    <t>Monedas negociables</t>
  </si>
  <si>
    <t>取引可能なコイン</t>
  </si>
  <si>
    <t>거래 가능한 동전</t>
  </si>
  <si>
    <t>Koin yang dapat diperdagangkan</t>
  </si>
  <si>
    <t>TheHighest</t>
  </si>
  <si>
    <t>最高</t>
  </si>
  <si>
    <t>Maximum</t>
  </si>
  <si>
    <t>Pinakamataas</t>
  </si>
  <si>
    <t>الحد الأقصى</t>
  </si>
  <si>
    <t>अधिकतम</t>
  </si>
  <si>
    <t>সর্বোচ্চ</t>
  </si>
  <si>
    <t>Tối đa</t>
  </si>
  <si>
    <t>Máximo</t>
  </si>
  <si>
    <t>最大</t>
  </si>
  <si>
    <t>최고</t>
  </si>
  <si>
    <t>Maksimum</t>
  </si>
  <si>
    <t>ExtraCharge</t>
  </si>
  <si>
    <t>充值额外加成：!@#{valuesss}%</t>
  </si>
  <si>
    <t>儲值額外加成：!@#{valuesss}%</t>
  </si>
  <si>
    <t>Recharge bonus: !@#{valuesss}%</t>
  </si>
  <si>
    <t>Recharge na bonus: !@#{valuesss}%</t>
  </si>
  <si>
    <t>مكافأة إعادة الشحن: !@#{valuesss}%</t>
  </si>
  <si>
    <t>रिचार्ज बोनस: !@#{valuesss}%</t>
  </si>
  <si>
    <t>রিচার্জ বোনাস: !@#{valuesss}%</t>
  </si>
  <si>
    <t>Bonus de recharge : !@#{valuesss}%</t>
  </si>
  <si>
    <t>Phần thưởng nạp tiền: !@#{valuesss}%</t>
  </si>
  <si>
    <t>Bônus de recarga: !@#{valuesss}%</t>
  </si>
  <si>
    <t>Bono de recarga: !@#{valuesss}%</t>
  </si>
  <si>
    <t>リチャージボーナス: !@#{valuesss}%</t>
  </si>
  <si>
    <t>재충전 보너스: !@#{valuesss}%</t>
  </si>
  <si>
    <t>Bonus isi ulang: !@#{valuesss}%</t>
  </si>
  <si>
    <t>notSufficient</t>
  </si>
  <si>
    <t>notSufficientContent</t>
  </si>
  <si>
    <t>귀하의 거래 가능 금액이 이번 이체 금액보다 낮습니다. 전송에 실패했습니다. 재충전해주세요.</t>
  </si>
  <si>
    <t>userCommonWallet</t>
  </si>
  <si>
    <t>userAgencyWallet</t>
  </si>
  <si>
    <t>TransferSuccess</t>
  </si>
  <si>
    <t>Transfer successful</t>
  </si>
  <si>
    <t>Matagumpay ang paglipat</t>
  </si>
  <si>
    <t>Transfert réussi</t>
  </si>
  <si>
    <t>Chuyển thành công</t>
  </si>
  <si>
    <t>Transferência bem-sucedida</t>
  </si>
  <si>
    <t>Transferencia exitosa</t>
  </si>
  <si>
    <t>転送成功</t>
  </si>
  <si>
    <t>전송 성공</t>
  </si>
  <si>
    <t>TransferError</t>
  </si>
  <si>
    <t>转账失败</t>
  </si>
  <si>
    <t>轉帳失敗</t>
  </si>
  <si>
    <t>Transfer failed</t>
  </si>
  <si>
    <t>Nabigo ang paglipat</t>
  </si>
  <si>
    <t>فشل النقل</t>
  </si>
  <si>
    <t>स्थानांतरण विफल</t>
  </si>
  <si>
    <t>স্থানান্তর ব্যর্থ হয়েছে৷</t>
  </si>
  <si>
    <t>Le transfert a échoué</t>
  </si>
  <si>
    <t>Chuyển không thành công</t>
  </si>
  <si>
    <t>Falha na transferência</t>
  </si>
  <si>
    <t>Transferencia fallida</t>
  </si>
  <si>
    <t>転送に失敗しました</t>
  </si>
  <si>
    <t>전송 실패</t>
  </si>
  <si>
    <t>Transfer gagal</t>
  </si>
  <si>
    <t>TransferTo</t>
  </si>
  <si>
    <t>转账给</t>
  </si>
  <si>
    <t>轉帳給</t>
  </si>
  <si>
    <t>Transfer to</t>
  </si>
  <si>
    <t>Ilipat sa</t>
  </si>
  <si>
    <t>نقل إلى</t>
  </si>
  <si>
    <t>के लिए स्थानांतरण</t>
  </si>
  <si>
    <t>ট্রান্সফার করুন</t>
  </si>
  <si>
    <t>Transférer à</t>
  </si>
  <si>
    <t>Chuyển đến</t>
  </si>
  <si>
    <t>Transferir para</t>
  </si>
  <si>
    <t>Transferir a</t>
  </si>
  <si>
    <t>転送先</t>
  </si>
  <si>
    <t>다음으로 환승</t>
  </si>
  <si>
    <t>Transfer ke</t>
  </si>
  <si>
    <t>EnterViewUid</t>
  </si>
  <si>
    <t>Ensure</t>
  </si>
  <si>
    <t>SelectOtherWallet</t>
  </si>
  <si>
    <t>TransferQuantity</t>
  </si>
  <si>
    <t>minTransferQuantity</t>
  </si>
  <si>
    <t>最低转账</t>
  </si>
  <si>
    <t>最低轉帳</t>
  </si>
  <si>
    <t>Minimum amount</t>
  </si>
  <si>
    <t>Minimum na halaga</t>
  </si>
  <si>
    <t>الحد الأدنى للمبلغ</t>
  </si>
  <si>
    <t>न्यूनतम राशि</t>
  </si>
  <si>
    <t>ন্যূনতম পরিমাণ</t>
  </si>
  <si>
    <t>Montant minimum</t>
  </si>
  <si>
    <t>Số tiền tối thiểu</t>
  </si>
  <si>
    <t>Quantidade mínima</t>
  </si>
  <si>
    <t>Cantidad mínima</t>
  </si>
  <si>
    <t>最低金額</t>
  </si>
  <si>
    <t>최소 금액</t>
  </si>
  <si>
    <t>Jumlah minimal</t>
  </si>
  <si>
    <t>EnterGold</t>
  </si>
  <si>
    <t>HotNumber</t>
  </si>
  <si>
    <t>ConfirmTransfer</t>
  </si>
  <si>
    <t>确认转账</t>
  </si>
  <si>
    <t>確認轉帳</t>
  </si>
  <si>
    <t>TransferNext</t>
  </si>
  <si>
    <t>转账!@#{valuesss}次</t>
  </si>
  <si>
    <t>轉帳!@#{valuesss}次</t>
  </si>
  <si>
    <t>Transfer !@#{valuesss} times</t>
  </si>
  <si>
    <t>Maglipat ng !@#{valuesss} beses</t>
  </si>
  <si>
    <t>نقل !@#{valuesss} مرة</t>
  </si>
  <si>
    <t>!@#{valuess} बार स्थानांतरण करें</t>
  </si>
  <si>
    <t>স্থানান্তর!@#{valuesss} বার</t>
  </si>
  <si>
    <t>Transférer !@#{valuesss} fois</t>
  </si>
  <si>
    <t>Chuyển !@#{valuesss} lần</t>
  </si>
  <si>
    <t>Transferir !@#{valuesss} vezes</t>
  </si>
  <si>
    <t>Transferir !@#{valuesss} veces</t>
  </si>
  <si>
    <t>!@#{valuesss} 回転送します</t>
  </si>
  <si>
    <t>!@#{valuesss}회 전송</t>
  </si>
  <si>
    <t>Transfer !@#{valuess} kali</t>
  </si>
  <si>
    <t>LastTransfer</t>
  </si>
  <si>
    <t>上次转账：</t>
  </si>
  <si>
    <t>上次轉帳：</t>
  </si>
  <si>
    <t>Last transfer:</t>
  </si>
  <si>
    <t>Huling paglipat:</t>
  </si>
  <si>
    <t>النقل الأخير:</t>
  </si>
  <si>
    <t>अंतिम स्थानांतरण:</t>
  </si>
  <si>
    <t>শেষ স্থানান্তর:</t>
  </si>
  <si>
    <t>Dernier transfert :</t>
  </si>
  <si>
    <t>Lần chuyển cuối cùng:</t>
  </si>
  <si>
    <t>Última transferência:</t>
  </si>
  <si>
    <t>Última transferencia:</t>
  </si>
  <si>
    <t>最後の転送:</t>
  </si>
  <si>
    <t>마지막 전송:</t>
  </si>
  <si>
    <t>Pemindahan terakhir:</t>
  </si>
  <si>
    <t>coinmerResult</t>
  </si>
  <si>
    <t>我是官方认证的3级币商，我支持PH地区Gcash、Maya、DrangonPay充值，单笔最低200Peso起，想要金币就来找我交易</t>
  </si>
  <si>
    <t>我是官方認證的3級幣商，支持PH地區Gcash、Maya、DrangonPay充值，單筆最低200Peso起，想要金幣就來找我交易</t>
  </si>
  <si>
    <t>I am an officially certified level 3 coin seller. I support Gcash, Maya, and DrangonPay recharges in the PH region. The minimum single transaction is 200 Peso. If you want gold coins, come to me for trading</t>
  </si>
  <si>
    <t>Isa akong opisyal na certified level 3 coin seller. Sinusuportahan ko ang mga recharge ng Gcash, Maya, at DrangonPay sa rehiyon ng PH. Ang minimum na single transaction ay 200 Peso. Kung gusto mo ng mga gintong barya, pumunta sa akin para sa pangangalakal</t>
  </si>
  <si>
    <t>أنا بائع عملات معتمد رسميًا من المستوى 3. أنا أدعم عمليات إعادة شحن Gcash وMaya وDrangonPay في منطقة PH. الحد الأدنى للمعاملة الواحدة هو 200 بيزو. إذا كنت تريد العملات الذهبية، تعال إلي للتداول</t>
  </si>
  <si>
    <t>मैं आधिकारिक तौर पर प्रमाणित लेवल 3 सिक्का विक्रेता हूं। मैं PH क्षेत्र में Gcash, माया और DrangonPay रिचार्ज का समर्थन करता हूं। न्यूनतम एकल लेनदेन 200 पेसो है। यदि तुम्हें सोने के सिक्के चाहिए तो व्यापार के लिए मेरे पास आओ</t>
  </si>
  <si>
    <t>আমি একজন সরকারীভাবে প্রত্যয়িত স্তর 3 কয়েন বিক্রেতা। আমি PH অঞ্চলে Gcash, Maya, এবং DrangonPay রিচার্জ সমর্থন করি। ন্যূনতম একক লেনদেন হল 200 পেসো। আপনি যদি স্বর্ণমুদ্রা চান, ব্যবসায়ের জন্য আমার কাছে আসুন</t>
  </si>
  <si>
    <t>Je suis un vendeur de pièces de monnaie officiellement certifié de niveau 3. Je prends en charge les recharges Gcash, Maya et DrangonPay dans la région PH. La transaction minimale minimale est de 200 pesos. Si tu veux des pièces d'or, viens me voir pour les échanger</t>
  </si>
  <si>
    <t>Tôi là người bán xu cấp 3 được chứng nhận chính thức. Tôi hỗ trợ nạp tiền Gcash, Maya và DrangonPay ở khu vực PH. Giao dịch đơn lẻ tối thiểu là 200 Peso. Nếu bạn muốn tiền vàng, hãy đến với tôi để giao dịch</t>
  </si>
  <si>
    <t>Sou um vendedor de moedas de nível 3 oficialmente certificado. Apoio recargas Gcash, Maya e DrangonPay na região PH. A transação única mínima é de 200 Pesos. Se você quiser moedas de ouro, venha até mim para negociar</t>
  </si>
  <si>
    <t>Soy un vendedor de monedas de nivel 3 certificado oficialmente. Apoyo recargas de Gcash, Maya y DrangonPay en la región PH. La transacción mínima única es de 200 pesos. Si quieres monedas de oro, ven a mí para negociar.</t>
  </si>
  <si>
    <t>私は正式に認定されたレベル 3 コインセラーです。 PH 地域では Gcash、Maya、DrangonPay のリチャージをサポートしています。 1回の取引の最小額は200ペソです。金貨が欲しいなら私のところに取引に来てください</t>
  </si>
  <si>
    <t>저는 공식적으로 인증된 레벨 3 코인 판매자입니다. PH 지역에서 Gcash, Maya, DrangonPay 충전을 지원합니다. 최소 단일 거래 금액은 200페소입니다. 금화를 원하시면 저에게 오셔서 거래하세요</t>
  </si>
  <si>
    <t>Saya adalah penjual koin level 3 yang bersertifikat resmi. Saya mendukung pengisian ulang Gcash, Maya, dan DragonPay di wilayah PH. Minimum transaksi tunggal adalah 200 Peso. Jika Anda ingin koin emas, datanglah kepada saya untuk berdagang</t>
  </si>
  <si>
    <t>coinmerConfig</t>
  </si>
  <si>
    <t>币商设置</t>
  </si>
  <si>
    <t>幣商設定</t>
  </si>
  <si>
    <t>Coin seller settings</t>
  </si>
  <si>
    <t>Mga setting ng nagbebenta ng barya</t>
  </si>
  <si>
    <t>إعدادات بائع العملة</t>
  </si>
  <si>
    <t>सिक्का विक्रेता सेटिंग्स</t>
  </si>
  <si>
    <t>কয়েন বিক্রেতার সেটিংস</t>
  </si>
  <si>
    <t>Paramètres du vendeur de pièces</t>
  </si>
  <si>
    <t>Cài đặt người bán xu</t>
  </si>
  <si>
    <t>Configurações do vendedor de moedas</t>
  </si>
  <si>
    <t>Configuración del vendedor de monedas</t>
  </si>
  <si>
    <t>コインセラーの設定</t>
  </si>
  <si>
    <t>코인 판매자 설정</t>
  </si>
  <si>
    <t>Pengaturan penjual koin</t>
  </si>
  <si>
    <t>CoinSellingArea</t>
  </si>
  <si>
    <t>售币地区</t>
  </si>
  <si>
    <t>售幣地區</t>
  </si>
  <si>
    <t>Coin selling regions</t>
  </si>
  <si>
    <t>Mga rehiyong nagbebenta ng barya</t>
  </si>
  <si>
    <t>مناطق بيع العملات</t>
  </si>
  <si>
    <t>सिक्का बिक्री क्षेत्र</t>
  </si>
  <si>
    <t>মুদ্রা বিক্রির অঞ্চল</t>
  </si>
  <si>
    <t>Régions de vente de pièces</t>
  </si>
  <si>
    <t>Khu vực bán xu</t>
  </si>
  <si>
    <t>Regiões de venda de moedas</t>
  </si>
  <si>
    <t>Regiones de venta de monedas</t>
  </si>
  <si>
    <t>コイン販売地域</t>
  </si>
  <si>
    <t>코인 판매 지역</t>
  </si>
  <si>
    <t>Daerah penjualan koin</t>
  </si>
  <si>
    <t>CoinSellingAreaSet</t>
  </si>
  <si>
    <t>请立即联系你的区域管理员，设置你可售币的地区</t>
  </si>
  <si>
    <t>請立即聯絡你的區域管理員，設定你可售幣的地區</t>
  </si>
  <si>
    <t>Please contact your admin immediately to set the area where you can sell coins</t>
  </si>
  <si>
    <t>Mangyaring makipag-ugnayan kaagad sa iyong admin upang itakda ang lugar kung saan maaari kang magbenta ng mga barya</t>
  </si>
  <si>
    <t>يرجى الاتصال بالمسؤول على الفور لتعيين المنطقة التي يمكنك بيع العملات فيها</t>
  </si>
  <si>
    <t>कृपया उस क्षेत्र को निर्धारित करने के लिए तुरंत अपने व्यवस्थापक से संपर्क करें जहां आप सिक्के बेच सकते हैं</t>
  </si>
  <si>
    <t>আপনি কয়েন বিক্রি করতে পারবেন এমন এলাকা সেট করতে অনুগ্রহ করে অবিলম্বে আপনার প্রশাসকের সাথে যোগাযোগ করুন</t>
  </si>
  <si>
    <t>Veuillez contacter immédiatement votre administrateur pour définir la zone dans laquelle vous pouvez vendre des pièces.</t>
  </si>
  <si>
    <t>Vui lòng liên hệ ngay với quản trị viên của bạn để đặt khu vực bạn có thể bán xu</t>
  </si>
  <si>
    <t>Entre em contato com seu administrador imediatamente para definir a área onde você pode vender moedas</t>
  </si>
  <si>
    <t>Comuníquese con su administrador de inmediato para configurar el área donde puede vender monedas.</t>
  </si>
  <si>
    <t>すぐに管理者に連絡して、コインを販売できるエリアを設定してください。</t>
  </si>
  <si>
    <t>코인을 판매할 수 있는 지역을 설정하려면 즉시 관리자에게 문의하세요.</t>
  </si>
  <si>
    <t>Silakan segera menghubungi admin Anda untuk mengatur area di mana Anda dapat menjual koin</t>
  </si>
  <si>
    <t>WhatsappSet</t>
  </si>
  <si>
    <t>请立即联系你的区域管理员，上传你的WhatsApp账号，你将更容易售出金币</t>
  </si>
  <si>
    <t>請立即聯絡你的區域管理員，上傳你的WhatsApp帳號，你將更容易售出金幣</t>
  </si>
  <si>
    <t>Please contact your admin immediately and upload your WhatsApp account. It will be easier for you to sell coins</t>
  </si>
  <si>
    <t>Mangyaring makipag-ugnayan kaagad sa iyong admin at i-upload ang iyong WhatsApp account. Mas magiging madali para sa iyo na magbenta ng mga barya</t>
  </si>
  <si>
    <t>يرجى الاتصال بالمسؤول على الفور وتحميل حساب WhatsApp الخاص بك. سيكون من الأسهل عليك بيع العملات المعدنية</t>
  </si>
  <si>
    <t>कृपया तुरंत अपने व्यवस्थापक से संपर्क करें और अपना व्हाट्सएप अकाउंट अपलोड करें। आपके लिए सिक्के बेचना आसान हो जाएगा</t>
  </si>
  <si>
    <t>অনুগ্রহ করে অবিলম্বে আপনার প্রশাসকের সাথে যোগাযোগ করুন এবং আপনার WhatsApp অ্যাকাউন্ট আপলোড করুন। কয়েন বিক্রি করা আপনার পক্ষে সহজ হবে</t>
  </si>
  <si>
    <t>Veuillez contacter immédiatement votre administrateur et télécharger votre compte WhatsApp. Il vous sera plus facile de vendre des pièces</t>
  </si>
  <si>
    <t>Vui lòng liên hệ với quản trị viên của bạn ngay lập tức và tải lên tài khoản WhatsApp của bạn. Bạn sẽ dễ dàng bán xu hơn</t>
  </si>
  <si>
    <t>Entre em contato com seu administrador imediatamente e carregue sua conta do WhatsApp. Será mais fácil para você vender moedas</t>
  </si>
  <si>
    <t>Comuníquese con su administrador de inmediato y cargue su cuenta de WhatsApp. Te resultará más fácil vender monedas.</t>
  </si>
  <si>
    <t>すぐに管理者に連絡し、WhatsApp アカウントをアップロードしてください。コインを売りやすくなります</t>
  </si>
  <si>
    <t>즉시 관리자에게 연락하여 WhatsApp 계정을 업로드하세요. 코인을 판매하는 것이 더 쉬울 것입니다.</t>
  </si>
  <si>
    <t>Silakan segera menghubungi admin Anda dan upload akun WhatsApp Anda. Akan lebih mudah bagi Anda untuk menjual koin</t>
  </si>
  <si>
    <t>SellingPrice</t>
  </si>
  <si>
    <t>售币价格</t>
  </si>
  <si>
    <t>售幣價格</t>
  </si>
  <si>
    <t>Coin selling price</t>
  </si>
  <si>
    <t>Presyo ng pagbebenta ng barya</t>
  </si>
  <si>
    <t>سعر بيع العملة</t>
  </si>
  <si>
    <t>सिक्का विक्रय मूल्य</t>
  </si>
  <si>
    <t>মুদ্রা বিক্রয় মূল্য</t>
  </si>
  <si>
    <t>Prix ​​de vente des pièces</t>
  </si>
  <si>
    <t>Giá bán xu</t>
  </si>
  <si>
    <t>Preço de venda da moeda</t>
  </si>
  <si>
    <t>Precio de venta de monedas</t>
  </si>
  <si>
    <t>コイン販売価格</t>
  </si>
  <si>
    <t>코인 판매 가격</t>
  </si>
  <si>
    <t>Harga jual koin</t>
  </si>
  <si>
    <t xml:space="preserve"> priceMessage</t>
  </si>
  <si>
    <t>请上传你的售币价格图和售币消息</t>
  </si>
  <si>
    <t>請上傳你的售幣價格圖和售幣消息</t>
  </si>
  <si>
    <t>Please upload your coin selling price chart and coin selling message</t>
  </si>
  <si>
    <t>Paki-upload ang iyong tsart ng presyo ng pagbebenta ng barya at mensahe ng pagbebenta ng barya</t>
  </si>
  <si>
    <t>يرجى تحميل الرسم البياني لسعر بيع العملة ورسالة بيع العملة</t>
  </si>
  <si>
    <t>कृपया अपना सिक्का विक्रय मूल्य चार्ट और सिक्का विक्रय संदेश अपलोड करें</t>
  </si>
  <si>
    <t>অনুগ্রহ করে আপনার কয়েন বিক্রির মূল্য তালিকা এবং কয়েন বিক্রির বার্তা আপলোড করুন</t>
  </si>
  <si>
    <t>Veuillez télécharger votre tableau des prix de vente des pièces et votre message de vente des pièces.</t>
  </si>
  <si>
    <t>Vui lòng tải lên biểu đồ giá bán xu và thông báo bán xu của bạn</t>
  </si>
  <si>
    <t>Faça upload da tabela de preços de venda de moedas e da mensagem de venda de moedas</t>
  </si>
  <si>
    <t>Cargue su tabla de precios de venta de monedas y su mensaje de venta de monedas.</t>
  </si>
  <si>
    <t>コイン販売価格チャートとコイン販売メッセージをアップロードしてください</t>
  </si>
  <si>
    <t>코인 판매 가격 차트와 코인 판매 메시지를 업로드해주세요.</t>
  </si>
  <si>
    <t>Silakan unggah grafik harga jual koin dan pesan penjualan koin Anda</t>
  </si>
  <si>
    <t>CoinmerPayTips</t>
  </si>
  <si>
    <t>请简单描述出你可支持的收款方式，售币价格及比例</t>
  </si>
  <si>
    <t>請簡單描述出你可支持的收款方式，售幣價格及比例</t>
  </si>
  <si>
    <t>Please briefly describe the payment method, coin selling price and ratio that you can support</t>
  </si>
  <si>
    <t>Pakilarawan nang maikli ang paraan ng pagbabayad, presyo ng pagbebenta ng barya at ratio na maaari mong suportahan</t>
  </si>
  <si>
    <t>يرجى تقديم وصف موجز لطريقة الدفع وسعر بيع العملة والنسبة التي يمكنك دعمها</t>
  </si>
  <si>
    <t>कृपया भुगतान विधि, सिक्का बिक्री मूल्य और अनुपात का संक्षेप में वर्णन करें जिसका आप समर्थन कर सकते हैं</t>
  </si>
  <si>
    <t>অনুগ্রহ করে সংক্ষেপে অর্থপ্রদানের পদ্ধতি, মুদ্রা বিক্রির মূল্য এবং অনুপাত বর্ণনা করুন যা আপনি সমর্থন করতে পারেন</t>
  </si>
  <si>
    <t>Veuillez décrire brièvement le mode de paiement, le prix de vente des pièces et le ratio que vous pouvez prendre en charge.</t>
  </si>
  <si>
    <t>Vui lòng mô tả ngắn gọn phương thức thanh toán, giá bán coin và tỷ lệ mà bạn có thể hỗ trợ</t>
  </si>
  <si>
    <t>Descreva brevemente o método de pagamento, o preço de venda de moedas e a proporção que você pode suportar</t>
  </si>
  <si>
    <t>Describa brevemente el método de pago, el precio de venta de la moneda y la proporción que puede admitir.</t>
  </si>
  <si>
    <t>サポートできる支払い方法、コイン販売価格、比率を簡単に説明してください</t>
  </si>
  <si>
    <t>지원할 수 있는 결제방식, 코인 판매가격, 비율 등을 간략하게 설명해주세요.</t>
  </si>
  <si>
    <t>Mohon jelaskan secara singkat metode pembayaran, harga jual koin dan rasio yang dapat Anda dukung</t>
  </si>
  <si>
    <t>ViewdemonstrationCases</t>
  </si>
  <si>
    <t>查看示范案例 &gt;</t>
  </si>
  <si>
    <t>查看示範案例 &gt;</t>
  </si>
  <si>
    <t>View sample case &gt;</t>
  </si>
  <si>
    <t>Tingnan ang sample case &gt;</t>
  </si>
  <si>
    <t>عرض حالة العينة &gt;</t>
  </si>
  <si>
    <t>नमूना मामला देखें &gt;</t>
  </si>
  <si>
    <t>নমুনা কেস দেখুন &gt;</t>
  </si>
  <si>
    <t>Voir un exemple de cas &gt;</t>
  </si>
  <si>
    <t>Xem trường hợp mẫu &gt;</t>
  </si>
  <si>
    <t>Veja exemplo de caso &gt;</t>
  </si>
  <si>
    <t>Ver caso de muestra &gt;</t>
  </si>
  <si>
    <t>サンプルケースを見る &gt;</t>
  </si>
  <si>
    <t>샘플 사례 보기 &gt;</t>
  </si>
  <si>
    <t>Lihat contoh kasus &gt;</t>
  </si>
  <si>
    <t>Currencypurchase</t>
  </si>
  <si>
    <t>购币</t>
  </si>
  <si>
    <t>購幣</t>
  </si>
  <si>
    <t>Coin purchased</t>
  </si>
  <si>
    <t>Nabili ang barya</t>
  </si>
  <si>
    <t>تم شراء العملة</t>
  </si>
  <si>
    <t>सिक्का खरीदा</t>
  </si>
  <si>
    <t>মুদ্রা কেনা</t>
  </si>
  <si>
    <t>Pièce achetée</t>
  </si>
  <si>
    <t>Đã mua xu</t>
  </si>
  <si>
    <t>Moeda comprada</t>
  </si>
  <si>
    <t>Moneda comprada</t>
  </si>
  <si>
    <t>購入したコイン</t>
  </si>
  <si>
    <t>구매한 코인</t>
  </si>
  <si>
    <t>Koin dibeli</t>
  </si>
  <si>
    <t>transactionrecord</t>
  </si>
  <si>
    <t>交易记录</t>
  </si>
  <si>
    <t>交易記錄</t>
  </si>
  <si>
    <t>Transaction record</t>
  </si>
  <si>
    <t>Tala ng transaksyon</t>
  </si>
  <si>
    <t>سجل المعاملات</t>
  </si>
  <si>
    <t>लेन-देन रिकार्ड</t>
  </si>
  <si>
    <t>লেনদেনের রেকর্ড</t>
  </si>
  <si>
    <t>Enregistrement des transactions</t>
  </si>
  <si>
    <t>Hồ sơ giao dịch</t>
  </si>
  <si>
    <t>Registro de transação</t>
  </si>
  <si>
    <t>Registro de transacciones</t>
  </si>
  <si>
    <t>取引記録</t>
  </si>
  <si>
    <t>거래기록</t>
  </si>
  <si>
    <t>Catatan transaksi</t>
  </si>
  <si>
    <t>IDAndNick</t>
  </si>
  <si>
    <t>ID&amp;昵称</t>
  </si>
  <si>
    <t>ID&amp;暱稱</t>
  </si>
  <si>
    <t>ID &amp; nickname</t>
  </si>
  <si>
    <t>ID at palayaw</t>
  </si>
  <si>
    <t>الهوية واللقب</t>
  </si>
  <si>
    <t>आईडी और उपनाम</t>
  </si>
  <si>
    <t>আইডি এবং ডাকনাম</t>
  </si>
  <si>
    <t>Identifiant et pseudo</t>
  </si>
  <si>
    <t>ID và biệt hiệu</t>
  </si>
  <si>
    <t>ID e apelido</t>
  </si>
  <si>
    <t>ID y apodo</t>
  </si>
  <si>
    <t>IDとニックネーム</t>
  </si>
  <si>
    <t>아이디 및 닉네임</t>
  </si>
  <si>
    <t>ID &amp; nama panggilan</t>
  </si>
  <si>
    <t>CoinsPurchased</t>
  </si>
  <si>
    <t>购买金币数</t>
  </si>
  <si>
    <t>購買金幣數</t>
  </si>
  <si>
    <t>Number of coins purchased</t>
  </si>
  <si>
    <t>Bilang ng mga barya na binili</t>
  </si>
  <si>
    <t>عدد العملات المشتراة</t>
  </si>
  <si>
    <t>खरीदे गए सिक्कों की संख्या</t>
  </si>
  <si>
    <t>ক্রয়কৃত মুদ্রার সংখ্যা</t>
  </si>
  <si>
    <t>Nombre de pièces achetées</t>
  </si>
  <si>
    <t>Số xu đã mua</t>
  </si>
  <si>
    <t>Número de moedas compradas</t>
  </si>
  <si>
    <t>Número de monedas compradas</t>
  </si>
  <si>
    <t>購入コイン数</t>
  </si>
  <si>
    <t>구매한 코인 수</t>
  </si>
  <si>
    <t>Jumlah koin yang dibeli</t>
  </si>
  <si>
    <t>ConsumedGemstone</t>
  </si>
  <si>
    <t>消耗宝石</t>
  </si>
  <si>
    <t>消耗寶石</t>
  </si>
  <si>
    <t>Gems consumed</t>
  </si>
  <si>
    <t>Mga hiyas na natupok</t>
  </si>
  <si>
    <t>الأحجار الكريمة المستهلكة</t>
  </si>
  <si>
    <t>रत्नों का सेवन किया</t>
  </si>
  <si>
    <t>রত্ন খাওয়া</t>
  </si>
  <si>
    <t>Gemmes consommées</t>
  </si>
  <si>
    <t>Đá quý tiêu thụ</t>
  </si>
  <si>
    <t>Gemas consumidas</t>
  </si>
  <si>
    <t>消費したジェム</t>
  </si>
  <si>
    <t>소모된 보석</t>
  </si>
  <si>
    <t>Permata dikonsumsi</t>
  </si>
  <si>
    <t>transferInfo</t>
  </si>
  <si>
    <t>转账信息</t>
  </si>
  <si>
    <t>轉帳資訊</t>
  </si>
  <si>
    <t>Transfer information</t>
  </si>
  <si>
    <t>Maglipat ng impormasyon</t>
  </si>
  <si>
    <t>نقل المعلومات</t>
  </si>
  <si>
    <t>जानकारी स्थानांतरित करें</t>
  </si>
  <si>
    <t>তথ্য স্থানান্তর</t>
  </si>
  <si>
    <t>Informations sur le transfert</t>
  </si>
  <si>
    <t>Thông tin chuyển khoản</t>
  </si>
  <si>
    <t>Informações de transferência</t>
  </si>
  <si>
    <t>Transferir información</t>
  </si>
  <si>
    <t>乗り換え情報</t>
  </si>
  <si>
    <t>환승정보</t>
  </si>
  <si>
    <t>Mentransfer informasi</t>
  </si>
  <si>
    <t>EarnGold</t>
  </si>
  <si>
    <t>Coins obtained</t>
  </si>
  <si>
    <t>Nakuha ang mga barya</t>
  </si>
  <si>
    <t>العملات المعدنية التي تم الحصول عليها</t>
  </si>
  <si>
    <t>सिक्के प्राप्त हुए</t>
  </si>
  <si>
    <t>প্রাপ্ত মুদ্রা</t>
  </si>
  <si>
    <t>Pièces obtenues</t>
  </si>
  <si>
    <t>Tiền xu thu được</t>
  </si>
  <si>
    <t>Moedas obtidas</t>
  </si>
  <si>
    <t>Monedas obtenidas</t>
  </si>
  <si>
    <t>獲得コイン</t>
  </si>
  <si>
    <t>획득한 코인</t>
  </si>
  <si>
    <t>Koin diperoleh</t>
  </si>
  <si>
    <t>ConsumerWallet</t>
  </si>
  <si>
    <t>Query</t>
  </si>
  <si>
    <t>查询</t>
  </si>
  <si>
    <t>查詢</t>
  </si>
  <si>
    <t>Inquiry</t>
  </si>
  <si>
    <t>Pagtatanong</t>
  </si>
  <si>
    <t>سؤال</t>
  </si>
  <si>
    <t>जाँच करना</t>
  </si>
  <si>
    <t>তদন্ত</t>
  </si>
  <si>
    <t>Enquête</t>
  </si>
  <si>
    <t>Cuộc điều tra</t>
  </si>
  <si>
    <t>Investigação</t>
  </si>
  <si>
    <t>Consulta</t>
  </si>
  <si>
    <t>問い合わせ</t>
  </si>
  <si>
    <t>문의</t>
  </si>
  <si>
    <t>Pertanyaan</t>
  </si>
  <si>
    <t>Userwalletexchange</t>
  </si>
  <si>
    <t>用户钱包兑换</t>
  </si>
  <si>
    <t>用戶錢包兌換</t>
  </si>
  <si>
    <t>User wallet exchange</t>
  </si>
  <si>
    <t>Pagpapalitan ng wallet ng user</t>
  </si>
  <si>
    <t>تبادل محفظة المستخدم</t>
  </si>
  <si>
    <t>उपयोगकर्ता वॉलेट एक्सचेंज</t>
  </si>
  <si>
    <t>ব্যবহারকারী ওয়ালেট বিনিময়</t>
  </si>
  <si>
    <t>Échange de portefeuille utilisateur</t>
  </si>
  <si>
    <t>Trao đổi ví người dùng</t>
  </si>
  <si>
    <t>Troca de carteira de usuário</t>
  </si>
  <si>
    <t>Intercambio de billetera de usuario</t>
  </si>
  <si>
    <t>ユーザーウォレット交換</t>
  </si>
  <si>
    <t>사용자 지갑 교환</t>
  </si>
  <si>
    <t>Pertukaran dompet pengguna</t>
  </si>
  <si>
    <t>merchantwalletexchange</t>
  </si>
  <si>
    <t>币商钱包兑换</t>
  </si>
  <si>
    <t>幣商錢包兌換</t>
  </si>
  <si>
    <t>Agent wallet exchange</t>
  </si>
  <si>
    <t>Pagpapalitan ng wallet ng ahente</t>
  </si>
  <si>
    <t>تبادل محفظة الوكيل</t>
  </si>
  <si>
    <t>एजेंट वॉलेट एक्सचेंज</t>
  </si>
  <si>
    <t>এজেন্ট ওয়ালেট বিনিময়</t>
  </si>
  <si>
    <t>Échange de portefeuille d'agent</t>
  </si>
  <si>
    <t>Trao đổi ví đại lý</t>
  </si>
  <si>
    <t>Troca de carteira de agente</t>
  </si>
  <si>
    <t>Intercambio de billetera de agente</t>
  </si>
  <si>
    <t>エージェントウォレット交換</t>
  </si>
  <si>
    <t>에이전트 지갑 교환</t>
  </si>
  <si>
    <t>Pertukaran dompet agen</t>
  </si>
  <si>
    <t>confirmExcharge</t>
  </si>
  <si>
    <t>确认兑换</t>
  </si>
  <si>
    <t>確認兌換</t>
  </si>
  <si>
    <t>Confirm to exchange</t>
  </si>
  <si>
    <t>Kumpirmahin na makipagpalitan</t>
  </si>
  <si>
    <t>تأكيد للتبادل</t>
  </si>
  <si>
    <t>विनिमय की पुष्टि करें</t>
  </si>
  <si>
    <t>বিনিময় নিশ্চিত করুন</t>
  </si>
  <si>
    <t>Confirmer pour échanger</t>
  </si>
  <si>
    <t>Xác nhận để trao đổi</t>
  </si>
  <si>
    <t>Confirme para trocar</t>
  </si>
  <si>
    <t>Confirmar para cambiar</t>
  </si>
  <si>
    <t>交換を確認する</t>
  </si>
  <si>
    <t>교환 확인</t>
  </si>
  <si>
    <t>Konfirmasi untuk menukar</t>
  </si>
  <si>
    <t>Tradingbalance</t>
  </si>
  <si>
    <t>可交易余额</t>
  </si>
  <si>
    <t>可交易餘額</t>
  </si>
  <si>
    <t>Tradable balance</t>
  </si>
  <si>
    <t>Naibibiling balanse</t>
  </si>
  <si>
    <t>رصيد قابل للتداول</t>
  </si>
  <si>
    <t>व्यापार योग्य संतुलन</t>
  </si>
  <si>
    <t>লেনদেনযোগ্য ভারসাম্য</t>
  </si>
  <si>
    <t>Solde échangeable</t>
  </si>
  <si>
    <t>Số dư có thể giao dịch</t>
  </si>
  <si>
    <t>Saldo negociável</t>
  </si>
  <si>
    <t>Saldo negociable</t>
  </si>
  <si>
    <t>取引可能残高</t>
  </si>
  <si>
    <t>거래 가능한 잔액</t>
  </si>
  <si>
    <t>Saldo yang dapat diperdagangkan</t>
  </si>
  <si>
    <t>BeinAaccelerated</t>
  </si>
  <si>
    <t>加速审核中，请耐心等待</t>
  </si>
  <si>
    <t>加速審核中，請耐心等待</t>
  </si>
  <si>
    <t>Under quick reviewing, please wait</t>
  </si>
  <si>
    <t>Sa ilalim ng mabilis na pagsusuri, mangyaring maghintay</t>
  </si>
  <si>
    <t>تحت المراجعة السريعة، يرجى الانتظار</t>
  </si>
  <si>
    <t>त्वरित समीक्षा के तहत, कृपया प्रतीक्षा करें</t>
  </si>
  <si>
    <t>দ্রুত পর্যালোচনার অধীনে, অনুগ্রহ করে অপেক্ষা করুন</t>
  </si>
  <si>
    <t>En cours de révision rapide, veuillez patienter</t>
  </si>
  <si>
    <t>Đang xem xét nhanh, vui lòng đợi</t>
  </si>
  <si>
    <t>Em revisão rápida, aguarde</t>
  </si>
  <si>
    <t>En revisión rápida, espere</t>
  </si>
  <si>
    <t>迅速に審査中ですのでお待ちください</t>
  </si>
  <si>
    <t>빠른검토중이니 잠시만 기다려주세요</t>
  </si>
  <si>
    <t>Dalam peninjauan cepat, harap tunggu</t>
  </si>
  <si>
    <t>Notransferrecords</t>
  </si>
  <si>
    <t>你还没有任何转账记录</t>
  </si>
  <si>
    <t>你還沒有任何轉帳記錄</t>
  </si>
  <si>
    <t>You have no transfer record yet</t>
  </si>
  <si>
    <t>Wala ka pang record sa paglipat</t>
  </si>
  <si>
    <t>ليس لديك سجل نقل حتى الآن</t>
  </si>
  <si>
    <t>आपके पास अभी तक कोई स्थानांतरण रिकॉर्ड नहीं है</t>
  </si>
  <si>
    <t>আপনার এখনও কোন স্থানান্তর রেকর্ড নেই</t>
  </si>
  <si>
    <t>Vous n'avez pas encore d'enregistrement de transfert</t>
  </si>
  <si>
    <t>Bạn chưa có hồ sơ chuyển nhượng</t>
  </si>
  <si>
    <t>Você ainda não tem registro de transferência</t>
  </si>
  <si>
    <t>Aún no tienes registro de transferencia</t>
  </si>
  <si>
    <t>まだ振込実績がありません</t>
  </si>
  <si>
    <t>아직 이체 기록이 없습니다.</t>
  </si>
  <si>
    <t>Anda belum memiliki catatan transfer</t>
  </si>
  <si>
    <t>fieldabaRoutingNumber</t>
  </si>
  <si>
    <t>ABA Routing Number</t>
  </si>
  <si>
    <t>fieldaccount</t>
  </si>
  <si>
    <t>帐号</t>
  </si>
  <si>
    <t>Account number</t>
  </si>
  <si>
    <t>رقم الحساب</t>
  </si>
  <si>
    <t>खाता संख्या</t>
  </si>
  <si>
    <t>অ্যাকাউন্ট নম্বর</t>
  </si>
  <si>
    <t>Numéro de compte</t>
  </si>
  <si>
    <t>Số tài khoản</t>
  </si>
  <si>
    <t>Número de conta</t>
  </si>
  <si>
    <t>Número de cuenta</t>
  </si>
  <si>
    <t>口座番号</t>
  </si>
  <si>
    <t>계좌번호</t>
  </si>
  <si>
    <t>Nomor rekening</t>
  </si>
  <si>
    <t>fieldaccountHolder</t>
  </si>
  <si>
    <t>开户人名称</t>
  </si>
  <si>
    <t>開戶人名稱</t>
  </si>
  <si>
    <t>Account holder name</t>
  </si>
  <si>
    <t>Account Type</t>
  </si>
  <si>
    <t>اسم صاحب الحساب</t>
  </si>
  <si>
    <t>खाता धारक का नाम</t>
  </si>
  <si>
    <t>অ্যাকাউন্টধারীর নাম</t>
  </si>
  <si>
    <t>Nom du titulaire du compte</t>
  </si>
  <si>
    <t>Tên chủ tài khoản</t>
  </si>
  <si>
    <t>Nome do titular da conta</t>
  </si>
  <si>
    <t>Nombre del titular de la cuenta</t>
  </si>
  <si>
    <t>口座名義人名</t>
  </si>
  <si>
    <t>계좌 소유자 이름</t>
  </si>
  <si>
    <t>Nama pemegang rekening</t>
  </si>
  <si>
    <t>fieldaccountHolderAddress</t>
  </si>
  <si>
    <t>开户人地址</t>
  </si>
  <si>
    <t>開戶人地址</t>
  </si>
  <si>
    <t>Account holder address</t>
  </si>
  <si>
    <t>Address ng may hawak ng account</t>
  </si>
  <si>
    <t>عنوان صاحب الحساب</t>
  </si>
  <si>
    <t>खाताधारक का पता</t>
  </si>
  <si>
    <t>অ্যাকাউন্টধারীর ঠিকানা</t>
  </si>
  <si>
    <t>Adresse du titulaire du compte</t>
  </si>
  <si>
    <t>Địa chỉ chủ tài khoản</t>
  </si>
  <si>
    <t>Endereço do titular da conta</t>
  </si>
  <si>
    <t>Dirección del titular de la cuenta</t>
  </si>
  <si>
    <t>口座名義人の住所</t>
  </si>
  <si>
    <t>계좌 소유자 주소</t>
  </si>
  <si>
    <t>Alamat pemegang rekening</t>
  </si>
  <si>
    <t>fieldaccountMail</t>
  </si>
  <si>
    <t>开户人邮箱</t>
  </si>
  <si>
    <t>開戶人信箱</t>
  </si>
  <si>
    <t>Account holder's email</t>
  </si>
  <si>
    <t>Email ng may-ari ng account</t>
  </si>
  <si>
    <t>البريد الإلكتروني لصاحب الحساب</t>
  </si>
  <si>
    <t>खाताधारक का ईमेल</t>
  </si>
  <si>
    <t>অ্যাকাউন্ট হোল্ডারের ইমেল</t>
  </si>
  <si>
    <t>Email du titulaire du compte</t>
  </si>
  <si>
    <t>Email chủ tài khoản</t>
  </si>
  <si>
    <t>E-mail do titular da conta</t>
  </si>
  <si>
    <t>Correo electrónico del titular de la cuenta</t>
  </si>
  <si>
    <t>アカウント所有者のメールアドレス</t>
  </si>
  <si>
    <t>계정 소유자의 이메일</t>
  </si>
  <si>
    <t>Email pemegang akun</t>
  </si>
  <si>
    <t>fieldaccountPaymentInfo</t>
  </si>
  <si>
    <t>账户付款信息</t>
  </si>
  <si>
    <t>帳戶付款資訊</t>
  </si>
  <si>
    <t>Account Payment Information</t>
  </si>
  <si>
    <t>Impormasyon sa Pagbabayad ng Account</t>
  </si>
  <si>
    <t>معلومات الدفع بالحساب</t>
  </si>
  <si>
    <t>खाता भुगतान जानकारी</t>
  </si>
  <si>
    <t>অ্যাকাউন্ট পেমেন্ট তথ্য</t>
  </si>
  <si>
    <t>Informations de paiement du compte</t>
  </si>
  <si>
    <t>Thông tin thanh toán tài khoản</t>
  </si>
  <si>
    <t>Informações de pagamento da conta</t>
  </si>
  <si>
    <t>Información de pago de la cuenta</t>
  </si>
  <si>
    <t>アカウントの支払い情報</t>
  </si>
  <si>
    <t>계정 결제 정보</t>
  </si>
  <si>
    <t>Informasi Pembayaran Rekening</t>
  </si>
  <si>
    <t>fieldaccountPhone</t>
  </si>
  <si>
    <t>开户人手机号</t>
  </si>
  <si>
    <t>開戶人手機號</t>
  </si>
  <si>
    <t>Account holder's phone number</t>
  </si>
  <si>
    <t>Numero ng telepono ng may hawak ng account</t>
  </si>
  <si>
    <t>رقم هاتف صاحب الحساب</t>
  </si>
  <si>
    <t>खाताधारक का फ़ोन नंबर</t>
  </si>
  <si>
    <t>অ্যাকাউন্টধারীর ফোন নম্বর</t>
  </si>
  <si>
    <t>Numéro de téléphone du titulaire du compte</t>
  </si>
  <si>
    <t>Số điện thoại của chủ tài khoản</t>
  </si>
  <si>
    <t>Número de telefone do titular da conta</t>
  </si>
  <si>
    <t>Número de teléfono del titular de la cuenta</t>
  </si>
  <si>
    <t>アカウント所有者の電話番号</t>
  </si>
  <si>
    <t>계좌 소유자의 전화번호</t>
  </si>
  <si>
    <t>Nomor telepon pemegang rekening</t>
  </si>
  <si>
    <t>fieldaccountType</t>
  </si>
  <si>
    <t>账户类型</t>
  </si>
  <si>
    <t>帳戶類型</t>
  </si>
  <si>
    <t>Account Types</t>
  </si>
  <si>
    <t>Mga Uri ng Account</t>
  </si>
  <si>
    <t>أنواع الحسابات</t>
  </si>
  <si>
    <t>खाता प्रकार</t>
  </si>
  <si>
    <t>অ্যাকাউন্টের ধরন</t>
  </si>
  <si>
    <t>Types de comptes</t>
  </si>
  <si>
    <t>Loại tài khoản</t>
  </si>
  <si>
    <t>Tipos de conta</t>
  </si>
  <si>
    <t>Tipos de cuenta</t>
  </si>
  <si>
    <t>アカウントの種類</t>
  </si>
  <si>
    <t>계정 유형</t>
  </si>
  <si>
    <t>Jenis Akun</t>
  </si>
  <si>
    <t>fieldbankAccount</t>
  </si>
  <si>
    <t>银行帐户</t>
  </si>
  <si>
    <t>銀行帳戶</t>
  </si>
  <si>
    <t>Bank Account</t>
  </si>
  <si>
    <t>الحساب البنكي</t>
  </si>
  <si>
    <t>बैंक खाता</t>
  </si>
  <si>
    <t>ব্যাঙ্ক অ্যাকাউন্ট</t>
  </si>
  <si>
    <t>Compte bancaire</t>
  </si>
  <si>
    <t>Tài khoản ngân hàng</t>
  </si>
  <si>
    <t>Conta bancária</t>
  </si>
  <si>
    <t>Cuenta bancaria</t>
  </si>
  <si>
    <t>銀行口座</t>
  </si>
  <si>
    <t>은행 계좌</t>
  </si>
  <si>
    <t>Rekening Bank</t>
  </si>
  <si>
    <t>fieldbankBranchCode</t>
  </si>
  <si>
    <t>银行分行代码</t>
  </si>
  <si>
    <t>銀行分行代碼</t>
  </si>
  <si>
    <t>Bank Branch Code</t>
  </si>
  <si>
    <t>Code ng Sangay ng Bangko</t>
  </si>
  <si>
    <t>رمز فرع البنك</t>
  </si>
  <si>
    <t>बैंक शाखा कोड</t>
  </si>
  <si>
    <t>ব্যাংক শাখার কোড</t>
  </si>
  <si>
    <t>Code agence bancaire</t>
  </si>
  <si>
    <t>Mã chi nhánh ngân hàng</t>
  </si>
  <si>
    <t>Código da Agência Bancária</t>
  </si>
  <si>
    <t>Código de sucursal bancaria</t>
  </si>
  <si>
    <t>銀行支店コード</t>
  </si>
  <si>
    <t>은행 지점 코드</t>
  </si>
  <si>
    <t>Kode Cabang Bank</t>
  </si>
  <si>
    <t>fieldbankCode</t>
  </si>
  <si>
    <t>银行代码</t>
  </si>
  <si>
    <t>銀行代碼</t>
  </si>
  <si>
    <t>Bank code</t>
  </si>
  <si>
    <t>رمز البنك</t>
  </si>
  <si>
    <t>बैंक का सांकेतिक अंक</t>
  </si>
  <si>
    <t>ব্যাঙ্ক কোড</t>
  </si>
  <si>
    <t>Code banque</t>
  </si>
  <si>
    <t>Mã ngân hàng</t>
  </si>
  <si>
    <t>Código do banco</t>
  </si>
  <si>
    <t>código bancario</t>
  </si>
  <si>
    <t>銀行コード</t>
  </si>
  <si>
    <t>은행코드</t>
  </si>
  <si>
    <t>Kode perbankan</t>
  </si>
  <si>
    <t>fieldbankIfscCode</t>
  </si>
  <si>
    <t>银行IFSC码</t>
  </si>
  <si>
    <t>銀行IFSC碼</t>
  </si>
  <si>
    <t>Bank IFSC Code</t>
  </si>
  <si>
    <t>رمز البنك IFSC</t>
  </si>
  <si>
    <t>बैंक IFSC कोड</t>
  </si>
  <si>
    <t>ব্যাঙ্ক IFSC কোড</t>
  </si>
  <si>
    <t>Code IFSC de la banque</t>
  </si>
  <si>
    <t>Mã IFSC ngân hàng</t>
  </si>
  <si>
    <t>Código IFSC do banco</t>
  </si>
  <si>
    <t>Código IFSC del banco</t>
  </si>
  <si>
    <t>銀行IFSCコード</t>
  </si>
  <si>
    <t>은행 IFSC 코드</t>
  </si>
  <si>
    <t>Kode IFSC Bank</t>
  </si>
  <si>
    <t>fieldbankLocationId</t>
  </si>
  <si>
    <t>银行ID</t>
  </si>
  <si>
    <t>銀行ID</t>
  </si>
  <si>
    <t>Bank ID</t>
  </si>
  <si>
    <t>معرف البنك</t>
  </si>
  <si>
    <t>बैंक आईडी</t>
  </si>
  <si>
    <t>ব্যাঙ্ক আইডি</t>
  </si>
  <si>
    <t>Numéro d'identification bancaire</t>
  </si>
  <si>
    <t>ID ngân hàng</t>
  </si>
  <si>
    <t>ID do banco</t>
  </si>
  <si>
    <t>Identificación bancaria</t>
  </si>
  <si>
    <t>은행 ID</t>
  </si>
  <si>
    <t>nomor bank</t>
  </si>
  <si>
    <t>fieldbankName</t>
  </si>
  <si>
    <t>银行名称</t>
  </si>
  <si>
    <t>銀行名稱</t>
  </si>
  <si>
    <t>Bank Name</t>
  </si>
  <si>
    <t>Pangalan ng Bangko</t>
  </si>
  <si>
    <t>اسم البنك</t>
  </si>
  <si>
    <t>बैंक का नाम</t>
  </si>
  <si>
    <t>ব্যাঙ্কের নাম</t>
  </si>
  <si>
    <t>Nom de la banque</t>
  </si>
  <si>
    <t>Tên ngân hàng</t>
  </si>
  <si>
    <t>Nome do banco</t>
  </si>
  <si>
    <t>Nombre del banco</t>
  </si>
  <si>
    <t>銀行名</t>
  </si>
  <si>
    <t>은행명</t>
  </si>
  <si>
    <t>Nama Bank</t>
  </si>
  <si>
    <t>fieldblockchainAddress</t>
  </si>
  <si>
    <t>区块链地址</t>
  </si>
  <si>
    <t>區塊鏈位址</t>
  </si>
  <si>
    <t>Blockchain address</t>
  </si>
  <si>
    <t>عنوان البلوكشين</t>
  </si>
  <si>
    <t>ब्लॉकचेन पता</t>
  </si>
  <si>
    <t>ব্লকচেইন ঠিকানা</t>
  </si>
  <si>
    <t>Adresse de la blockchain</t>
  </si>
  <si>
    <t>Địa chỉ chuỗi khối</t>
  </si>
  <si>
    <t>Endereço Blockchain</t>
  </si>
  <si>
    <t>Dirección de cadena de bloques</t>
  </si>
  <si>
    <t>ブロックチェーンアドレス</t>
  </si>
  <si>
    <t>블록체인 주소</t>
  </si>
  <si>
    <t>Alamat blockchain</t>
  </si>
  <si>
    <t>fieldbranchAddress</t>
  </si>
  <si>
    <t>分行地址</t>
  </si>
  <si>
    <t>Branch Address</t>
  </si>
  <si>
    <t>Address ng Sangay</t>
  </si>
  <si>
    <t>عنوان الفرع</t>
  </si>
  <si>
    <t>शाखा पता</t>
  </si>
  <si>
    <t>শাখার ঠিকানা</t>
  </si>
  <si>
    <t>Adresse de la succursale</t>
  </si>
  <si>
    <t>Địa chỉ chi nhánh</t>
  </si>
  <si>
    <t>Endereço da filial</t>
  </si>
  <si>
    <t>Dirección de la sucursal</t>
  </si>
  <si>
    <t>支店住所</t>
  </si>
  <si>
    <t>지점 주소</t>
  </si>
  <si>
    <t>Alamat Cabang</t>
  </si>
  <si>
    <t>fieldcihAccountNumber</t>
  </si>
  <si>
    <t>CIH账户号码</t>
  </si>
  <si>
    <t>CIH帳號</t>
  </si>
  <si>
    <t>CIH Account</t>
  </si>
  <si>
    <t>حساب سي اي اتش</t>
  </si>
  <si>
    <t>सीआईएच खाता</t>
  </si>
  <si>
    <t>সিআইএইচ অ্যাকাউন্ট</t>
  </si>
  <si>
    <t>Compte CIH</t>
  </si>
  <si>
    <t>Tài khoản CIH</t>
  </si>
  <si>
    <t>Conta CIH</t>
  </si>
  <si>
    <t>Cuenta CIH</t>
  </si>
  <si>
    <t>CIHアカウント</t>
  </si>
  <si>
    <t>CIH 계정</t>
  </si>
  <si>
    <t>Akun CIH</t>
  </si>
  <si>
    <t>fieldcity</t>
  </si>
  <si>
    <t>市</t>
  </si>
  <si>
    <t>City</t>
  </si>
  <si>
    <t>lungsod</t>
  </si>
  <si>
    <t>مدينة</t>
  </si>
  <si>
    <t>शहर</t>
  </si>
  <si>
    <t>শহর</t>
  </si>
  <si>
    <t>Ville</t>
  </si>
  <si>
    <t>Thành phố</t>
  </si>
  <si>
    <t>Cidade</t>
  </si>
  <si>
    <t>Ciudad</t>
  </si>
  <si>
    <t>도시</t>
  </si>
  <si>
    <t>Kota</t>
  </si>
  <si>
    <t>fielddistrict</t>
  </si>
  <si>
    <t>区</t>
  </si>
  <si>
    <t>區</t>
  </si>
  <si>
    <t>District</t>
  </si>
  <si>
    <t>Distrito</t>
  </si>
  <si>
    <t>يصرف</t>
  </si>
  <si>
    <t>ज़िला</t>
  </si>
  <si>
    <t>জেলা</t>
  </si>
  <si>
    <t>Huyện</t>
  </si>
  <si>
    <t>구역</t>
  </si>
  <si>
    <t>Daerah</t>
  </si>
  <si>
    <t>fieldfullName</t>
  </si>
  <si>
    <t>全名</t>
  </si>
  <si>
    <t>Full name</t>
  </si>
  <si>
    <t>Buong pangalan</t>
  </si>
  <si>
    <t>الاسم الكامل</t>
  </si>
  <si>
    <t>पूरा नाम</t>
  </si>
  <si>
    <t>পুরো নাম</t>
  </si>
  <si>
    <t>Nom et prénom</t>
  </si>
  <si>
    <t>Tên đầy đủ</t>
  </si>
  <si>
    <t>Nome completo</t>
  </si>
  <si>
    <t>nombre completo</t>
  </si>
  <si>
    <t>フルネーム</t>
  </si>
  <si>
    <t>이름</t>
  </si>
  <si>
    <t>Nama lengkap</t>
  </si>
  <si>
    <t>fieldgovernorate</t>
  </si>
  <si>
    <t>省</t>
  </si>
  <si>
    <t>Province</t>
  </si>
  <si>
    <t>Lalawigan</t>
  </si>
  <si>
    <t>مقاطعة</t>
  </si>
  <si>
    <t>प्रांत</t>
  </si>
  <si>
    <t>প্রদেশ</t>
  </si>
  <si>
    <t>Tỉnh</t>
  </si>
  <si>
    <t>Província</t>
  </si>
  <si>
    <t>Provincia</t>
  </si>
  <si>
    <t>州</t>
  </si>
  <si>
    <t>Propinsi</t>
  </si>
  <si>
    <t>fieldibanNumber</t>
  </si>
  <si>
    <t>IBAN码</t>
  </si>
  <si>
    <t>IBAN碼</t>
  </si>
  <si>
    <t>IBAN code</t>
  </si>
  <si>
    <t>رمز الآيبان</t>
  </si>
  <si>
    <t>आईबीएएन कोड</t>
  </si>
  <si>
    <t>IBAN কোড</t>
  </si>
  <si>
    <t>Code IBAN</t>
  </si>
  <si>
    <t>mã IBAN</t>
  </si>
  <si>
    <t>Código IBAN</t>
  </si>
  <si>
    <t>código IBAN</t>
  </si>
  <si>
    <t>IBANコード</t>
  </si>
  <si>
    <t>IBAN 코드</t>
  </si>
  <si>
    <t>kode IBAN</t>
  </si>
  <si>
    <t>fieldlocalTransferOfficeName</t>
  </si>
  <si>
    <t>当地转账办公室名称</t>
  </si>
  <si>
    <t>當地轉帳辦公室名稱</t>
  </si>
  <si>
    <t>Local Transfer Office Name</t>
  </si>
  <si>
    <t>Pangalan ng Local Transfer Office</t>
  </si>
  <si>
    <t>اسم مكتب التحويل المحلي</t>
  </si>
  <si>
    <t>स्थानीय स्थानांतरण कार्यालय का नाम</t>
  </si>
  <si>
    <t>স্থানীয় স্থানান্তর অফিসের নাম</t>
  </si>
  <si>
    <t>Nom du bureau de transfert local</t>
  </si>
  <si>
    <t>Tên văn phòng chuyển nhượng địa phương</t>
  </si>
  <si>
    <t>Nome do escritório de transferência local</t>
  </si>
  <si>
    <t>Nombre de la oficina de transferencia local</t>
  </si>
  <si>
    <t>現地転送局名</t>
  </si>
  <si>
    <t>지역 이전 사무소 이름</t>
  </si>
  <si>
    <t>Nama Kantor Transfer Lokal</t>
  </si>
  <si>
    <t>fieldmail</t>
  </si>
  <si>
    <t>fieldmiddleName</t>
  </si>
  <si>
    <t>中间名</t>
  </si>
  <si>
    <t>中間名</t>
  </si>
  <si>
    <t>Middle Name</t>
  </si>
  <si>
    <t>Gitnang Pangalan</t>
  </si>
  <si>
    <t>الاسم الأوسط</t>
  </si>
  <si>
    <t>मध्य नाम</t>
  </si>
  <si>
    <t>মধ্য নাম</t>
  </si>
  <si>
    <t>Deuxième prénom</t>
  </si>
  <si>
    <t>Tên đệm</t>
  </si>
  <si>
    <t>Nome do meio</t>
  </si>
  <si>
    <t>Segundo nombre</t>
  </si>
  <si>
    <t>ミドルネーム</t>
  </si>
  <si>
    <t>중간 이름</t>
  </si>
  <si>
    <t>Nama tengah</t>
  </si>
  <si>
    <t>fieldname</t>
  </si>
  <si>
    <t>名</t>
  </si>
  <si>
    <t>Name</t>
  </si>
  <si>
    <t>Pangalan</t>
  </si>
  <si>
    <t>اسم</t>
  </si>
  <si>
    <t>नाम</t>
  </si>
  <si>
    <t>নাম</t>
  </si>
  <si>
    <t>Nom</t>
  </si>
  <si>
    <t>Tên</t>
  </si>
  <si>
    <t>Nome</t>
  </si>
  <si>
    <t>Nombre</t>
  </si>
  <si>
    <t>名前</t>
  </si>
  <si>
    <t>Nama</t>
  </si>
  <si>
    <t>fieldpostalCode</t>
  </si>
  <si>
    <t>邮政编码</t>
  </si>
  <si>
    <t>郵遞區號</t>
  </si>
  <si>
    <t>Postal code</t>
  </si>
  <si>
    <t>رمز بريدي</t>
  </si>
  <si>
    <t>डाक कोड</t>
  </si>
  <si>
    <t>পোস্টাল কোড</t>
  </si>
  <si>
    <t>Code Postal</t>
  </si>
  <si>
    <t>Mã bưu chính</t>
  </si>
  <si>
    <t>Código postal</t>
  </si>
  <si>
    <t>Código Postal</t>
  </si>
  <si>
    <t>郵便番号</t>
  </si>
  <si>
    <t>우편번호</t>
  </si>
  <si>
    <t>kode Pos</t>
  </si>
  <si>
    <t>fieldsurname</t>
  </si>
  <si>
    <t>姓</t>
  </si>
  <si>
    <t>Surname</t>
  </si>
  <si>
    <t>Apelyido</t>
  </si>
  <si>
    <t>اسم العائلة</t>
  </si>
  <si>
    <t>উপাধি</t>
  </si>
  <si>
    <t>Nom de famille</t>
  </si>
  <si>
    <t>Họ</t>
  </si>
  <si>
    <t>Sobrenome</t>
  </si>
  <si>
    <t>Apellido</t>
  </si>
  <si>
    <t>성</t>
  </si>
  <si>
    <t>Nama belakang</t>
  </si>
  <si>
    <t>fieldswiftCode</t>
  </si>
  <si>
    <t>SWIFT码</t>
  </si>
  <si>
    <t>SWIFT碼</t>
  </si>
  <si>
    <t>SWIFT code</t>
  </si>
  <si>
    <t>رمز السرعة</t>
  </si>
  <si>
    <t>स्विफ्ट कोड</t>
  </si>
  <si>
    <t>সুইফট কোড</t>
  </si>
  <si>
    <t>Code rapide</t>
  </si>
  <si>
    <t>mã SWIFT</t>
  </si>
  <si>
    <t>Código Swift</t>
  </si>
  <si>
    <t>Código SWIFT</t>
  </si>
  <si>
    <t>スウィフトコード</t>
  </si>
  <si>
    <t>SWIFT 코드</t>
  </si>
  <si>
    <t>Kode SWIFT</t>
  </si>
  <si>
    <t>fieldupiId</t>
  </si>
  <si>
    <t>UPI码</t>
  </si>
  <si>
    <t>UPI碼</t>
  </si>
  <si>
    <t>UPI ID</t>
  </si>
  <si>
    <t>معرف واجهة الدفعات الموحدة (UPI).</t>
  </si>
  <si>
    <t>यूपीआई आईडी</t>
  </si>
  <si>
    <t>UPI আইডি</t>
  </si>
  <si>
    <t>Identifiant UPI</t>
  </si>
  <si>
    <t>ID UPI</t>
  </si>
  <si>
    <t>ID da UPI</t>
  </si>
  <si>
    <t>ID de UPI</t>
  </si>
  <si>
    <t>fieldwhatsappPhoneNumber</t>
  </si>
  <si>
    <t>Whatsapp号码</t>
  </si>
  <si>
    <t>Whatsapp號碼</t>
  </si>
  <si>
    <t>Whatsapp Number</t>
  </si>
  <si>
    <t>Numero ng Whatsapp</t>
  </si>
  <si>
    <t>رقم واتس اب</t>
  </si>
  <si>
    <t>व्हाट्सएप नंबर</t>
  </si>
  <si>
    <t>হোয়াটসঅ্যাপ নম্বর</t>
  </si>
  <si>
    <t>Numéro WhatsApp</t>
  </si>
  <si>
    <t>Số Whatsapp</t>
  </si>
  <si>
    <t>Número do Whatsapp</t>
  </si>
  <si>
    <t>Número de whatsapp</t>
  </si>
  <si>
    <t>Whatsapp番号</t>
  </si>
  <si>
    <t>왓츠앱 번호</t>
  </si>
  <si>
    <t>Nomor Whatsapp</t>
  </si>
  <si>
    <t>drawMinimumLimit</t>
  </si>
  <si>
    <t>该渠道单笔最低提现金额为$!@#{abcabc}</t>
  </si>
  <si>
    <t>該通路單筆最低提現金額為$!@#{abcabc}</t>
  </si>
  <si>
    <t>The minimum withdrawal amount for this channel is $!@#{abcabc}</t>
  </si>
  <si>
    <t>Ang minimum na halaga ng withdrawal para sa channel na ito ay $!@#{abcabc}</t>
  </si>
  <si>
    <t>الحد الأدنى لمبلغ السحب لهذه القناة هو $!@#{abcabc}</t>
  </si>
  <si>
    <t>इस चैनल के लिए न्यूनतम निकासी राशि $!@#{abcabc} है</t>
  </si>
  <si>
    <t>এই চ্যানেলের জন্য সর্বনিম্ন উত্তোলনের পরিমাণ হল $!@#{abcabc}</t>
  </si>
  <si>
    <t>Le montant minimum de retrait pour cette chaîne est de $!@#{abcabc}</t>
  </si>
  <si>
    <t>Số tiền rút tối thiểu cho kênh này là $!@#{abcabc}</t>
  </si>
  <si>
    <t>O valor mínimo de saque para este canal é $!@#{abcabc}</t>
  </si>
  <si>
    <t>El monto mínimo de retiro para este canal es $!@#{abcabc}</t>
  </si>
  <si>
    <t>このチャンネルの最低出金額は $!@#{abcabc} です</t>
  </si>
  <si>
    <t>이 채널의 최소 출금 금액은 $!@#{abcabc}입니다.</t>
  </si>
  <si>
    <t>Jumlah penarikan minimum untuk saluran ini adalah $!@#{abcabc}</t>
  </si>
  <si>
    <t>drawMaximumLimit</t>
  </si>
  <si>
    <t>该渠道单笔最高提现金额为$!@#{abcabc}</t>
  </si>
  <si>
    <t>該通路單筆最高提現金額為$!@#{abcabc}</t>
  </si>
  <si>
    <t>The maximum withdrawal amount for a single transaction through this channel is $!@#{abcabc}</t>
  </si>
  <si>
    <t>Ang maximum na halaga ng withdrawal para sa isang transaksyon sa pamamagitan ng channel na ito ay $!@#{abcabc}</t>
  </si>
  <si>
    <t>الحد الأقصى لمبلغ السحب لمعاملة واحدة من خلال هذه القناة هو $!@#{abcabc}</t>
  </si>
  <si>
    <t>इस चैनल के माध्यम से एकल लेनदेन के लिए अधिकतम निकासी राशि $!@#{abcabc} है</t>
  </si>
  <si>
    <t>এই চ্যানেলের মাধ্যমে একটি একক লেনদেনের জন্য সর্বাধিক উত্তোলনের পরিমাণ হল $!@#{abcabc}</t>
  </si>
  <si>
    <t>Le montant maximum de retrait pour une seule transaction via ce canal est de $!@#{abcabc}</t>
  </si>
  <si>
    <t>Số tiền rút tối đa cho một giao dịch qua kênh này là $!@#{abcabc}</t>
  </si>
  <si>
    <t>O valor máximo de retirada para uma única transação através deste canal é $!@#{abcabc}</t>
  </si>
  <si>
    <t>El monto máximo de retiro para una sola transacción a través de este canal es $!@#{abcabc}</t>
  </si>
  <si>
    <t>このチャネルを通じた 1 回の取引の最大出金額は $!@#{abcabc} です</t>
  </si>
  <si>
    <t>이 채널을 통한 단일 거래의 최대 인출 금액은 $!@#{abcabc}입니다.</t>
  </si>
  <si>
    <t>Jumlah penarikan maksimum untuk satu transaksi melalui saluran ini adalah $!@#{abcabc}</t>
  </si>
  <si>
    <t>applywithdrawal</t>
  </si>
  <si>
    <t>确定申请提现吗?</t>
  </si>
  <si>
    <t>確定申請提現嗎?</t>
  </si>
  <si>
    <t>Are you sure you want to apply for withdrawal?</t>
  </si>
  <si>
    <t>Sigurado ka bang gusto mong mag-apply para sa withdrawal?</t>
  </si>
  <si>
    <t>هل أنت متأكد أنك تريد التقدم بطلب الانسحاب؟</t>
  </si>
  <si>
    <t>क्या आप वाकई निकासी के लिए आवेदन करना चाहते हैं?</t>
  </si>
  <si>
    <t>আপনি কি প্রত্যাহারের জন্য আবেদন করার বিষয়ে নিশ্চিত?</t>
  </si>
  <si>
    <t>Êtes-vous sûr de vouloir demander le retrait ?</t>
  </si>
  <si>
    <t>Bạn có chắc chắn muốn đăng ký rút tiền không?</t>
  </si>
  <si>
    <t>Tem certeza de que deseja solicitar o saque?</t>
  </si>
  <si>
    <t>¿Está seguro de que desea solicitar el retiro?</t>
  </si>
  <si>
    <t>退会を申請してもよろしいですか?</t>
  </si>
  <si>
    <t>정말로 철회를 신청하시겠습니까?</t>
  </si>
  <si>
    <t>Apakah Anda yakin ingin mengajukan penarikan?</t>
  </si>
  <si>
    <t>withdrawSuccess</t>
  </si>
  <si>
    <t>申请提现成功</t>
  </si>
  <si>
    <t>申請提現成功</t>
  </si>
  <si>
    <t>Withdrawal application successful</t>
  </si>
  <si>
    <t>Matagumpay ang aplikasyon sa pag-withdraw</t>
  </si>
  <si>
    <t>طلب السحب ناجح</t>
  </si>
  <si>
    <t>निकासी आवेदन सफल</t>
  </si>
  <si>
    <t>প্রত্যাহার আবেদন সফল</t>
  </si>
  <si>
    <t>Demande de retrait réussie</t>
  </si>
  <si>
    <t>Đơn xin rút tiền thành công</t>
  </si>
  <si>
    <t>Pedido de retirada bem sucedido</t>
  </si>
  <si>
    <t>Solicitud de retiro exitosa</t>
  </si>
  <si>
    <t>出金申請が成功しました</t>
  </si>
  <si>
    <t>출금 신청 성공</t>
  </si>
  <si>
    <t>Aplikasi penarikan berhasil</t>
  </si>
  <si>
    <t>withdrawError</t>
  </si>
  <si>
    <t>申请提现失败</t>
  </si>
  <si>
    <t>申請提現失敗</t>
  </si>
  <si>
    <t>Withdrawal application failed</t>
  </si>
  <si>
    <t>Nabigo ang withdrawal application</t>
  </si>
  <si>
    <t>فشل طلب السحب</t>
  </si>
  <si>
    <t>निकासी आवेदन विफल रहा</t>
  </si>
  <si>
    <t>প্রত্যাহার আবেদন ব্যর্থ হয়েছে</t>
  </si>
  <si>
    <t>La demande de retrait a échoué</t>
  </si>
  <si>
    <t>Ứng dụng rút tiền không thành công</t>
  </si>
  <si>
    <t>Falha no pedido de retirada</t>
  </si>
  <si>
    <t>La solicitud de retiro falló</t>
  </si>
  <si>
    <t>出金申請に失敗しました</t>
  </si>
  <si>
    <t>출금신청 실패</t>
  </si>
  <si>
    <t>Permohonan penarikan gagal</t>
  </si>
  <si>
    <t>TotalAccountAmount</t>
  </si>
  <si>
    <t>账户总金额</t>
  </si>
  <si>
    <t>帳戶總金額</t>
  </si>
  <si>
    <t>Total Account Amount</t>
  </si>
  <si>
    <t>Kabuuang Halaga ng Account</t>
  </si>
  <si>
    <t>إجمالي مبلغ الحساب</t>
  </si>
  <si>
    <t>कुल खाता राशि</t>
  </si>
  <si>
    <t>মোট অ্যাকাউন্টের পরিমাণ</t>
  </si>
  <si>
    <t>Montant total du compte</t>
  </si>
  <si>
    <t>Tổng số tiền tài khoản</t>
  </si>
  <si>
    <t>Valor total da conta</t>
  </si>
  <si>
    <t>Monto total de la cuenta</t>
  </si>
  <si>
    <t>口座合計金額</t>
  </si>
  <si>
    <t>총 계좌 금액</t>
  </si>
  <si>
    <t>Jumlah Total Akun</t>
  </si>
  <si>
    <t>Gemsconfirmed</t>
  </si>
  <si>
    <t>待确认宝石 &gt;</t>
  </si>
  <si>
    <t>待確認寶石 &gt;</t>
  </si>
  <si>
    <t>Gems unconfirmed &gt;</t>
  </si>
  <si>
    <t>Mga hiyas na hindi kumpirmado &gt;</t>
  </si>
  <si>
    <t>جواهر غير مؤكدة &gt;</t>
  </si>
  <si>
    <t>रत्न अपुष्ट &gt;</t>
  </si>
  <si>
    <t>রত্ন অনিশ্চিত &gt;</t>
  </si>
  <si>
    <t>Gemmes non confirmées &gt;</t>
  </si>
  <si>
    <t>Đá quý chưa được xác nhận &gt;</t>
  </si>
  <si>
    <t>Gemas não confirmadas &gt;</t>
  </si>
  <si>
    <t>Gemas sin confirmar &gt;</t>
  </si>
  <si>
    <t>宝石未確認 &gt;</t>
  </si>
  <si>
    <t>확인되지 않은 보석 &gt;</t>
  </si>
  <si>
    <t>Permata belum dikonfirmasi &gt;</t>
  </si>
  <si>
    <t>withDrawType</t>
  </si>
  <si>
    <t>提现方式</t>
  </si>
  <si>
    <t>提現方式</t>
  </si>
  <si>
    <t>Withdrawal Methods</t>
  </si>
  <si>
    <t>Mga Paraan ng Pag-withdraw</t>
  </si>
  <si>
    <t>طرق السحب</t>
  </si>
  <si>
    <t>निकासी के तरीके</t>
  </si>
  <si>
    <t>প্রত্যাহার পদ্ধতি</t>
  </si>
  <si>
    <t>Méthodes de retrait</t>
  </si>
  <si>
    <t>Phương thức rút tiền</t>
  </si>
  <si>
    <t>Métodos de retirada</t>
  </si>
  <si>
    <t>Métodos de retiro</t>
  </si>
  <si>
    <t>出金方法</t>
  </si>
  <si>
    <t>출금방법</t>
  </si>
  <si>
    <t>Metode Penarikan</t>
  </si>
  <si>
    <t>bindAccountInWitndraw</t>
  </si>
  <si>
    <t>请先绑定提现账号</t>
  </si>
  <si>
    <t>請先綁定提現帳號</t>
  </si>
  <si>
    <t>Please bind your withdrawal account first</t>
  </si>
  <si>
    <t>Paki-bind muna ang iyong withdrawal account</t>
  </si>
  <si>
    <t>يرجى ربط حساب السحب الخاص بك أولا</t>
  </si>
  <si>
    <t>कृपया पहले अपना निकासी खाता बाइंड करें</t>
  </si>
  <si>
    <t>অনুগ্রহ করে প্রথমে আপনার উইথড্র একাউন্ট বাঁধুন</t>
  </si>
  <si>
    <t>Veuillez d'abord lier votre compte de retrait</t>
  </si>
  <si>
    <t>Vui lòng liên kết tài khoản rút tiền của bạn trước</t>
  </si>
  <si>
    <t>Por favor, vincule sua conta de saque primeiro</t>
  </si>
  <si>
    <t>Primero vincule su cuenta de retiro</t>
  </si>
  <si>
    <t>まず出金口座をバインドしてください</t>
  </si>
  <si>
    <t>출금계좌를 먼저 연결해 주세요</t>
  </si>
  <si>
    <t>Silakan ikat akun penarikan Anda terlebih dahulu</t>
  </si>
  <si>
    <t>addWithChannel</t>
  </si>
  <si>
    <t>添加 &gt;</t>
  </si>
  <si>
    <t>新增 &gt;</t>
  </si>
  <si>
    <t>Added &gt;</t>
  </si>
  <si>
    <t>Idinagdag &gt;</t>
  </si>
  <si>
    <t>تمت الإضافة &gt;</t>
  </si>
  <si>
    <t>जोड़ा गया &gt;</t>
  </si>
  <si>
    <t>যোগ করা হয়েছে &gt;</t>
  </si>
  <si>
    <t>Ajouté &gt;</t>
  </si>
  <si>
    <t>Đã thêm &gt;</t>
  </si>
  <si>
    <t>Adicionado &gt;</t>
  </si>
  <si>
    <t>Añadido &gt;</t>
  </si>
  <si>
    <t>追加しました &gt;</t>
  </si>
  <si>
    <t>추가됨 &gt;</t>
  </si>
  <si>
    <t>Ditambahkan&gt;</t>
  </si>
  <si>
    <t>fee</t>
  </si>
  <si>
    <t>手续费!@#{abcabc}</t>
  </si>
  <si>
    <t>手續費!@#{abcabc}</t>
  </si>
  <si>
    <t>Fee!@#{abcabc}</t>
  </si>
  <si>
    <t>Bayarin!@#{abcabc}</t>
  </si>
  <si>
    <t>الرسوم!@#{abcabc}</t>
  </si>
  <si>
    <t>शुल्क!@#{abcabc}</t>
  </si>
  <si>
    <t>ফি!@#{abcabc}</t>
  </si>
  <si>
    <t>Frais !@#{abcabc}</t>
  </si>
  <si>
    <t>Phí!@#{abcabc}</t>
  </si>
  <si>
    <t>Taxa!@#{abcabc}</t>
  </si>
  <si>
    <t>¡Tarifa!@#{abcabc}</t>
  </si>
  <si>
    <t>料金!@#{abcabc}</t>
  </si>
  <si>
    <t>수수료!@#{abcabc}</t>
  </si>
  <si>
    <t>Biaya!@#{abcabc}</t>
  </si>
  <si>
    <t>withdrawAccount</t>
  </si>
  <si>
    <t>账号：!@#{abcabc}</t>
  </si>
  <si>
    <t>帳號：!@#{abcabc}</t>
  </si>
  <si>
    <t>Account: !@#{abcabc}</t>
  </si>
  <si>
    <t>الحساب: !@#{abcabc}</t>
  </si>
  <si>
    <t>खाता: !@#{abcabc}</t>
  </si>
  <si>
    <t>অ্যাকাউন্ট: !@#{abcabc}</t>
  </si>
  <si>
    <t>Compte : !@#{abcabc}</t>
  </si>
  <si>
    <t>Tài khoản: !@#{abcabc}</t>
  </si>
  <si>
    <t>Conta: !@#{abcabc}</t>
  </si>
  <si>
    <t>Cuenta: !@#{abcabc}</t>
  </si>
  <si>
    <t>アカウント: !@#{abcabc}</t>
  </si>
  <si>
    <t>계정: !@#{abcabc}</t>
  </si>
  <si>
    <t>Akun: !@#{abcabc}</t>
  </si>
  <si>
    <t>withdrawExchange</t>
  </si>
  <si>
    <t>更换 &gt;</t>
  </si>
  <si>
    <t>更換 &gt;</t>
  </si>
  <si>
    <t>Replace &gt;</t>
  </si>
  <si>
    <t>Palitan &gt;</t>
  </si>
  <si>
    <t>استبدال &gt;</t>
  </si>
  <si>
    <t>बदलें &gt;</t>
  </si>
  <si>
    <t>প্রতিস্থাপন &gt;</t>
  </si>
  <si>
    <t>Remplacer &gt;</t>
  </si>
  <si>
    <t>Thay thế &gt;</t>
  </si>
  <si>
    <t>Substituir &gt;</t>
  </si>
  <si>
    <t>Reemplazar &gt;</t>
  </si>
  <si>
    <t>置換 &gt;</t>
  </si>
  <si>
    <t>바꾸기 &gt;</t>
  </si>
  <si>
    <t>Ganti &gt;</t>
  </si>
  <si>
    <t>Gemwithdrawalamount</t>
  </si>
  <si>
    <t>宝石提现金额</t>
  </si>
  <si>
    <t>寶石提現金額</t>
  </si>
  <si>
    <t>Gem withdrawal amount</t>
  </si>
  <si>
    <t>Halaga ng pag-withdraw ng hiyas</t>
  </si>
  <si>
    <t>مبلغ سحب الجوهرة</t>
  </si>
  <si>
    <t>रत्न निकासी राशि</t>
  </si>
  <si>
    <t>মণি উত্তোলনের পরিমাণ</t>
  </si>
  <si>
    <t>Montant du retrait des gemmes</t>
  </si>
  <si>
    <t>Số tiền rút ngọc</t>
  </si>
  <si>
    <t>Valor de retirada de gemas</t>
  </si>
  <si>
    <t>Cantidad de retiro de gemas</t>
  </si>
  <si>
    <t>ジェム引き出し金額</t>
  </si>
  <si>
    <t>보석 출금 금액</t>
  </si>
  <si>
    <t>Jumlah penarikan permata</t>
  </si>
  <si>
    <t>drawMinimumLimitEnter</t>
  </si>
  <si>
    <t>请输入$!@#{abcabc}美元以上的整数提现金额</t>
  </si>
  <si>
    <t>請輸入$!@#{abcabc}美元以上的整數提現金金額</t>
  </si>
  <si>
    <t>Please enter the withdrawal amount in whole numbers above $!@#{abcabc} USD</t>
  </si>
  <si>
    <t>Mangyaring ipasok ang halaga ng withdrawal sa mga buong numero sa itaas ng $!@#{abcabc} USD</t>
  </si>
  <si>
    <t>الرجاء إدخال مبلغ السحب بأرقام صحيحة أعلى من $!@#{abcabc} دولار أمريكي</t>
  </si>
  <si>
    <t>कृपया $!@#{abcabc} USD से ऊपर पूर्ण संख्या में निकासी राशि दर्ज करें</t>
  </si>
  <si>
    <t>অনুগ্রহ করে $!@#{abcabc} USD-এর উপরে পূর্ণ সংখ্যায় উত্তোলনের পরিমাণ লিখুন</t>
  </si>
  <si>
    <t>Veuillez saisir le montant du retrait en nombres entiers au-dessus de $!@#{abcabc} USD</t>
  </si>
  <si>
    <t>Vui lòng nhập số tiền rút bằng số nguyên trên $!@#{abcabc} USD</t>
  </si>
  <si>
    <t>Por favor, insira o valor do saque em números inteiros acima de $!@#{abcabc} USD</t>
  </si>
  <si>
    <t>Ingrese el monto del retiro en números enteros superiores a $!@#{abcabc} USD</t>
  </si>
  <si>
    <t>出金額を $!@#{abcabc} USD より上の整数で入力してください</t>
  </si>
  <si>
    <t>$!@#{abcabc} USD 이상의 출금 금액을 정수로 입력하세요.</t>
  </si>
  <si>
    <t>Silakan masukkan jumlah penarikan dalam bilangan bulat di atas $!@#{abcabc} USD</t>
  </si>
  <si>
    <t>withdrawusdAmount</t>
  </si>
  <si>
    <t>实际到账：</t>
  </si>
  <si>
    <t>實際到帳：</t>
  </si>
  <si>
    <t>Actual amount received:</t>
  </si>
  <si>
    <t>Aktwal na halagang natanggap:</t>
  </si>
  <si>
    <t>المبلغ الفعلي المستلم:</t>
  </si>
  <si>
    <t>वास्तविक प्राप्त राशि:</t>
  </si>
  <si>
    <t>প্রাপ্ত প্রকৃত পরিমাণ:</t>
  </si>
  <si>
    <t>Montant réel reçu :</t>
  </si>
  <si>
    <t>Số tiền thực tế nhận được:</t>
  </si>
  <si>
    <t>Valor real recebido:</t>
  </si>
  <si>
    <t>Monto real recibido:</t>
  </si>
  <si>
    <t>実際に受け取った金額:</t>
  </si>
  <si>
    <t>실제 수령 금액:</t>
  </si>
  <si>
    <t>Jumlah sebenarnya yang diterima:</t>
  </si>
  <si>
    <t>feeTips</t>
  </si>
  <si>
    <t>手续费：</t>
  </si>
  <si>
    <t>手續費：</t>
  </si>
  <si>
    <t>Transfer Fee:</t>
  </si>
  <si>
    <t>Bayarin sa Paglipat:</t>
  </si>
  <si>
    <t>رسوم النقل:</t>
  </si>
  <si>
    <t>स्थानांतरण शुल्क:</t>
  </si>
  <si>
    <t>স্থানান্তর ফি:</t>
  </si>
  <si>
    <t>Frais de transfert :</t>
  </si>
  <si>
    <t>Phí chuyển nhượng:</t>
  </si>
  <si>
    <t>Taxa de transferência:</t>
  </si>
  <si>
    <t>Tarifa de transferencia:</t>
  </si>
  <si>
    <t>振込手数料：</t>
  </si>
  <si>
    <t>송금 수수료:</t>
  </si>
  <si>
    <t>Biaya Transfer:</t>
  </si>
  <si>
    <t>withdrawRuleTitle</t>
  </si>
  <si>
    <t>提现说明</t>
  </si>
  <si>
    <t>提現說明</t>
  </si>
  <si>
    <t>Withdrawal Instructions</t>
  </si>
  <si>
    <t>Mga Tagubilin sa Pag-withdraw</t>
  </si>
  <si>
    <t>تعليمات الانسحاب</t>
  </si>
  <si>
    <t>निकासी निर्देश</t>
  </si>
  <si>
    <t>প্রত্যাহারের নির্দেশাবলী</t>
  </si>
  <si>
    <t>Instructions de retrait</t>
  </si>
  <si>
    <t>Hướng dẫn rút tiền</t>
  </si>
  <si>
    <t>Instruções de retirada</t>
  </si>
  <si>
    <t>Instrucciones de retiro</t>
  </si>
  <si>
    <t>出金手順</t>
  </si>
  <si>
    <t>출금 지침</t>
  </si>
  <si>
    <t>Instruksi Penarikan</t>
  </si>
  <si>
    <t>withdrawRuleContent1</t>
  </si>
  <si>
    <t xml:space="preserve">1、提现比例: </t>
  </si>
  <si>
    <t>1、提現比例:</t>
  </si>
  <si>
    <t>1. Withdrawal ratio:</t>
  </si>
  <si>
    <t>1. نسبة السحب:</t>
  </si>
  <si>
    <t>1. निकासी अनुपात:</t>
  </si>
  <si>
    <t>1. প্রত্যাহার অনুপাত:</t>
  </si>
  <si>
    <t>1. Taux de retrait :</t>
  </si>
  <si>
    <t>1. Tỷ lệ rút tiền:</t>
  </si>
  <si>
    <t>1. Taxa de retirada:</t>
  </si>
  <si>
    <t>1. Tasa de retiro:</t>
  </si>
  <si>
    <t>1. 引き出し率:</t>
  </si>
  <si>
    <t>1. 출금비율 :</t>
  </si>
  <si>
    <t>1. Rasio penarikan:</t>
  </si>
  <si>
    <t>withdrawRuleLimitMin</t>
  </si>
  <si>
    <t>2、该渠道单笔最低提现金额：!@#{abcabc}美金</t>
  </si>
  <si>
    <t>2.該通路單筆最低提現金額：!@#{abcabc}美金</t>
  </si>
  <si>
    <t>2. The minimum withdrawal amount for this channel is: !@#{abcabc} USD</t>
  </si>
  <si>
    <t>2. Ang minimum na halaga ng withdrawal para sa channel na ito ay: !@#{abcabc} USD</t>
  </si>
  <si>
    <t>2. الحد الأدنى لمبلغ السحب لهذه القناة هو: !@#{abcabc} دولار أمريكي</t>
  </si>
  <si>
    <t>2. इस चैनल के लिए न्यूनतम निकासी राशि है: !@#{abcabc} USD</t>
  </si>
  <si>
    <t>2. এই চ্যানেলের জন্য সর্বনিম্ন উত্তোলনের পরিমাণ হল: !@#{abcabc} USD৷</t>
  </si>
  <si>
    <t>2. Le montant minimum de retrait pour cette chaîne est : !@#{abcabc} USD</t>
  </si>
  <si>
    <t>2. Số tiền rút tối thiểu cho kênh này là: !@#{abcabc} USD</t>
  </si>
  <si>
    <t>2. O valor mínimo de saque para este canal é: !@#{abcabc} USD</t>
  </si>
  <si>
    <t>2. El monto mínimo de retiro para este canal es: !@#{abcabc} USD</t>
  </si>
  <si>
    <t>2. このチャネルの最低出金額は: !@#{abcabc} USD</t>
  </si>
  <si>
    <t>2. 이 채널의 최소 출금 금액은 !@#{abcabc} USD입니다.</t>
  </si>
  <si>
    <t>2. Jumlah penarikan minimum untuk saluran ini adalah: !@#{abcabc} USD</t>
  </si>
  <si>
    <t>withdrawRuleLimitMax</t>
  </si>
  <si>
    <t>2、该渠道单笔最低提现金额：!@#{abcabc}美金，单笔最高提现金额：!@#{abcdabcd}美金</t>
  </si>
  <si>
    <t>2.該通路單筆最低提現金額：!@#{abcabc}美金，單筆最高提現金額：!@#{abcdabcd}美金</t>
  </si>
  <si>
    <t>2. The minimum withdrawal amount for this channel is: !@#{abcabc} USD, the maximum withdrawal amount for a single transaction is: !@#{abcdabcd} USD</t>
  </si>
  <si>
    <t>2. Ang minimum na halaga ng withdrawal para sa channel na ito ay: !@#{abcabc} USD, ang maximum na halaga ng withdrawal para sa isang transaksyon ay: !@#{abcdabcd} USD</t>
  </si>
  <si>
    <t>2. الحد الأدنى لمبلغ السحب لهذه القناة هو: !@#{abcabc} دولار أمريكي، والحد الأقصى لمبلغ السحب لمعاملة واحدة هو: !@#{abcdabcd} دولار أمريكي</t>
  </si>
  <si>
    <t>2. इस चैनल के लिए न्यूनतम निकासी राशि है: !@#{abcabc} USD, एकल लेनदेन के लिए अधिकतम निकासी राशि है: !@#{abcdabcd} USD</t>
  </si>
  <si>
    <t>2. এই চ্যানেলের জন্য সর্বনিম্ন উত্তোলনের পরিমাণ হল: !@#{abcabc} USD, একটি একক লেনদেনের জন্য সর্বাধিক উত্তোলনের পরিমাণ হল: !@#{abcdabcd} USD</t>
  </si>
  <si>
    <t>2. Le montant minimum de retrait pour ce canal est : !@#{abcabc} USD, le montant maximum de retrait pour une seule transaction est : !@#{abcdabcd} USD</t>
  </si>
  <si>
    <t>2. Số tiền rút tối thiểu cho kênh này là: !@#{abcabc} USD, số tiền rút tối đa cho một giao dịch là: !@#{abcdabcd} USD</t>
  </si>
  <si>
    <t>2. O valor mínimo de saque para este canal é: !@#{abcabc} USD, o valor máximo de saque para uma única transação é: !@#{abcdabcd} USD</t>
  </si>
  <si>
    <t>2. El monto mínimo de retiro para este canal es: !@#{abcabc} USD, el monto máximo de retiro para una sola transacción es: !@#{abcdabcd} USD</t>
  </si>
  <si>
    <t>2. このチャネルの最小出金額は !@#{abcabc} USD、1 回の取引の最大出金額は !@#{abcdabcd} USD です。</t>
  </si>
  <si>
    <t>2. 이 채널의 최소 출금 금액은 !@#{abcabc} USD이며, 단일 거래의 최대 출금 금액은 !@#{abcdabcd} USD입니다.</t>
  </si>
  <si>
    <t>2. Jumlah penarikan minimum untuk saluran ini adalah: !@#{abcabc} USD, jumlah penarikan maksimum untuk satu transaksi adalah: !@#{abcdabcd} USD</t>
  </si>
  <si>
    <t>withdrawRuleContent3</t>
  </si>
  <si>
    <t>3、提现后将在24小时内到账，如未到账请联系客服;</t>
  </si>
  <si>
    <t>3、提現後將在24小時內到賬，如未到賬請聯絡客服;</t>
  </si>
  <si>
    <t>3. The withdrawal will be credited to your account within 24 hours. If it has not been credited, please contact customer service;</t>
  </si>
  <si>
    <t>3. Ang withdrawal ay maikredito sa iyong account sa loob ng 24 na oras. Kung hindi ito na-kredito, mangyaring makipag-ugnayan sa customer service;</t>
  </si>
  <si>
    <t>3. سيتم إضافة السحب إلى حسابك خلال 24 ساعة. إذا لم يتم إضافة المبلغ، يرجى الاتصال بخدمة العملاء؛</t>
  </si>
  <si>
    <t>3. निकासी 24 घंटे के भीतर आपके खाते में जमा कर दी जाएगी। यदि इसे क्रेडिट नहीं किया गया है, तो कृपया ग्राहक सेवा से संपर्क करें;</t>
  </si>
  <si>
    <t>3. উত্তোলন 24 ঘন্টার মধ্যে আপনার অ্যাকাউন্টে জমা হবে৷ যদি এটি জমা না হয়, অনুগ্রহ করে গ্রাহক পরিষেবার সাথে যোগাযোগ করুন;</t>
  </si>
  <si>
    <t>3. Le retrait sera crédité sur votre compte dans les 24 heures. S'il n'a pas été crédité, veuillez contacter le service client ;</t>
  </si>
  <si>
    <t>3. Số tiền rút sẽ được ghi có vào tài khoản của bạn trong vòng 24 giờ. Nếu nó chưa được ghi có, vui lòng liên hệ với bộ phận dịch vụ khách hàng;</t>
  </si>
  <si>
    <t>3. O saque será creditado em sua conta em até 24 horas. Caso não tenha sido creditado, entre em contato com o atendimento ao cliente;</t>
  </si>
  <si>
    <t>3. El retiro se acreditará en su cuenta dentro de las 24 horas. Si no ha sido acreditado, comuníquese con el servicio de atención al cliente;</t>
  </si>
  <si>
    <t>3. 出金は 24 時間以内にアカウントに入金されます。クレジットされていない場合は、カスタマー サービスにお問い合わせください。</t>
  </si>
  <si>
    <t>3. 출금 금액은 24시간 이내에 귀하의 계좌에 반영됩니다. 적립되지 않은 경우 고객 서비스에 문의하세요.</t>
  </si>
  <si>
    <t>3. Penarikan akan dikreditkan ke akun Anda dalam waktu 24 jam. Jika belum dikreditkan, silakan hubungi layanan pelanggan;</t>
  </si>
  <si>
    <t>withdrawRuleContent4</t>
  </si>
  <si>
    <t>4、打款手續費由第三方轉賬平台收取，手續費將自動從打款金額中扣除。</t>
  </si>
  <si>
    <t>4、打款手續費由第三方轉帳平台收取，手續費將自動從打款金額中扣除。</t>
  </si>
  <si>
    <t>4. The transfer fee is charged by the third-party transfer platform and will be automatically deducted from the transfer amount.</t>
  </si>
  <si>
    <t>4. Ang transfer fee ay sinisingil ng third-party na platform ng paglilipat at awtomatikong ibabawas mula sa halaga ng paglilipat.</t>
  </si>
  <si>
    <t>4. يتم فرض رسوم التحويل من خلال منصة التحويل التابعة لجهة خارجية وسيتم خصمها تلقائيًا من مبلغ التحويل.</t>
  </si>
  <si>
    <t>4. स्थानांतरण शुल्क तृतीय-पक्ष स्थानांतरण प्लेटफ़ॉर्म द्वारा लिया जाता है और स्थानांतरण राशि से स्वचालित रूप से काट लिया जाएगा।</t>
  </si>
  <si>
    <t>4. স্থানান্তর ফি তৃতীয় পক্ষের স্থানান্তর প্ল্যাটফর্ম দ্বারা চার্জ করা হয় এবং স্বয়ংক্রিয়ভাবে স্থানান্তরের পরিমাণ থেকে কেটে নেওয়া হবে৷</t>
  </si>
  <si>
    <t>4. Les frais de transfert sont facturés par la plateforme de transfert tierce et seront automatiquement déduits du montant du transfert.</t>
  </si>
  <si>
    <t>4. Phí chuyển khoản do nền tảng chuyển khoản của bên thứ ba tính và sẽ tự động được khấu trừ vào số tiền chuyển.</t>
  </si>
  <si>
    <t>4. A taxa de transferência é cobrada pela plataforma de transferência terceirizada e será automaticamente deduzida do valor da transferência.</t>
  </si>
  <si>
    <t>4. La tarifa de transferencia la cobra la plataforma de transferencia de terceros y se deducirá automáticamente del monto de la transferencia.</t>
  </si>
  <si>
    <t>4. 送金手数料は第三者送金プラットフォームによって請求され、送金金額から自動的に差し引かれます。</t>
  </si>
  <si>
    <t>4. 이체 수수료는 제3자 이체 플랫폼에 의해 청구되며 이체 금액에서 자동으로 차감됩니다.</t>
  </si>
  <si>
    <t>4. Biaya transfer dibebankan oleh platform transfer pihak ketiga dan secara otomatis dipotong dari jumlah transfer.</t>
  </si>
  <si>
    <t>paymentMethods</t>
  </si>
  <si>
    <t>收款方式</t>
  </si>
  <si>
    <t>Payment Methods</t>
  </si>
  <si>
    <t>Mga Paraan ng Pagbabayad</t>
  </si>
  <si>
    <t>طرق الدفع</t>
  </si>
  <si>
    <t>भुगतान के तरीके</t>
  </si>
  <si>
    <t>Méthodes de paiement</t>
  </si>
  <si>
    <t>Métodos de pagamento</t>
  </si>
  <si>
    <t>Métodos de pago</t>
  </si>
  <si>
    <t>お支払い方法</t>
  </si>
  <si>
    <t>결제 방법</t>
  </si>
  <si>
    <t>Metode Pembayaran</t>
  </si>
  <si>
    <t>checkRegion</t>
  </si>
  <si>
    <t>请选择地区</t>
  </si>
  <si>
    <t>請選擇地區</t>
  </si>
  <si>
    <t>Please select your region</t>
  </si>
  <si>
    <t>Mangyaring piliin ang iyong rehiyon</t>
  </si>
  <si>
    <t>الرجاء تحديد منطقتك</t>
  </si>
  <si>
    <t>कृपया अपना क्षेत्र चुनें</t>
  </si>
  <si>
    <t>আপনার অঞ্চল নির্বাচন করুন</t>
  </si>
  <si>
    <t>Veuillez sélectionner votre région</t>
  </si>
  <si>
    <t>Vui lòng chọn khu vực của bạn</t>
  </si>
  <si>
    <t>Por favor selecione sua região</t>
  </si>
  <si>
    <t>Por favor seleccione su región</t>
  </si>
  <si>
    <t>지역을 선택하세요.</t>
  </si>
  <si>
    <t>Silakan pilih wilayah Anda</t>
  </si>
  <si>
    <t>解绑&gt;</t>
  </si>
  <si>
    <t>解綁 &gt;</t>
  </si>
  <si>
    <t>Unbind &gt;</t>
  </si>
  <si>
    <t>Alisin ang pagkakatali &gt;</t>
  </si>
  <si>
    <t>فك الارتباط&gt;</t>
  </si>
  <si>
    <t>खोलना &gt;</t>
  </si>
  <si>
    <t>মুক্ত করুন &gt;</t>
  </si>
  <si>
    <t>Dissocier &gt;</t>
  </si>
  <si>
    <t>Hủy liên kết &gt;</t>
  </si>
  <si>
    <t>Desvincular &gt;</t>
  </si>
  <si>
    <t>バインドを解除 &gt;</t>
  </si>
  <si>
    <t>바인딩 해제 &gt;</t>
  </si>
  <si>
    <t>Lepaskan ikatan &gt;</t>
  </si>
  <si>
    <t>BindPayment</t>
  </si>
  <si>
    <t>Binding</t>
  </si>
  <si>
    <t>Nagbubuklod</t>
  </si>
  <si>
    <t>ملزم</t>
  </si>
  <si>
    <t>बाइंडिंग</t>
  </si>
  <si>
    <t>বাঁধাই</t>
  </si>
  <si>
    <t>Obligatoire</t>
  </si>
  <si>
    <t>Vinculativo</t>
  </si>
  <si>
    <t>Vinculante</t>
  </si>
  <si>
    <t>バインディング</t>
  </si>
  <si>
    <t>제본</t>
  </si>
  <si>
    <t>UnbindConfirem</t>
  </si>
  <si>
    <t>确定解绑账号吗？</t>
  </si>
  <si>
    <t>確定解綁帳號嗎？</t>
  </si>
  <si>
    <t>Are you sure you want to unbind your account?</t>
  </si>
  <si>
    <t>Sigurado ka bang gusto mong i-unbind ang iyong account?</t>
  </si>
  <si>
    <t>هل أنت متأكد أنك تريد إلغاء ربط حسابك؟</t>
  </si>
  <si>
    <t>क्या आप वाकई अपना खाता अनबाइंड करना चाहते हैं?</t>
  </si>
  <si>
    <t>আপনি কি নিশ্চিত যে আপনি আপনার অ্যাকাউন্টটি আনবাইন্ড করতে চান?</t>
  </si>
  <si>
    <t>Êtes-vous sûr de vouloir dissocier votre compte ?</t>
  </si>
  <si>
    <t>Bạn có chắc chắn muốn hủy liên kết tài khoản của mình không?</t>
  </si>
  <si>
    <t>Tem certeza de que deseja desvincular sua conta?</t>
  </si>
  <si>
    <t>¿Está seguro de que desea desvincular su cuenta?</t>
  </si>
  <si>
    <t>アカウントのバインドを解除してもよろしいですか?</t>
  </si>
  <si>
    <t>정말로 계정 바인딩을 해제하시겠습니까?</t>
  </si>
  <si>
    <t>Apakah Anda yakin ingin melepaskan ikatan akun Anda?</t>
  </si>
  <si>
    <t>UnbindSuccess</t>
  </si>
  <si>
    <t>UnbindError</t>
  </si>
  <si>
    <t>Accountformaterror</t>
  </si>
  <si>
    <t>账号格式错误</t>
  </si>
  <si>
    <t>帳號格式錯誤</t>
  </si>
  <si>
    <t>The account format is incorrect</t>
  </si>
  <si>
    <t>Mali ang format ng account</t>
  </si>
  <si>
    <t>تنسيق الحساب غير صحيح</t>
  </si>
  <si>
    <t>खाता प्रारूप ग़लत है</t>
  </si>
  <si>
    <t>অ্যাকাউন্ট বিন্যাস ভুল</t>
  </si>
  <si>
    <t>Le format du compte est incorrect</t>
  </si>
  <si>
    <t>Định dạng tài khoản không chính xác</t>
  </si>
  <si>
    <t>O formato da conta está incorreto</t>
  </si>
  <si>
    <t>El formato de la cuenta es incorrecto.</t>
  </si>
  <si>
    <t>アカウントの形式が間違っています</t>
  </si>
  <si>
    <t>계정 형식이 잘못되었습니다.</t>
  </si>
  <si>
    <t>Format akun salah</t>
  </si>
  <si>
    <t>BindSuccess</t>
  </si>
  <si>
    <t>BindError</t>
  </si>
  <si>
    <t>绑定失败</t>
  </si>
  <si>
    <t>綁定失敗</t>
  </si>
  <si>
    <t>Binding failed</t>
  </si>
  <si>
    <t>Nabigo ang pagbubuklod</t>
  </si>
  <si>
    <t>فشل الربط</t>
  </si>
  <si>
    <t>बाइंडिंग विफल</t>
  </si>
  <si>
    <t>বাঁধাই ব্যর্থ হয়েছে৷</t>
  </si>
  <si>
    <t>Échec de la liaison</t>
  </si>
  <si>
    <t>Ràng buộc không thành công</t>
  </si>
  <si>
    <t>Falha na vinculação</t>
  </si>
  <si>
    <t>Error al vincular</t>
  </si>
  <si>
    <t>バインドに失敗しました</t>
  </si>
  <si>
    <t>바인딩 실패</t>
  </si>
  <si>
    <t>Pengikatan gagal</t>
  </si>
  <si>
    <t>Secondconfirmation</t>
  </si>
  <si>
    <t>二次确认</t>
  </si>
  <si>
    <t>二次確認</t>
  </si>
  <si>
    <t>Second confirmation</t>
  </si>
  <si>
    <t>Pangalawang kumpirmasyon</t>
  </si>
  <si>
    <t>التأكيد الثاني</t>
  </si>
  <si>
    <t>दूसरी पुष्टि</t>
  </si>
  <si>
    <t>দ্বিতীয় নিশ্চিতকরণ</t>
  </si>
  <si>
    <t>Deuxième confirmation</t>
  </si>
  <si>
    <t>Xác nhận thứ hai</t>
  </si>
  <si>
    <t>Segunda confirmação</t>
  </si>
  <si>
    <t>Segunda confirmación</t>
  </si>
  <si>
    <t>2回目の確認</t>
  </si>
  <si>
    <t>두 번째 확인</t>
  </si>
  <si>
    <t>Konfirmasi kedua</t>
  </si>
  <si>
    <t>bindAccountWanring</t>
  </si>
  <si>
    <t>请务必仔细核对账户信息，确保填写信息真实有效。</t>
  </si>
  <si>
    <t>請務必仔細核對帳戶資訊，確保填寫資訊真實有效。</t>
  </si>
  <si>
    <t>Please be sure to check the account information carefully to ensure that the information you fill in is true and valid.</t>
  </si>
  <si>
    <t>Pakitiyak na suriing mabuti ang impormasyon ng account upang matiyak na ang impormasyong iyong pinunan ay totoo at wasto.</t>
  </si>
  <si>
    <t>يرجى التأكد من التحقق من معلومات الحساب بعناية للتأكد من أن المعلومات التي تقوم بملئها صحيحة وصحيحة.</t>
  </si>
  <si>
    <t>कृपया यह सुनिश्चित करने के लिए कि आपके द्वारा भरी गई जानकारी सत्य और वैध है, खाते की जानकारी की सावधानीपूर्वक जांच करना सुनिश्चित करें।</t>
  </si>
  <si>
    <t>আপনি যে তথ্যটি পূরণ করেছেন তা সত্য এবং বৈধ কিনা তা নিশ্চিত করতে দয়া করে অ্যাকাউন্টের তথ্য সাবধানে পরীক্ষা করতে ভুলবেন না।</t>
  </si>
  <si>
    <t>Assurez-vous de vérifier attentivement les informations du compte pour vous assurer que les informations que vous remplissez sont vraies et valides.</t>
  </si>
  <si>
    <t>Hãy nhớ kiểm tra kỹ thông tin tài khoản để đảm bảo rằng thông tin bạn điền là đúng và hợp lệ.</t>
  </si>
  <si>
    <t>Certifique-se de verificar as informações da conta cuidadosamente para garantir que as informações preenchidas são verdadeiras e válidas.</t>
  </si>
  <si>
    <t>Asegúrese de verificar la información de la cuenta cuidadosamente para asegurarse de que la información que complete sea verdadera y válida.</t>
  </si>
  <si>
    <t>アカウント情報を注意深く確認して、入力した情報が真実で有効であることを確認してください。</t>
  </si>
  <si>
    <t>귀하가 입력한 정보가 사실이고 유효한지 확인하기 위해 계정 정보를 주의 깊게 확인하시기 바랍니다.</t>
  </si>
  <si>
    <t>Harap pastikan untuk memeriksa informasi akun dengan cermat untuk memastikan bahwa informasi yang Anda isi benar dan valid.</t>
  </si>
  <si>
    <t>bindAccountWanringCont</t>
  </si>
  <si>
    <t>为保障资金安全，切勿将账号告知他人。</t>
  </si>
  <si>
    <t>為保障資金安全，切勿將帳號告知他人。</t>
  </si>
  <si>
    <t>To ensure the safety of your funds, please do not tell your account number to others.</t>
  </si>
  <si>
    <t>Upang matiyak ang kaligtasan ng iyong mga pondo, mangyaring huwag sabihin ang iyong account number sa iba.</t>
  </si>
  <si>
    <t>لضمان سلامة أموالك، يرجى عدم إخبار الآخرين برقم حسابك.</t>
  </si>
  <si>
    <t>अपने धन की सुरक्षा सुनिश्चित करने के लिए कृपया अपना खाता नंबर दूसरों को न बताएं।</t>
  </si>
  <si>
    <t>আপনার তহবিলের নিরাপত্তা নিশ্চিত করতে, অনুগ্রহ করে আপনার অ্যাকাউন্ট নম্বর অন্যদের বলবেন না।</t>
  </si>
  <si>
    <t>Pour garantir la sécurité de vos fonds, veuillez ne pas divulguer votre numéro de compte à d'autres personnes.</t>
  </si>
  <si>
    <t>Để đảm bảo an toàn cho tiền của bạn, vui lòng không tiết lộ số tài khoản của bạn cho người khác.</t>
  </si>
  <si>
    <t>Para garantir a segurança dos seus fundos, não informe o número da sua conta a terceiros.</t>
  </si>
  <si>
    <t>Para garantizar la seguridad de sus fondos, no le diga su número de cuenta a otras personas.</t>
  </si>
  <si>
    <t>資金の安全を確保するため、口座番号を他人に教えないようにしてください。</t>
  </si>
  <si>
    <t>고객님의 자금 안전을 위해 고객님의 계좌번호를 타인에게 알려주지 마세요.</t>
  </si>
  <si>
    <t>Untuk menjamin keamanan dana Anda, mohon untuk tidak memberitahukan nomor rekening Anda kepada orang lain.</t>
  </si>
  <si>
    <t>Pleaseenter</t>
  </si>
  <si>
    <t>الرجاء الدخول</t>
  </si>
  <si>
    <t>Veuillez entrer</t>
  </si>
  <si>
    <t>Por favor insira</t>
  </si>
  <si>
    <t>Por favor ingresa</t>
  </si>
  <si>
    <t>입력해주세요</t>
  </si>
  <si>
    <t>Silakan masuk</t>
  </si>
  <si>
    <t>confirmBind</t>
  </si>
  <si>
    <t>确认绑定</t>
  </si>
  <si>
    <t>確認綁定</t>
  </si>
  <si>
    <t>Confirm Binding</t>
  </si>
  <si>
    <t>Kumpirmahin ang Pagbubuklod</t>
  </si>
  <si>
    <t>تأكيد الربط</t>
  </si>
  <si>
    <t>बाइंडिंग की पुष्टि करें</t>
  </si>
  <si>
    <t>বাইন্ডিং নিশ্চিত করুন</t>
  </si>
  <si>
    <t>Confirmer la liaison</t>
  </si>
  <si>
    <t>Xác nhận ràng buộc</t>
  </si>
  <si>
    <t>Confirmar vinculação</t>
  </si>
  <si>
    <t>Confirmar enlace</t>
  </si>
  <si>
    <t>バインドの確認</t>
  </si>
  <si>
    <t>바인딩 확인</t>
  </si>
  <si>
    <t>Konfirmasi Pengikatan</t>
  </si>
  <si>
    <t>cancelBind</t>
  </si>
  <si>
    <t>取消绑定</t>
  </si>
  <si>
    <t>取消綁定</t>
  </si>
  <si>
    <t>BindAccount</t>
  </si>
  <si>
    <t>BindAccountTitle</t>
  </si>
  <si>
    <t>请填写正确的收款地址，否则您的提现会受到影响</t>
  </si>
  <si>
    <t>請填寫正確的收款地址，否則您的提現會受到影響</t>
  </si>
  <si>
    <t>Please fill in the correct payment address, otherwise your withdrawal will be affected</t>
  </si>
  <si>
    <t>Mangyaring punan ang tamang address ng pagbabayad, kung hindi ay maaapektuhan ang iyong pag-withdraw</t>
  </si>
  <si>
    <t>يرجى إدخال عنوان الدفع الصحيح، وإلا فسوف تتأثر عملية السحب الخاصة بك</t>
  </si>
  <si>
    <t>कृपया सही भुगतान पता भरें, अन्यथा आपकी निकासी प्रभावित होगी</t>
  </si>
  <si>
    <t>সঠিক পেমেন্ট ঠিকানা পূরণ করুন, অন্যথায় আপনার প্রত্যাহার প্রভাবিত হবে</t>
  </si>
  <si>
    <t>Veuillez remplir la bonne adresse de paiement, sinon votre retrait sera affecté</t>
  </si>
  <si>
    <t>Vui lòng điền đúng địa chỉ thanh toán, nếu không việc rút tiền của bạn sẽ bị ảnh hưởng</t>
  </si>
  <si>
    <t>Por favor, preencha o endereço de pagamento correto, caso contrário sua retirada será afetada</t>
  </si>
  <si>
    <t>Complete la dirección de pago correcta; de lo contrario, su retiro se verá afectado</t>
  </si>
  <si>
    <t>正しい支払い住所を入力してください。そうしないと、引き出しに影響が生じます。</t>
  </si>
  <si>
    <t>올바른 지불 주소를 입력하세요. 그렇지 않으면 출금에 영향을 미칠 수 있습니다.</t>
  </si>
  <si>
    <t>Silakan isi alamat pembayaran yang benar, jika tidak, penarikan Anda akan terpengaruh</t>
  </si>
  <si>
    <t>Withdrawalprogress</t>
  </si>
  <si>
    <t>提现进度</t>
  </si>
  <si>
    <t>提現進度</t>
  </si>
  <si>
    <t>Withdrawal progress</t>
  </si>
  <si>
    <t>Pag-usad ng withdrawal</t>
  </si>
  <si>
    <t>تقدم الانسحاب</t>
  </si>
  <si>
    <t>निकासी की प्रगति</t>
  </si>
  <si>
    <t>প্রত্যাহারের অগ্রগতি</t>
  </si>
  <si>
    <t>Progression du retrait</t>
  </si>
  <si>
    <t>Tiến độ rút tiền</t>
  </si>
  <si>
    <t>Progresso da retirada</t>
  </si>
  <si>
    <t>Progreso de retiro</t>
  </si>
  <si>
    <t>出金の進捗状況</t>
  </si>
  <si>
    <t>출금 진행</t>
  </si>
  <si>
    <t>Kemajuan penarikan</t>
  </si>
  <si>
    <t>WithdrawTime</t>
  </si>
  <si>
    <t>提现时间：</t>
  </si>
  <si>
    <t>提現時間：</t>
  </si>
  <si>
    <t>Withdrawal time:</t>
  </si>
  <si>
    <t>Oras ng pag-withdraw:</t>
  </si>
  <si>
    <t>وقت السحب:</t>
  </si>
  <si>
    <t>निकासी का समय:</t>
  </si>
  <si>
    <t>প্রত্যাহারের সময়:</t>
  </si>
  <si>
    <t>Délai de retrait :</t>
  </si>
  <si>
    <t>Thời gian rút tiền:</t>
  </si>
  <si>
    <t>Tempo de retirada:</t>
  </si>
  <si>
    <t>Tiempo de retiro:</t>
  </si>
  <si>
    <t>引き出し時間:</t>
  </si>
  <si>
    <t>출금 시간:</t>
  </si>
  <si>
    <t>Waktu penarikan:</t>
  </si>
  <si>
    <t>withTotalAmount</t>
  </si>
  <si>
    <t>提现总金额：</t>
  </si>
  <si>
    <t>提現總金額：</t>
  </si>
  <si>
    <t>Total withdrawal amount:</t>
  </si>
  <si>
    <t>Kabuuang halaga ng withdrawal:</t>
  </si>
  <si>
    <t>إجمالي مبلغ السحب:</t>
  </si>
  <si>
    <t>कुल निकासी राशि:</t>
  </si>
  <si>
    <t>মোট উত্তোলনের পরিমাণ:</t>
  </si>
  <si>
    <t>Montant total du retrait :</t>
  </si>
  <si>
    <t>Tổng số tiền rút:</t>
  </si>
  <si>
    <t>Valor total da retirada:</t>
  </si>
  <si>
    <t>Monto total de retiro:</t>
  </si>
  <si>
    <t>出金総額:</t>
  </si>
  <si>
    <t>총 인출 금액:</t>
  </si>
  <si>
    <t>Jumlah total penarikan:</t>
  </si>
  <si>
    <t>TotalFee</t>
  </si>
  <si>
    <t>总手续费：</t>
  </si>
  <si>
    <t>總手續費：</t>
  </si>
  <si>
    <t>Total Fees:</t>
  </si>
  <si>
    <t>Kabuuang Bayarin:</t>
  </si>
  <si>
    <t>إجمالي الرسوم:</t>
  </si>
  <si>
    <t>कुल शुल्क:</t>
  </si>
  <si>
    <t>মোট ফি:</t>
  </si>
  <si>
    <t>Frais totaux :</t>
  </si>
  <si>
    <t>Tổng phí:</t>
  </si>
  <si>
    <t>Taxas totais:</t>
  </si>
  <si>
    <t>Tarifas totales:</t>
  </si>
  <si>
    <t>合計手数料:</t>
  </si>
  <si>
    <t>총 수수료:</t>
  </si>
  <si>
    <t>Jumlah Biaya:</t>
  </si>
  <si>
    <t>withDrawAmount</t>
  </si>
  <si>
    <t>提现金额</t>
  </si>
  <si>
    <t>提現金額</t>
  </si>
  <si>
    <t>Withdrawal amount</t>
  </si>
  <si>
    <t>halaga ng withdrawal</t>
  </si>
  <si>
    <t>مبلغ السحب</t>
  </si>
  <si>
    <t>निकासी राशि</t>
  </si>
  <si>
    <t>প্রত্যাহারের পরিমাণ</t>
  </si>
  <si>
    <t>Montant du retrait</t>
  </si>
  <si>
    <t>Số tiền rút</t>
  </si>
  <si>
    <t>Valor da retirada</t>
  </si>
  <si>
    <t>Monto del retiro</t>
  </si>
  <si>
    <t>出金額</t>
  </si>
  <si>
    <t>출금금액</t>
  </si>
  <si>
    <t>Jumlah penarikan</t>
  </si>
  <si>
    <t>Progressfee</t>
  </si>
  <si>
    <t>手续费</t>
  </si>
  <si>
    <t>手續費</t>
  </si>
  <si>
    <t>Fees</t>
  </si>
  <si>
    <t>Mga bayarin</t>
  </si>
  <si>
    <t>مصاريف</t>
  </si>
  <si>
    <t>फीस</t>
  </si>
  <si>
    <t>ফি</t>
  </si>
  <si>
    <t>Phí</t>
  </si>
  <si>
    <t>Tarifas</t>
  </si>
  <si>
    <t>Honorarios</t>
  </si>
  <si>
    <t>料金</t>
  </si>
  <si>
    <t>Biaya</t>
  </si>
  <si>
    <t>deduct</t>
  </si>
  <si>
    <t>扣除</t>
  </si>
  <si>
    <t>Deduct</t>
  </si>
  <si>
    <t>Ibawas</t>
  </si>
  <si>
    <t>خصم</t>
  </si>
  <si>
    <t>কাটুন</t>
  </si>
  <si>
    <t>Déduire</t>
  </si>
  <si>
    <t>Khấu trừ</t>
  </si>
  <si>
    <t>Deduzir</t>
  </si>
  <si>
    <t>Deducir</t>
  </si>
  <si>
    <t>控除</t>
  </si>
  <si>
    <t>빼다</t>
  </si>
  <si>
    <t>Mengurangi</t>
  </si>
  <si>
    <t>orderShowStatus</t>
  </si>
  <si>
    <t>订单状态</t>
  </si>
  <si>
    <t>訂單狀態</t>
  </si>
  <si>
    <t>Order status</t>
  </si>
  <si>
    <t>Katayuan ng order</t>
  </si>
  <si>
    <t>حالة الطلب</t>
  </si>
  <si>
    <t>आदेश की स्थिति</t>
  </si>
  <si>
    <t>অর্ডার স্ট্যাটাস</t>
  </si>
  <si>
    <t>Statut de la commande</t>
  </si>
  <si>
    <t>Trạng thái đơn hàng</t>
  </si>
  <si>
    <t>Estado do pedido</t>
  </si>
  <si>
    <t>Estado del pedido</t>
  </si>
  <si>
    <t>注文状況</t>
  </si>
  <si>
    <t>주문 상태</t>
  </si>
  <si>
    <t>Status pesanan</t>
  </si>
  <si>
    <t>withdrawusdAmountProgress</t>
  </si>
  <si>
    <t>实际到账</t>
  </si>
  <si>
    <t>實際到帳</t>
  </si>
  <si>
    <t>Actual receipt</t>
  </si>
  <si>
    <t>Aktwal na resibo</t>
  </si>
  <si>
    <t>الاستلام الفعلي</t>
  </si>
  <si>
    <t>वास्तविक रसीद</t>
  </si>
  <si>
    <t>প্রকৃত প্রাপ্তি</t>
  </si>
  <si>
    <t>Reçu réel</t>
  </si>
  <si>
    <t>Biên nhận thực tế</t>
  </si>
  <si>
    <t>Recibo real</t>
  </si>
  <si>
    <t>実際の領収書</t>
  </si>
  <si>
    <t>실제 영수증</t>
  </si>
  <si>
    <t>Tanda terima sebenarnya</t>
  </si>
  <si>
    <t>PaymentProgress</t>
  </si>
  <si>
    <t>打款中</t>
  </si>
  <si>
    <t>Paying</t>
  </si>
  <si>
    <t>Nagbabayad</t>
  </si>
  <si>
    <t>पेइंग</t>
  </si>
  <si>
    <t>পরিশোধ করছে</t>
  </si>
  <si>
    <t>Payant</t>
  </si>
  <si>
    <t>Pagando</t>
  </si>
  <si>
    <t>支払い中</t>
  </si>
  <si>
    <t>지불 중</t>
  </si>
  <si>
    <t>Rejecteding</t>
  </si>
  <si>
    <t>已驳回</t>
  </si>
  <si>
    <t>已駁回</t>
  </si>
  <si>
    <t>PaymentFailed</t>
  </si>
  <si>
    <t>打款失败</t>
  </si>
  <si>
    <t>打款失敗</t>
  </si>
  <si>
    <t>Paying failed</t>
  </si>
  <si>
    <t>Nabigo ang pagbabayad</t>
  </si>
  <si>
    <t>فشل الدفع</t>
  </si>
  <si>
    <t>भुगतान विफल रहा</t>
  </si>
  <si>
    <t>অর্থপ্রদান ব্যর্থ হয়েছে৷</t>
  </si>
  <si>
    <t>Échec du paiement</t>
  </si>
  <si>
    <t>Thanh toán không thành công</t>
  </si>
  <si>
    <t>Falha no pagamento</t>
  </si>
  <si>
    <t>Pago fallido</t>
  </si>
  <si>
    <t>支払いに失敗しました</t>
  </si>
  <si>
    <t>결제 실패</t>
  </si>
  <si>
    <t>Pembayaran gagal</t>
  </si>
  <si>
    <t>Alreadyreceived</t>
  </si>
  <si>
    <t>已到账</t>
  </si>
  <si>
    <t>已到帳</t>
  </si>
  <si>
    <t>Accepted</t>
  </si>
  <si>
    <t>Tinanggap</t>
  </si>
  <si>
    <t>مقبول</t>
  </si>
  <si>
    <t>स्वीकृत</t>
  </si>
  <si>
    <t>Accepté</t>
  </si>
  <si>
    <t>Đã chấp nhận</t>
  </si>
  <si>
    <t>Aceito</t>
  </si>
  <si>
    <t>Aceptado</t>
  </si>
  <si>
    <t>承認されました</t>
  </si>
  <si>
    <t>수락됨</t>
  </si>
  <si>
    <t>Hint</t>
  </si>
  <si>
    <t>pendingOrderTips</t>
  </si>
  <si>
    <t>由于你有订单未及时打款，已取消你的抢单资格!如有疑问，请联系你的区域管理员</t>
  </si>
  <si>
    <t>由於你有訂單未及時打款，已取消你的搶單資格!如有疑問，請聯繫你的區域管理員</t>
  </si>
  <si>
    <t>Since you have not paid for your order in time, your payroll qualification has been cancelled! If you have any questions, please contact your admins</t>
  </si>
  <si>
    <t>Dahil hindi mo pa nabayaran ang iyong order sa tamang oras, nakansela ang iyong kwalipikasyon sa payroll! Kung mayroon kang anumang mga katanungan, mangyaring makipag-ugnayan sa iyong mga admin</t>
  </si>
  <si>
    <t>نظرًا لأنك لم تدفع ثمن طلبك في الوقت المناسب، فقد تم إلغاء مؤهلات الرواتب الخاصة بك! إذا كان لديك أي أسئلة، يرجى الاتصال بالمسؤولين لديك</t>
  </si>
  <si>
    <t>चूँकि आपने अपने ऑर्डर के लिए समय पर भुगतान नहीं किया है, इसलिए आपकी पेरोल योग्यता रद्द कर दी गई है! यदि आपके कोई प्रश्न हैं, तो कृपया अपने व्यवस्थापकों से संपर्क करें</t>
  </si>
  <si>
    <t>যেহেতু আপনি সময়মতো আপনার অর্ডারের জন্য অর্থ প্রদান করেননি, তাই আপনার বেতনের যোগ্যতা বাতিল করা হয়েছে! আপনার কোন প্রশ্ন থাকলে, আপনার প্রশাসকদের সাথে যোগাযোগ করুন</t>
  </si>
  <si>
    <t>Puisque vous n’avez pas réglé votre commande à temps, votre qualification salariale a été annulée ! Si vous avez des questions, veuillez contacter vos administrateurs</t>
  </si>
  <si>
    <t>Vì bạn chưa thanh toán cho đơn hàng của mình đúng hạn nên trình độ trả lương của bạn đã bị hủy! Nếu bạn có bất kỳ câu hỏi nào, vui lòng liên hệ với quản trị viên của bạn</t>
  </si>
  <si>
    <t>Como você não pagou seu pedido em dia, sua qualificação para folha de pagamento foi cancelada! Se você tiver alguma dúvida, entre em contato com seus administradores</t>
  </si>
  <si>
    <t>Como no pagó su pedido a tiempo, ¡su calificación de nómina ha sido cancelada! Si tiene alguna pregunta, comuníquese con sus administradores.</t>
  </si>
  <si>
    <t>注文の支払いが期限内に行われなかったため、給与資格が取り消されました。ご質問がある場合は、管理者にお問い合わせください</t>
  </si>
  <si>
    <t>주문 금액을 기한 내에 지불하지 않으셨기 때문에 급여 자격이 취소되었습니다! 궁금한 점이 있으면 관리자에게 문의하세요.</t>
  </si>
  <si>
    <t>Karena Anda belum membayar pesanan Anda tepat waktu, kualifikasi penggajian Anda telah dibatalkan! Jika Anda memiliki pertanyaan, silakan hubungi admin Anda</t>
  </si>
  <si>
    <t>pendingAmount</t>
  </si>
  <si>
    <t>金额</t>
  </si>
  <si>
    <t>金額</t>
  </si>
  <si>
    <t>Amount</t>
  </si>
  <si>
    <t>Halaga</t>
  </si>
  <si>
    <t>كمية</t>
  </si>
  <si>
    <t>मात्रा</t>
  </si>
  <si>
    <t>পরিমাণ</t>
  </si>
  <si>
    <t>Montant</t>
  </si>
  <si>
    <t>Số lượng</t>
  </si>
  <si>
    <t>Quantia</t>
  </si>
  <si>
    <t>Cantidad</t>
  </si>
  <si>
    <t>양</t>
  </si>
  <si>
    <t>Jumlah</t>
  </si>
  <si>
    <t>Platformrewardsfirst</t>
  </si>
  <si>
    <t>平台奖励优先</t>
  </si>
  <si>
    <t>平台獎勵優先</t>
  </si>
  <si>
    <t>Platform reward priority</t>
  </si>
  <si>
    <t>Priyoridad ng reward sa platform</t>
  </si>
  <si>
    <t>أولوية مكافأة المنصة</t>
  </si>
  <si>
    <t>प्लेटफ़ॉर्म इनाम प्राथमिकता</t>
  </si>
  <si>
    <t>প্ল্যাটফর্ম পুরস্কার অগ্রাধিকার</t>
  </si>
  <si>
    <t>Priorité aux récompenses de la plateforme</t>
  </si>
  <si>
    <t>Ưu tiên phần thưởng nền tảng</t>
  </si>
  <si>
    <t>Prioridade de recompensa da plataforma</t>
  </si>
  <si>
    <t>Prioridad de recompensa de la plataforma</t>
  </si>
  <si>
    <t>プラットフォーム報酬の優先順位</t>
  </si>
  <si>
    <t>플랫폼 보상 우선순위</t>
  </si>
  <si>
    <t>Prioritas penghargaan platform</t>
  </si>
  <si>
    <t>Pendingprioritized</t>
  </si>
  <si>
    <t>打款总计收入优先</t>
  </si>
  <si>
    <t>打款總計收入優先</t>
  </si>
  <si>
    <t>Total payroll income priority</t>
  </si>
  <si>
    <t>Priyoridad sa kabuuang kita sa suweldo</t>
  </si>
  <si>
    <t>أولوية إجمالي دخل الرواتب</t>
  </si>
  <si>
    <t>कुल पेरोल आय प्राथमिकता</t>
  </si>
  <si>
    <t>মোট বেতনের আয় অগ্রাধিকার</t>
  </si>
  <si>
    <t>Priorité aux revenus salariaux totaux</t>
  </si>
  <si>
    <t>Tổng thu nhập tiền lương ưu tiên</t>
  </si>
  <si>
    <t>Prioridade total da receita da folha de pagamento</t>
  </si>
  <si>
    <t>Prioridad de ingresos totales de nómina</t>
  </si>
  <si>
    <t>給与所得総額優先</t>
  </si>
  <si>
    <t>총 급여 소득 우선 순위</t>
  </si>
  <si>
    <t>Prioritas pendapatan gaji total</t>
  </si>
  <si>
    <t>TotalPaymentIncome</t>
  </si>
  <si>
    <t>打款总计收入</t>
  </si>
  <si>
    <t>打款總計收入</t>
  </si>
  <si>
    <t>Total payroll income</t>
  </si>
  <si>
    <t>Kabuuang kita sa suweldo</t>
  </si>
  <si>
    <t>إجمالي دخل الرواتب</t>
  </si>
  <si>
    <t>कुल पेरोल आय</t>
  </si>
  <si>
    <t>মোট বেতনের আয়</t>
  </si>
  <si>
    <t>Revenu salarial total</t>
  </si>
  <si>
    <t>Tổng thu nhập tiền lương</t>
  </si>
  <si>
    <t>Renda total da folha de pagamento</t>
  </si>
  <si>
    <t>Ingresos totales de nómina</t>
  </si>
  <si>
    <t>総給与収入</t>
  </si>
  <si>
    <t>총 급여 소득</t>
  </si>
  <si>
    <t>Total pendapatan gaji</t>
  </si>
  <si>
    <t>OrderRevenue</t>
  </si>
  <si>
    <t>订单收入</t>
  </si>
  <si>
    <t>訂單收入</t>
  </si>
  <si>
    <t>Order income</t>
  </si>
  <si>
    <t>Kita ng order</t>
  </si>
  <si>
    <t>دخل الطلب</t>
  </si>
  <si>
    <t>आदेश आय</t>
  </si>
  <si>
    <t>অর্ডার আয়</t>
  </si>
  <si>
    <t>Revenus de commande</t>
  </si>
  <si>
    <t>Thu nhập đặt hàng</t>
  </si>
  <si>
    <t>Receita do pedido</t>
  </si>
  <si>
    <t>Ingresos de pedidos</t>
  </si>
  <si>
    <t>受注収入</t>
  </si>
  <si>
    <t>주문수입</t>
  </si>
  <si>
    <t>Pendapatan pesanan</t>
  </si>
  <si>
    <t>PlatformRewards</t>
  </si>
  <si>
    <t>Platform reward</t>
  </si>
  <si>
    <t>Gantimpala sa platform</t>
  </si>
  <si>
    <t>مكافأة المنصة</t>
  </si>
  <si>
    <t>मंच इनाम</t>
  </si>
  <si>
    <t>প্ল্যাটফর্ম পুরস্কার</t>
  </si>
  <si>
    <t>Récompense de la plateforme</t>
  </si>
  <si>
    <t>Recompensa da plataforma</t>
  </si>
  <si>
    <t>Recompensa de plataforma</t>
  </si>
  <si>
    <t>プラットフォームの報酬</t>
  </si>
  <si>
    <t>OrderSource</t>
  </si>
  <si>
    <t>订单来源</t>
  </si>
  <si>
    <t>訂單來源</t>
  </si>
  <si>
    <t>Order source</t>
  </si>
  <si>
    <t>Pinagmulan ng order</t>
  </si>
  <si>
    <t>مصدر الطلب</t>
  </si>
  <si>
    <t>आदेश स्रोत</t>
  </si>
  <si>
    <t>অর্ডার উৎস</t>
  </si>
  <si>
    <t>Origine de la commande</t>
  </si>
  <si>
    <t>Nguồn đặt hàng</t>
  </si>
  <si>
    <t>Fonte do pedido</t>
  </si>
  <si>
    <t>Fuente del pedido</t>
  </si>
  <si>
    <t>注文元</t>
  </si>
  <si>
    <t>주문 소스</t>
  </si>
  <si>
    <t>Sumber pesanan</t>
  </si>
  <si>
    <t>Amountofpayment</t>
  </si>
  <si>
    <t>打款金额</t>
  </si>
  <si>
    <t>打款金額</t>
  </si>
  <si>
    <t>Paying amount</t>
  </si>
  <si>
    <t>Halaga ng pagbabayad</t>
  </si>
  <si>
    <t>دفع المبلغ</t>
  </si>
  <si>
    <t>भुगतान राशि</t>
  </si>
  <si>
    <t>পরিশোধের পরিমাণ</t>
  </si>
  <si>
    <t>Montant à payer</t>
  </si>
  <si>
    <t>Số tiền thanh toán</t>
  </si>
  <si>
    <t>Valor do pagamento</t>
  </si>
  <si>
    <t>Monto a pagar</t>
  </si>
  <si>
    <t>支払金額</t>
  </si>
  <si>
    <t>결제금액</t>
  </si>
  <si>
    <t>Jumlah pembayaran</t>
  </si>
  <si>
    <t>Paymentmethod</t>
  </si>
  <si>
    <t>打款方式</t>
  </si>
  <si>
    <t>Paying method</t>
  </si>
  <si>
    <t>অর্থ প্রদানের পদ্ধতি</t>
  </si>
  <si>
    <t>支払い方法</t>
  </si>
  <si>
    <t>결제방법</t>
  </si>
  <si>
    <t>Grabtheorder</t>
  </si>
  <si>
    <t>Grab</t>
  </si>
  <si>
    <t>يمسك</t>
  </si>
  <si>
    <t>झपटना</t>
  </si>
  <si>
    <t>দখল</t>
  </si>
  <si>
    <t>Saisir</t>
  </si>
  <si>
    <t>Vồ lấy</t>
  </si>
  <si>
    <t>Pegar</t>
  </si>
  <si>
    <t>Agarrar</t>
  </si>
  <si>
    <t>掴む</t>
  </si>
  <si>
    <t>붙잡다</t>
  </si>
  <si>
    <t>Merebut</t>
  </si>
  <si>
    <t>CurrentOrderRate</t>
  </si>
  <si>
    <t>当前订单汇率</t>
  </si>
  <si>
    <t>目前訂單匯率</t>
  </si>
  <si>
    <t>Current currency rate</t>
  </si>
  <si>
    <t>Kasalukuyang rate ng pera</t>
  </si>
  <si>
    <t>سعر العملة الحالي</t>
  </si>
  <si>
    <t>वर्तमान मुद्रा दर</t>
  </si>
  <si>
    <t>বর্তমান মুদ্রার হার</t>
  </si>
  <si>
    <t>Taux de change actuel</t>
  </si>
  <si>
    <t>Tỷ giá tiền tệ hiện tại</t>
  </si>
  <si>
    <t>Taxa de câmbio atual</t>
  </si>
  <si>
    <t>Tipo de cambio actual</t>
  </si>
  <si>
    <t>現在の通貨レート</t>
  </si>
  <si>
    <t>현재 환율</t>
  </si>
  <si>
    <t>Nilai mata uang saat ini</t>
  </si>
  <si>
    <t>knew</t>
  </si>
  <si>
    <t>orderSuccessfully</t>
  </si>
  <si>
    <t>抢单成功</t>
  </si>
  <si>
    <t>搶單成功</t>
  </si>
  <si>
    <t>Grab order successfully</t>
  </si>
  <si>
    <t>Matagumpay na grab order</t>
  </si>
  <si>
    <t>احصل على الطلب بنجاح</t>
  </si>
  <si>
    <t>ऑर्डर सफलतापूर्वक प्राप्त करें</t>
  </si>
  <si>
    <t>অর্ডার সফলভাবে ধরুন</t>
  </si>
  <si>
    <t>Récupérez la commande avec succès</t>
  </si>
  <si>
    <t>Nhận đơn hàng thành công</t>
  </si>
  <si>
    <t>Pegue o pedido com sucesso</t>
  </si>
  <si>
    <t>Tomar el pedido con éxito</t>
  </si>
  <si>
    <t>注文の取得に成功しました</t>
  </si>
  <si>
    <t>주문을 성공적으로 받았습니다</t>
  </si>
  <si>
    <t>Ambil pesanan dengan sukses</t>
  </si>
  <si>
    <t>orderFailed</t>
  </si>
  <si>
    <t>抢单失败</t>
  </si>
  <si>
    <t>搶單失敗</t>
  </si>
  <si>
    <t>Grab order failed</t>
  </si>
  <si>
    <t>Nabigo ang Grab order</t>
  </si>
  <si>
    <t>فشل أمر الاستيلاء</t>
  </si>
  <si>
    <t>पकड़ने का आदेश विफल रहा</t>
  </si>
  <si>
    <t>গ্র্যাব অর্ডার ব্যর্থ হয়েছে</t>
  </si>
  <si>
    <t>Échec de la commande de saisie</t>
  </si>
  <si>
    <t>Đặt hàng Grab không thành công</t>
  </si>
  <si>
    <t>Falha na ordem de captura</t>
  </si>
  <si>
    <t>Error en la orden de captura</t>
  </si>
  <si>
    <t>注文の取得に失敗しました</t>
  </si>
  <si>
    <t>그랩 주문 실패</t>
  </si>
  <si>
    <t>Pesanan ambil gagal</t>
  </si>
  <si>
    <t>ContinueOrders</t>
  </si>
  <si>
    <t>继续抢单</t>
  </si>
  <si>
    <t>繼續搶單</t>
  </si>
  <si>
    <t>ImmediatePayment</t>
  </si>
  <si>
    <t>立即打款</t>
  </si>
  <si>
    <t>Pay immediately</t>
  </si>
  <si>
    <t>Bayaran agad</t>
  </si>
  <si>
    <t>ادفع على الفور</t>
  </si>
  <si>
    <t>तुरंत भुगतान करें</t>
  </si>
  <si>
    <t>অবিলম্বে পরিশোধ করুন</t>
  </si>
  <si>
    <t>Payez immédiatement</t>
  </si>
  <si>
    <t>Thanh toán ngay lập tức</t>
  </si>
  <si>
    <t>Pague imediatamente</t>
  </si>
  <si>
    <t>Paga inmediatamente</t>
  </si>
  <si>
    <t>すぐに支払う</t>
  </si>
  <si>
    <t>즉시 지불</t>
  </si>
  <si>
    <t>Bayar segera</t>
  </si>
  <si>
    <t>ContinueOrdersTips</t>
  </si>
  <si>
    <t>您还可以抢!@#{abcabc}单，请在规定时间内计时打款</t>
  </si>
  <si>
    <t>您也可以搶!@#{abcabc}單，請在規定時間內計時打款</t>
  </si>
  <si>
    <t>You can also grab !@#{abcabc} order, please pay in the time</t>
  </si>
  <si>
    <t>Maaari ka ring kumuha ng !@#{abcabc} na order, mangyaring magbayad sa oras</t>
  </si>
  <si>
    <t>يمكنك أيضًا الحصول على طلب !@#{abcabc}، يرجى الدفع في الوقت المحدد</t>
  </si>
  <si>
    <t>आप !@#{abcabc} ऑर्डर भी प्राप्त कर सकते हैं, कृपया समय पर भुगतान करें</t>
  </si>
  <si>
    <t>আপনিও পেতে পারেন !@#{abcabc} অর্ডার, অনুগ্রহ করে সময়মতো অর্থপ্রদান করুন</t>
  </si>
  <si>
    <t>Vous pouvez également récupérer la commande !@#{abcabc}, veuillez payer à temps</t>
  </si>
  <si>
    <t>Bạn cũng có thể lấy đơn hàng !@#{abcabc}, vui lòng thanh toán đúng hạn</t>
  </si>
  <si>
    <t>Você também pode pegar o pedido!@#{abcabc}, pague dentro do prazo</t>
  </si>
  <si>
    <t>También puede tomar el pedido !@#{abcabc}, pague a tiempo</t>
  </si>
  <si>
    <t>!@#{abcabc} の注文も可能です。期限内にお支払いください。</t>
  </si>
  <si>
    <t>!@#{abcabc} 주문도 가능합니다. 시간 내에 결제해 주세요.</t>
  </si>
  <si>
    <t>Anda juga dapat mengambil pesanan !@#{abcabc}, harap membayar tepat waktu</t>
  </si>
  <si>
    <t>orderLimitContinuing</t>
  </si>
  <si>
    <t>已达抢单上限，请先完成打款才可继续抢单</t>
  </si>
  <si>
    <t>已達搶單上限，請先完成打款才可繼續搶單</t>
  </si>
  <si>
    <t>The max orders limit has been reached , please complete your orders first</t>
  </si>
  <si>
    <t>Naabot na ang limitasyon sa max na mga order , mangyaring kumpletuhin muna ang iyong mga order</t>
  </si>
  <si>
    <t>لقد تم الوصول إلى الحد الأقصى للطلبات، يرجى إكمال طلباتك أولاً</t>
  </si>
  <si>
    <t>अधिकतम ऑर्डर की सीमा पूरी हो चुकी है, कृपया पहले अपना ऑर्डर पूरा करें</t>
  </si>
  <si>
    <t>অর্ডারের সর্বোচ্চ সীমা পৌঁছে গেছে, অনুগ্রহ করে প্রথমে আপনার অর্ডারগুলি সম্পূর্ণ করুন৷</t>
  </si>
  <si>
    <t>La limite maximale de commandes a été atteinte, veuillez d'abord terminer vos commandes</t>
  </si>
  <si>
    <t>Đã đạt đến giới hạn đơn hàng tối đa, vui lòng hoàn thành đơn hàng của bạn trước</t>
  </si>
  <si>
    <t>O limite máximo de pedidos foi atingido, conclua seus pedidos primeiro</t>
  </si>
  <si>
    <t>Se ha alcanzado el límite máximo de pedidos. Primero complete sus pedidos.</t>
  </si>
  <si>
    <t>最大注文制限に達しました。最初に注文を完了してください。</t>
  </si>
  <si>
    <t>최대 주문 한도에 도달했습니다. 먼저 주문을 완료하세요.</t>
  </si>
  <si>
    <t>Batas maksimal pesanan telah tercapai, harap selesaikan pesanan Anda terlebih dahulu</t>
  </si>
  <si>
    <t>Illustrate</t>
  </si>
  <si>
    <t>说明：</t>
  </si>
  <si>
    <t>說明：</t>
  </si>
  <si>
    <t>Rules:</t>
  </si>
  <si>
    <t>Mga Panuntunan:</t>
  </si>
  <si>
    <t>قواعد:</t>
  </si>
  <si>
    <t>नियम:</t>
  </si>
  <si>
    <t>নিয়ম:</t>
  </si>
  <si>
    <t>Règles:</t>
  </si>
  <si>
    <t>Quy tắc:</t>
  </si>
  <si>
    <t>Regras:</t>
  </si>
  <si>
    <t>Normas:</t>
  </si>
  <si>
    <t>ルール:</t>
  </si>
  <si>
    <t>규칙:</t>
  </si>
  <si>
    <t>Aturan:</t>
  </si>
  <si>
    <t>orderRateIllust</t>
  </si>
  <si>
    <t>抢单后需以该汇率进行打款，汇率每2小时刷新一次，将以全球实时汇率为准!</t>
  </si>
  <si>
    <t>搶單後需以此匯率打款，匯率每2小時刷新一次，將以全球即時匯率為準!</t>
  </si>
  <si>
    <t>After grabbing the order, you need to pay at this currency rate. The rate is refreshed every 2 hours and will be based on the global real-time rate!</t>
  </si>
  <si>
    <t>Pagkatapos makuha ang order, kailangan mong magbayad sa currency rate na ito. Nire-refresh ang rate tuwing 2 oras at ibabatay sa pandaigdigang real-time na rate!</t>
  </si>
  <si>
    <t>بعد الحصول على الطلب، عليك أن تدفع بسعر العملة هذا. يتم تحديث السعر كل ساعتين وسيعتمد على السعر العالمي في الوقت الفعلي!</t>
  </si>
  <si>
    <t>ऑर्डर लेने के बाद, आपको इस मुद्रा दर पर भुगतान करना होगा। दर हर 2 घंटे में ताज़ा की जाती है और वैश्विक वास्तविक समय दर पर आधारित होगी!</t>
  </si>
  <si>
    <t>অর্ডার নেওয়ার পরে, আপনাকে এই মুদ্রা হারে অর্থ প্রদান করতে হবে। হার প্রতি 2 ঘন্টা রিফ্রেশ করা হয় এবং বিশ্বব্যাপী রিয়েল-টাইম হারের উপর ভিত্তি করে করা হবে!</t>
  </si>
  <si>
    <t>Après avoir récupéré la commande, vous devez payer à ce taux de change. Le tarif est actualisé toutes les 2 heures et sera basé sur le tarif global en temps réel !</t>
  </si>
  <si>
    <t>Sau khi lấy đơn hàng, bạn cần thanh toán theo tỷ giá tiền tệ này. Tỷ giá được làm mới sau mỗi 2 giờ và sẽ dựa trên tỷ giá thời gian thực toàn cầu!</t>
  </si>
  <si>
    <t>Depois de pegar o pedido, você precisa pagar com esta taxa de câmbio. A taxa é atualizada a cada 2 horas e será baseada na taxa global em tempo real!</t>
  </si>
  <si>
    <t>Después de recibir el pedido, deberá pagar con este tipo de cambio. ¡La tarifa se actualiza cada 2 horas y se basará en la tarifa global en tiempo real!</t>
  </si>
  <si>
    <t>注文を取得した後、この通貨レートで支払う必要があります。レートは 2 時間ごとに更新され、グローバルなリアルタイム レートに基づきます。</t>
  </si>
  <si>
    <t>주문을 받은 후 이 환율로 결제해야 합니다. 요금은 2시간마다 새로고침되며 글로벌 실시간 요금을 기준으로 합니다!</t>
  </si>
  <si>
    <t>Setelah mengambil pesanan, Anda harus membayar dengan nilai mata uang ini. Tarif diperbarui setiap 2 jam dan akan didasarkan pada tarif global real-time!</t>
  </si>
  <si>
    <t>MyOrders</t>
  </si>
  <si>
    <t>我的订单</t>
  </si>
  <si>
    <t>我的訂單</t>
  </si>
  <si>
    <t>My order</t>
  </si>
  <si>
    <t>Ang order ko</t>
  </si>
  <si>
    <t>طلبي</t>
  </si>
  <si>
    <t>मेरे आदेश</t>
  </si>
  <si>
    <t>আমার আদেশ</t>
  </si>
  <si>
    <t>Ma commande</t>
  </si>
  <si>
    <t>Đơn hàng của tôi</t>
  </si>
  <si>
    <t>Meu pedido</t>
  </si>
  <si>
    <t>mi pedido</t>
  </si>
  <si>
    <t>私の注文</t>
  </si>
  <si>
    <t>내 주문</t>
  </si>
  <si>
    <t>Pesanan saya</t>
  </si>
  <si>
    <t>ThereAreUnpaidOrders</t>
  </si>
  <si>
    <t>有未打款订单</t>
  </si>
  <si>
    <t>有未打款訂單</t>
  </si>
  <si>
    <t>There are orders that have not been paid</t>
  </si>
  <si>
    <t>May mga order na hindi pa nababayaran</t>
  </si>
  <si>
    <t>هناك أوامر لم يتم دفعها</t>
  </si>
  <si>
    <t>ऐसे ऑर्डर हैं जिनका भुगतान नहीं किया गया है</t>
  </si>
  <si>
    <t>অর্থ প্রদান করা হয়নি যে আদেশ আছে</t>
  </si>
  <si>
    <t>Il y a des commandes qui n'ont pas été payées</t>
  </si>
  <si>
    <t>Có những đơn hàng chưa được thanh toán</t>
  </si>
  <si>
    <t>Existem pedidos que não foram pagos</t>
  </si>
  <si>
    <t>Hay pedidos que no han sido pagados</t>
  </si>
  <si>
    <t>未払いの注文があります</t>
  </si>
  <si>
    <t>결제되지 않은 주문이 있습니다.</t>
  </si>
  <si>
    <t>Ada pesanan yang belum dibayar</t>
  </si>
  <si>
    <t>OrderGrabbingHall</t>
  </si>
  <si>
    <t>抢单大厅</t>
  </si>
  <si>
    <t>搶單大廳</t>
  </si>
  <si>
    <t>Payroll orders</t>
  </si>
  <si>
    <t>Mga order ng payroll</t>
  </si>
  <si>
    <t>أوامر الرواتب</t>
  </si>
  <si>
    <t>पेरोल आदेश</t>
  </si>
  <si>
    <t>বেতনের আদেশ</t>
  </si>
  <si>
    <t>Ordres de paie</t>
  </si>
  <si>
    <t>Lệnh tính lương</t>
  </si>
  <si>
    <t>Pedidos de folha de pagamento</t>
  </si>
  <si>
    <t>Órdenes de nómina</t>
  </si>
  <si>
    <t>給与計算命令</t>
  </si>
  <si>
    <t>급여 주문</t>
  </si>
  <si>
    <t>Perintah penggajian</t>
  </si>
  <si>
    <t>PaymentAwaited</t>
  </si>
  <si>
    <t>待打款</t>
  </si>
  <si>
    <t>Waiting for payment</t>
  </si>
  <si>
    <t>Naghihintay ng bayad</t>
  </si>
  <si>
    <t>في انتظار الدفع</t>
  </si>
  <si>
    <t>भुगतान की प्रतीक्षा की जा रही है</t>
  </si>
  <si>
    <t>পেমেন্টের জন্য অপেক্ষা করছে</t>
  </si>
  <si>
    <t>En attente de paiement</t>
  </si>
  <si>
    <t>Đang chờ thanh toán</t>
  </si>
  <si>
    <t>Aguardando pagamento</t>
  </si>
  <si>
    <t>Esperando pago</t>
  </si>
  <si>
    <t>支払いを待っています</t>
  </si>
  <si>
    <t>결제 대기 중</t>
  </si>
  <si>
    <t>Menunggu pembayaran</t>
  </si>
  <si>
    <t>PaymentAwaitedNumber</t>
  </si>
  <si>
    <t>待打款（!@#{abcabc}）</t>
  </si>
  <si>
    <t>Waiting for payment (!@#{abcabc})</t>
  </si>
  <si>
    <t>Naghihintay ng bayad (!@#{abcabc})</t>
  </si>
  <si>
    <t>في انتظار الدفع (!@#{abcabc})</t>
  </si>
  <si>
    <t>भुगतान की प्रतीक्षा में (!@#{abcabc})</t>
  </si>
  <si>
    <t>অর্থপ্রদানের জন্য অপেক্ষা করা হচ্ছে (!@#{abcabc})</t>
  </si>
  <si>
    <t>En attente de paiement (!@#{abcabc})</t>
  </si>
  <si>
    <t>Đang chờ thanh toán (!@#{abcabc})</t>
  </si>
  <si>
    <t>Aguardando pagamento (!@#{abcabc})</t>
  </si>
  <si>
    <t>Esperando pago (!@#{abcabc})</t>
  </si>
  <si>
    <t>支払いを待っています (!@#{abcabc})</t>
  </si>
  <si>
    <t>결제 대기 중(!@#{abcabc})</t>
  </si>
  <si>
    <t>Menunggu pembayaran (!@#{abcabc})</t>
  </si>
  <si>
    <t>TobeConfirmed</t>
  </si>
  <si>
    <t>待确认</t>
  </si>
  <si>
    <t>待確認</t>
  </si>
  <si>
    <t>Waiting for confirmation</t>
  </si>
  <si>
    <t>Naghihintay ng kumpirmasyon</t>
  </si>
  <si>
    <t>في انتظار التأكيد</t>
  </si>
  <si>
    <t>पुष्टि के लिए प्रतीक्षा कर रहा है</t>
  </si>
  <si>
    <t>নিশ্চিতকরণের জন্য অপেক্ষা করছি</t>
  </si>
  <si>
    <t>En attente de confirmation</t>
  </si>
  <si>
    <t>Đang chờ xác nhận</t>
  </si>
  <si>
    <t>Aguardando confirmação</t>
  </si>
  <si>
    <t>Esperando confirmación</t>
  </si>
  <si>
    <t>確認待ち</t>
  </si>
  <si>
    <t>확인을 기다리는 중</t>
  </si>
  <si>
    <t>Menunggu kepastian</t>
  </si>
  <si>
    <t>TobeConfirmedNumber</t>
  </si>
  <si>
    <t>待确认（!@#{abcabc}）</t>
  </si>
  <si>
    <t>待確認（!@#{abcabc}）</t>
  </si>
  <si>
    <t>Waiting for confirmation (!@#{abcabc})</t>
  </si>
  <si>
    <t>Naghihintay ng kumpirmasyon (!@#{abcabc})</t>
  </si>
  <si>
    <t>في انتظار التأكيد (!@#{abcabc})</t>
  </si>
  <si>
    <t>पुष्टि की प्रतीक्षा में (!@#{abcabc})</t>
  </si>
  <si>
    <t>নিশ্চিতকরণের জন্য অপেক্ষা করা হচ্ছে (!@#{abcabc})</t>
  </si>
  <si>
    <t>En attente de confirmation (!@#{abcabc})</t>
  </si>
  <si>
    <t>Đang chờ xác nhận (!@#{abcabc})</t>
  </si>
  <si>
    <t>Aguardando confirmação (!@#{abcabc})</t>
  </si>
  <si>
    <t>Esperando confirmación (!@#{abcabc})</t>
  </si>
  <si>
    <t>確認を待っています (!@#{abcabc})</t>
  </si>
  <si>
    <t>확인 대기 중(!@#{abcabc})</t>
  </si>
  <si>
    <t>Menunggu konfirmasi (!@#{abcabc})</t>
  </si>
  <si>
    <t>Last7days</t>
  </si>
  <si>
    <t>近7天</t>
  </si>
  <si>
    <t>Last 7 days</t>
  </si>
  <si>
    <t>Huling 7 araw</t>
  </si>
  <si>
    <t>últimos 7 días</t>
  </si>
  <si>
    <t>7 hari terakhir</t>
  </si>
  <si>
    <t>Last30days</t>
  </si>
  <si>
    <t>近30天</t>
  </si>
  <si>
    <t>Last 30 days</t>
  </si>
  <si>
    <t>Huling 30 araw</t>
  </si>
  <si>
    <t>últimos 30 días</t>
  </si>
  <si>
    <t>30 hari terakhir</t>
  </si>
  <si>
    <t>TotalGemstoneIncome</t>
  </si>
  <si>
    <t>宝石总收入</t>
  </si>
  <si>
    <t>寶石總收入</t>
  </si>
  <si>
    <t>Total gem income</t>
  </si>
  <si>
    <t>Kabuuang kita ng hiyas</t>
  </si>
  <si>
    <t>إجمالي دخل الأحجار الكريمة</t>
  </si>
  <si>
    <t>कुल रत्न आय</t>
  </si>
  <si>
    <t>মোট রত্ন আয়</t>
  </si>
  <si>
    <t>Revenu total des gemmes</t>
  </si>
  <si>
    <t>Tổng thu nhập đá quý</t>
  </si>
  <si>
    <t>Renda total de gemas</t>
  </si>
  <si>
    <t>Ingresos totales de gemas</t>
  </si>
  <si>
    <t>合計ジェム収入</t>
  </si>
  <si>
    <t>총 보석 수입</t>
  </si>
  <si>
    <t>Total pendapatan permata</t>
  </si>
  <si>
    <t>RewardsFromThePlatform</t>
  </si>
  <si>
    <t>来自平台的奖励</t>
  </si>
  <si>
    <t>來自平台的獎勵</t>
  </si>
  <si>
    <t>orderNum</t>
  </si>
  <si>
    <t>订单号</t>
  </si>
  <si>
    <t>訂單編號</t>
  </si>
  <si>
    <t>Order number</t>
  </si>
  <si>
    <t>Numero ng order</t>
  </si>
  <si>
    <t>رقم الطلب</t>
  </si>
  <si>
    <t>क्रम संख्या</t>
  </si>
  <si>
    <t>অর্ডার নম্বর</t>
  </si>
  <si>
    <t>Numéro de commande</t>
  </si>
  <si>
    <t>Số đơn hàng</t>
  </si>
  <si>
    <t>Número do pedido</t>
  </si>
  <si>
    <t>Número de orden</t>
  </si>
  <si>
    <t>注文番号</t>
  </si>
  <si>
    <t>주문 번호</t>
  </si>
  <si>
    <t>Nomor pesanan</t>
  </si>
  <si>
    <t>timeLeft</t>
  </si>
  <si>
    <t>剩余时间</t>
  </si>
  <si>
    <t>剩餘時間</t>
  </si>
  <si>
    <t>Remaining</t>
  </si>
  <si>
    <t>Natitira</t>
  </si>
  <si>
    <t>متبقي</t>
  </si>
  <si>
    <t>शेष</t>
  </si>
  <si>
    <t>অবশিষ্ট</t>
  </si>
  <si>
    <t>Restant</t>
  </si>
  <si>
    <t>Còn lại</t>
  </si>
  <si>
    <t>Restante</t>
  </si>
  <si>
    <t>残り</t>
  </si>
  <si>
    <t>남은</t>
  </si>
  <si>
    <t>Tersisa</t>
  </si>
  <si>
    <t>PaymentVoucherTips</t>
  </si>
  <si>
    <t>请在时间结束前及时打款并上传凭证，超时将减少你的抢单数量或取消你的抢单资格</t>
  </si>
  <si>
    <t>請在時間結束前及時打款並上傳憑證，超時將減少你的搶單數量或取消你的搶單資格</t>
  </si>
  <si>
    <t>Please pay in time and upload the payment receipt before the time ends. Timeout will reduce the number of orders you grab or cancel your payroll qualification</t>
  </si>
  <si>
    <t>Mangyaring magbayad sa oras at i-upload ang resibo ng pagbabayad bago matapos ang oras. Babawasan ng pag-timeout ang bilang ng mga order na kukunin mo o kanselahin ang iyong kwalipikasyon sa payroll</t>
  </si>
  <si>
    <t>يرجى الدفع في الوقت المناسب وتحميل إيصال الدفع قبل انتهاء الوقت. سيؤدي المهلة إلى تقليل عدد الطلبات التي تحصل عليها أو إلغاء مؤهلات الرواتب الخاصة بك</t>
  </si>
  <si>
    <t>कृपया समय पर भुगतान करें और समय समाप्त होने से पहले भुगतान रसीद अपलोड करें। टाइमआउट से आपके द्वारा प्राप्त आदेशों की संख्या कम हो जाएगी या आपकी पेरोल योग्यता रद्द हो जाएगी</t>
  </si>
  <si>
    <t>অনুগ্রহ করে সময়মতো অর্থ প্রদান করুন এবং সময় শেষ হওয়ার আগে অর্থপ্রদানের রসিদ আপলোড করুন। টাইমআউট আপনার বেতনের যোগ্যতা অর্জন বা বাতিল করা অর্ডারের সংখ্যা কমিয়ে দেবে</t>
  </si>
  <si>
    <t>Veuillez payer à temps et télécharger le reçu de paiement avant la fin du délai. Le délai d'attente réduira le nombre de commandes que vous saisissez ou annulera votre qualification de paie</t>
  </si>
  <si>
    <t>Vui lòng thanh toán kịp thời và tải lên biên lai thanh toán trước khi thời gian kết thúc. Thời gian chờ sẽ làm giảm số lượng đơn đặt hàng bạn nhận hoặc hủy bỏ trình độ tính lương của mình</t>
  </si>
  <si>
    <t>Por favor, pague a tempo e carregue o recibo de pagamento antes que o tempo termine. O tempo limite reduzirá o número de pedidos que você recebe ou cancelará a qualificação da sua folha de pagamento</t>
  </si>
  <si>
    <t>Pague a tiempo y cargue el recibo de pago antes de que finalice el tiempo. El tiempo de espera reducirá la cantidad de pedidos que obtiene o cancelará su calificación de nómina</t>
  </si>
  <si>
    <t>期限内にお支払いいただき、期限内に支払い領収書をアップロードしてください。タイムアウトにより、取得する注文の数が減少するか、給与計算資格がキャンセルされます</t>
  </si>
  <si>
    <t>기한 내에 결제하시고, 기한이 끝나기 전에 결제영수증을 업로드해주세요. 시간 초과로 인해 급여 자격을 획득하거나 취소하는 주문 수가 줄어듭니다.</t>
  </si>
  <si>
    <t>Harap membayar tepat waktu dan mengunggah tanda terima pembayaran sebelum waktu berakhir. Batas waktu akan mengurangi jumlah pesanan yang Anda ambil atau membatalkan kualifikasi penggajian Anda</t>
  </si>
  <si>
    <t>paymentTroubleMaking</t>
  </si>
  <si>
    <t>打款遇到问题？</t>
  </si>
  <si>
    <t>打款遇到問題？</t>
  </si>
  <si>
    <t>Have problems with payment?</t>
  </si>
  <si>
    <t>May mga problema sa pagbabayad?</t>
  </si>
  <si>
    <t>هل لديك مشاكل مع الدفع؟</t>
  </si>
  <si>
    <t>भुगतान में समस्या है?</t>
  </si>
  <si>
    <t>পেমেন্ট নিয়ে সমস্যা আছে?</t>
  </si>
  <si>
    <t>Vous avez des problèmes avec le paiement ?</t>
  </si>
  <si>
    <t>Có vấn đề với thanh toán?</t>
  </si>
  <si>
    <t>Tem problemas com pagamento?</t>
  </si>
  <si>
    <t>¿Tienes problemas con el pago?</t>
  </si>
  <si>
    <t>支払いに問題がありますか?</t>
  </si>
  <si>
    <t>결제에 문제가 있나요?</t>
  </si>
  <si>
    <t>Punya masalah dengan pembayaran?</t>
  </si>
  <si>
    <t>havePaid</t>
  </si>
  <si>
    <t>我已打款</t>
  </si>
  <si>
    <t>I have made the payment</t>
  </si>
  <si>
    <t>Nabayaran ko na</t>
  </si>
  <si>
    <t>لقد قمت بالدفع</t>
  </si>
  <si>
    <t>मैंने भुगतान कर दिया है</t>
  </si>
  <si>
    <t>আমি পেমেন্ট করেছি</t>
  </si>
  <si>
    <t>j'ai effectué le paiement</t>
  </si>
  <si>
    <t>Tôi đã thực hiện thanh toán</t>
  </si>
  <si>
    <t>Eu fiz o pagamento</t>
  </si>
  <si>
    <t>ya hice el pago</t>
  </si>
  <si>
    <t>支払いを済ませました</t>
  </si>
  <si>
    <t>결제를 완료했습니다</t>
  </si>
  <si>
    <t>Saya telah melakukan pembayaran</t>
  </si>
  <si>
    <t>PaymentVoucher</t>
  </si>
  <si>
    <t>打款凭证</t>
  </si>
  <si>
    <t>打款憑證</t>
  </si>
  <si>
    <t>Payment receipt</t>
  </si>
  <si>
    <t>Resibo ng pagbabayad</t>
  </si>
  <si>
    <t>إيصال الدفع</t>
  </si>
  <si>
    <t>भुगतान रसीद</t>
  </si>
  <si>
    <t>পেমেন্ট রসিদ</t>
  </si>
  <si>
    <t>Reçu de paiement</t>
  </si>
  <si>
    <t>Biên lai thanh toán</t>
  </si>
  <si>
    <t>Recibo de pagamento</t>
  </si>
  <si>
    <t>recibo de pago</t>
  </si>
  <si>
    <t>支払いの領収書</t>
  </si>
  <si>
    <t>결제 영수증</t>
  </si>
  <si>
    <t>Kwitansi Pembayaran</t>
  </si>
  <si>
    <t>confirmation</t>
  </si>
  <si>
    <t>已打款，待确认</t>
  </si>
  <si>
    <t>已打款，待確認</t>
  </si>
  <si>
    <t>Payment has been made, wait for the user's confirmation</t>
  </si>
  <si>
    <t>Nagawa na ang pagbabayad, hintayin ang kumpirmasyon ng user</t>
  </si>
  <si>
    <t>تم الدفع، انتظر تأكيد المستخدم</t>
  </si>
  <si>
    <t>भुगतान कर दिया गया है, उपयोगकर्ता की पुष्टि की प्रतीक्षा करें</t>
  </si>
  <si>
    <t>অর্থপ্রদান করা হয়েছে, ব্যবহারকারীর নিশ্চিতকরণের জন্য অপেক্ষা করুন</t>
  </si>
  <si>
    <t>Le paiement a été effectué, attendez la confirmation de l'utilisateur</t>
  </si>
  <si>
    <t>Thanh toán đã được thực hiện, chờ xác nhận của người dùng</t>
  </si>
  <si>
    <t>O pagamento foi efetuado, aguarde a confirmação do usuário</t>
  </si>
  <si>
    <t>El pago se ha realizado, espere la confirmación del usuario.</t>
  </si>
  <si>
    <t>支払いが完了しました。ユーザーの確認を待ちます</t>
  </si>
  <si>
    <t>결제가 완료되었습니다. 사용자의 확인을 기다립니다.</t>
  </si>
  <si>
    <t>Pembayaran telah dilakukan, tunggu konfirmasi pengguna</t>
  </si>
  <si>
    <t>PaymentSuccessful</t>
  </si>
  <si>
    <t>打款成功</t>
  </si>
  <si>
    <t>Payment successful</t>
  </si>
  <si>
    <t>Matagumpay ang pagbabayad</t>
  </si>
  <si>
    <t>تم الدفع بنجاح</t>
  </si>
  <si>
    <t>भुगतान सफल</t>
  </si>
  <si>
    <t>পেমেন্ট সফল হয়েছে</t>
  </si>
  <si>
    <t>Paiement réussi</t>
  </si>
  <si>
    <t>Thanh toán thành công</t>
  </si>
  <si>
    <t>Pagamento bem sucedido</t>
  </si>
  <si>
    <t>Pago exitoso</t>
  </si>
  <si>
    <t>支払いが成功しました</t>
  </si>
  <si>
    <t>결제 성공</t>
  </si>
  <si>
    <t>Pembayaran berhasil</t>
  </si>
  <si>
    <t>receivedPayment</t>
  </si>
  <si>
    <t>对方反馈未收到款</t>
  </si>
  <si>
    <t>對方回饋未收到款</t>
  </si>
  <si>
    <t>The user reported that the payment was not received</t>
  </si>
  <si>
    <t>Iniulat ng user na hindi natanggap ang bayad</t>
  </si>
  <si>
    <t>أبلغ المستخدم أنه لم يتم استلام الدفعة</t>
  </si>
  <si>
    <t>उपयोगकर्ता ने बताया कि भुगतान प्राप्त नहीं हुआ</t>
  </si>
  <si>
    <t>ব্যবহারকারী রিপোর্ট করেছেন যে পেমেন্ট পাওয়া যায়নি</t>
  </si>
  <si>
    <t>L'utilisateur a signalé que le paiement n'a pas été reçu</t>
  </si>
  <si>
    <t>Người dùng báo cáo rằng chưa nhận được khoản thanh toán</t>
  </si>
  <si>
    <t>O usuário relatou que o pagamento não foi recebido</t>
  </si>
  <si>
    <t>El usuario informó que no se recibió el pago.</t>
  </si>
  <si>
    <t>ユーザーは支払いが受け取られていないと報告しました</t>
  </si>
  <si>
    <t>사용자가 결제를 받지 못했다고 신고했습니다.</t>
  </si>
  <si>
    <t>Pengguna melaporkan bahwa pembayaran tidak diterima</t>
  </si>
  <si>
    <t>gemsSent</t>
  </si>
  <si>
    <t>宝石已发送至你的账户</t>
  </si>
  <si>
    <t>寶石已發送至你的帳戶</t>
  </si>
  <si>
    <t>The gems have been sent to your account</t>
  </si>
  <si>
    <t>Ang mga hiyas ay naipadala na sa iyong account</t>
  </si>
  <si>
    <t>تم إرسال الأحجار الكريمة إلى حسابك</t>
  </si>
  <si>
    <t>रत्न आपके खाते में भेज दिये गये हैं</t>
  </si>
  <si>
    <t>রত্নগুলি আপনার অ্যাকাউন্টে পাঠানো হয়েছে</t>
  </si>
  <si>
    <t>Les gemmes ont été envoyées sur votre compte</t>
  </si>
  <si>
    <t>Đá quý đã được gửi vào tài khoản của bạn</t>
  </si>
  <si>
    <t>As joias foram enviadas para sua conta</t>
  </si>
  <si>
    <t>Las gemas han sido enviadas a tu cuenta.</t>
  </si>
  <si>
    <t>ジェムはあなたのアカウントに送信されました</t>
  </si>
  <si>
    <t>보석이 귀하의 계정으로 전송되었습니다</t>
  </si>
  <si>
    <t>Permata telah dikirim ke akun Anda</t>
  </si>
  <si>
    <t>ContactCustomerService</t>
  </si>
  <si>
    <t>Contact customer service</t>
  </si>
  <si>
    <t>Makipag-ugnayan sa customer service</t>
  </si>
  <si>
    <t>اتصل بخدمة العملاء</t>
  </si>
  <si>
    <t>ग्राहक सेवा से संपर्क करें</t>
  </si>
  <si>
    <t>গ্রাহক সেবার সাথে যোগাযোগ করুন</t>
  </si>
  <si>
    <t>Contacter le service client</t>
  </si>
  <si>
    <t>Liên hệ với dịch vụ khách hàng</t>
  </si>
  <si>
    <t>Entre em contato com o atendimento ao cliente</t>
  </si>
  <si>
    <t>Póngase en contacto con el servicio de atención al cliente</t>
  </si>
  <si>
    <t>カスタマーサービスに連絡する</t>
  </si>
  <si>
    <t>고객 서비스에 문의하세요</t>
  </si>
  <si>
    <t>Hubungi layanan pelanggan</t>
  </si>
  <si>
    <t>ReportedInformationError</t>
  </si>
  <si>
    <t>已反馈账户信息错误</t>
  </si>
  <si>
    <t>已回饋帳戶資訊錯誤</t>
  </si>
  <si>
    <t>Account information error has been reported</t>
  </si>
  <si>
    <t>Naiulat ang error sa impormasyon ng account</t>
  </si>
  <si>
    <t>تم الإبلاغ عن خطأ في معلومات الحساب</t>
  </si>
  <si>
    <t>खाता जानकारी त्रुटि की सूचना दी गई है</t>
  </si>
  <si>
    <t>অ্যাকাউন্ট তথ্য ত্রুটি রিপোর্ট করা হয়েছে</t>
  </si>
  <si>
    <t>Une erreur d'informations sur le compte a été signalée</t>
  </si>
  <si>
    <t>Đã báo lỗi thông tin tài khoản</t>
  </si>
  <si>
    <t>Erro nas informações da conta foi relatado</t>
  </si>
  <si>
    <t>Se ha informado de un error en la información de la cuenta.</t>
  </si>
  <si>
    <t>アカウント情報のエラーが報告されました</t>
  </si>
  <si>
    <t>계정 정보 오류가 보고되었습니다</t>
  </si>
  <si>
    <t>Kesalahan informasi akun telah dilaporkan</t>
  </si>
  <si>
    <t>PlatformConfirmation</t>
  </si>
  <si>
    <t>平台确认中</t>
  </si>
  <si>
    <t>平台確認中</t>
  </si>
  <si>
    <t>Platform confirmation</t>
  </si>
  <si>
    <t>Pagkumpirma ng platform</t>
  </si>
  <si>
    <t>تأكيد المنصة</t>
  </si>
  <si>
    <t>प्लेटफ़ॉर्म पुष्टिकरण</t>
  </si>
  <si>
    <t>প্ল্যাটফর্ম নিশ্চিতকরণ</t>
  </si>
  <si>
    <t>Confirmation de la plateforme</t>
  </si>
  <si>
    <t>Xác nhận nền tảng</t>
  </si>
  <si>
    <t>Confirmação da plataforma</t>
  </si>
  <si>
    <t>Confirmación de plataforma</t>
  </si>
  <si>
    <t>プラットフォームの確認</t>
  </si>
  <si>
    <t>플랫폼 확인</t>
  </si>
  <si>
    <t>Konfirmasi platform</t>
  </si>
  <si>
    <t>platformRejectedIt</t>
  </si>
  <si>
    <t>订单结束，平台已驳回</t>
  </si>
  <si>
    <t>訂單結束，平台已駁回</t>
  </si>
  <si>
    <t>Order ended, platform has rejected</t>
  </si>
  <si>
    <t>Natapos ang order, tinanggihan ang platform</t>
  </si>
  <si>
    <t>انتهى الطلب، وتم رفض المنصة</t>
  </si>
  <si>
    <t>ऑर्डर समाप्त हो गया, प्लेटफ़ॉर्म ने अस्वीकार कर दिया है</t>
  </si>
  <si>
    <t>অর্ডার শেষ হয়েছে, প্ল্যাটফর্ম প্রত্যাখ্যান করেছে</t>
  </si>
  <si>
    <t>Commande terminée, la plateforme a été rejetée</t>
  </si>
  <si>
    <t>Đơn hàng đã kết thúc, nền tảng đã bị từ chối</t>
  </si>
  <si>
    <t>Pedido encerrado, plataforma rejeitada</t>
  </si>
  <si>
    <t>Pedido finalizado, plataforma rechazada</t>
  </si>
  <si>
    <t>注文は終了しました、プラットフォームが拒否しました</t>
  </si>
  <si>
    <t>주문이 종료되었으며 플랫폼이 거부되었습니다.</t>
  </si>
  <si>
    <t>Pesanan berakhir, platform telah ditolak</t>
  </si>
  <si>
    <t>OrderEnd</t>
  </si>
  <si>
    <t>订单结束</t>
  </si>
  <si>
    <t>訂單結束</t>
  </si>
  <si>
    <t>Order ended</t>
  </si>
  <si>
    <t>Natapos ang order</t>
  </si>
  <si>
    <t>انتهى الطلب</t>
  </si>
  <si>
    <t>आदेश समाप्त हो गया</t>
  </si>
  <si>
    <t>অর্ডার শেষ</t>
  </si>
  <si>
    <t>Commande terminée</t>
  </si>
  <si>
    <t>Đơn hàng đã kết thúc</t>
  </si>
  <si>
    <t>Pedido encerrado</t>
  </si>
  <si>
    <t>Orden finalizada</t>
  </si>
  <si>
    <t>注文は終了しました</t>
  </si>
  <si>
    <t>주문이 종료되었습니다</t>
  </si>
  <si>
    <t>Pesanan berakhir</t>
  </si>
  <si>
    <t>TimeoutAndNoPayment</t>
  </si>
  <si>
    <t>超时未打款</t>
  </si>
  <si>
    <t>超時未打款</t>
  </si>
  <si>
    <t>Timeout and payment was not made</t>
  </si>
  <si>
    <t>Hindi nagawa ang timeout at pagbabayad</t>
  </si>
  <si>
    <t>لم يتم إجراء المهلة والدفع</t>
  </si>
  <si>
    <t>टाइमआउट और भुगतान नहीं किया गया</t>
  </si>
  <si>
    <t>টাইমআউট এবং পেমেন্ট করা হয়নি</t>
  </si>
  <si>
    <t>Le délai d'attente et le paiement n'ont pas été effectués</t>
  </si>
  <si>
    <t>Hết thời gian chờ và thanh toán chưa được thực hiện</t>
  </si>
  <si>
    <t>Tempo limite e o pagamento não foi efetuado</t>
  </si>
  <si>
    <t>Se agotó el tiempo de espera y no se realizó el pago.</t>
  </si>
  <si>
    <t>タイムアウトになり支払いが行われなかった</t>
  </si>
  <si>
    <t>시간이 초과되어 결제가 되지 않았습니다.</t>
  </si>
  <si>
    <t>Batas waktu dan pembayaran tidak dilakukan</t>
  </si>
  <si>
    <t>informationIsIncorrect</t>
  </si>
  <si>
    <t>对方账户信息错误</t>
  </si>
  <si>
    <t>對方帳號資訊錯誤</t>
  </si>
  <si>
    <t>User’s account information error</t>
  </si>
  <si>
    <t>Error sa impormasyon ng account ng user</t>
  </si>
  <si>
    <t>خطأ في معلومات حساب المستخدم</t>
  </si>
  <si>
    <t>उपयोगकर्ता के खाते की जानकारी में त्रुटि</t>
  </si>
  <si>
    <t>ব্যবহারকারীর অ্যাকাউন্ট তথ্য ত্রুটি</t>
  </si>
  <si>
    <t>Erreur d'informations sur le compte de l'utilisateur</t>
  </si>
  <si>
    <t>Lỗi thông tin tài khoản của người dùng</t>
  </si>
  <si>
    <t>Erro nas informações da conta do usuário</t>
  </si>
  <si>
    <t>Error de información de la cuenta del usuario</t>
  </si>
  <si>
    <t>ユーザーのアカウント情報エラー</t>
  </si>
  <si>
    <t>사용자 계정 정보 오류</t>
  </si>
  <si>
    <t>Kesalahan informasi akun pengguna</t>
  </si>
  <si>
    <t>DescriptionProblem</t>
  </si>
  <si>
    <t>问题描述（选填）</t>
  </si>
  <si>
    <t>題目描述（選填）</t>
  </si>
  <si>
    <t>Problem description (optional)</t>
  </si>
  <si>
    <t>Paglalarawan ng problema (opsyonal)</t>
  </si>
  <si>
    <t>وصف المشكلة (اختياري)</t>
  </si>
  <si>
    <t>समस्या विवरण (वैकल्पिक)</t>
  </si>
  <si>
    <t>সমস্যার বিবরণ (ঐচ্ছিক)</t>
  </si>
  <si>
    <t>Description du problème (facultatif)</t>
  </si>
  <si>
    <t>Mô tả vấn đề (tùy chọn)</t>
  </si>
  <si>
    <t>Descrição do problema (opcional)</t>
  </si>
  <si>
    <t>Descripción del problema (opcional)</t>
  </si>
  <si>
    <t>問題の説明 (オプション)</t>
  </si>
  <si>
    <t>문제 설명(선택 사항)</t>
  </si>
  <si>
    <t>Deskripsi masalah (opsional)</t>
  </si>
  <si>
    <t>DescriptionProblemLimit</t>
  </si>
  <si>
    <t>你可详细描述遇到的问题，限1000字符以内</t>
  </si>
  <si>
    <t>你可詳細描述遇到的問題，限1000字以內</t>
  </si>
  <si>
    <t>You can describe the problem in detail, limited to 1000 characters</t>
  </si>
  <si>
    <t>Maaari mong ilarawan ang problema nang detalyado, limitado sa 1000 character</t>
  </si>
  <si>
    <t>يمكنك وصف المشكلة بالتفصيل، بحيث يقتصر على 1000 حرف</t>
  </si>
  <si>
    <t>आप समस्या का विस्तार से वर्णन कर सकते हैं, 1000 वर्णों तक सीमित</t>
  </si>
  <si>
    <t>আপনি সমস্যাটি বিশদভাবে বর্ণনা করতে পারেন, 1000টি অক্ষরের মধ্যে সীমাবদ্ধ</t>
  </si>
  <si>
    <t>Vous pouvez décrire le problème en détail, limité à 1 000 caractères.</t>
  </si>
  <si>
    <t>Bạn có thể mô tả vấn đề một cách chi tiết, giới hạn ở 1000 ký tự</t>
  </si>
  <si>
    <t>Você pode descrever o problema em detalhes, limitado a 1.000 caracteres</t>
  </si>
  <si>
    <t>Puede describir el problema en detalle, limitado a 1000 caracteres.</t>
  </si>
  <si>
    <t>問題を詳しく説明できます (1000 文字以内)。</t>
  </si>
  <si>
    <t>문제를 자세히 설명할 수 있으며 최대 1000자까지 가능합니다.</t>
  </si>
  <si>
    <t>Anda dapat menjelaskan masalahnya secara detail, dibatasi hingga 1000 karakter</t>
  </si>
  <si>
    <t>ScreenshotUpload</t>
  </si>
  <si>
    <t>截图上传</t>
  </si>
  <si>
    <t>截圖上傳</t>
  </si>
  <si>
    <t>Screenshot upload</t>
  </si>
  <si>
    <t>Pag-upload ng screenshot</t>
  </si>
  <si>
    <t>تحميل لقطة الشاشة</t>
  </si>
  <si>
    <t>स्क्रीनशॉट अपलोड</t>
  </si>
  <si>
    <t>স্ক্রিনশট আপলোড</t>
  </si>
  <si>
    <t>Téléchargement de capture d'écran</t>
  </si>
  <si>
    <t>Tải lên ảnh chụp màn hình</t>
  </si>
  <si>
    <t>Carregamento de captura de tela</t>
  </si>
  <si>
    <t>Carga de captura de pantalla</t>
  </si>
  <si>
    <t>スクリーンショットのアップロード</t>
  </si>
  <si>
    <t>Unggahan tangkapan layar</t>
  </si>
  <si>
    <t>ScreenshotUploadTips</t>
  </si>
  <si>
    <t>请确认上传的截图和打款金额保持一致！</t>
  </si>
  <si>
    <t>請確認上傳的截圖和打款金額一致！</t>
  </si>
  <si>
    <t>Please make sure that the uploaded screenshot and the payment amount are consistent!</t>
  </si>
  <si>
    <t>Pakitiyak na ang na-upload na screenshot at ang halaga ng pagbabayad ay pare-pareho!</t>
  </si>
  <si>
    <t>يرجى التأكد من تطابق لقطة الشاشة التي تم تحميلها ومبلغ الدفع!</t>
  </si>
  <si>
    <t>कृपया सुनिश्चित करें कि अपलोड किया गया स्क्रीनशॉट और भुगतान राशि एक समान है!</t>
  </si>
  <si>
    <t>দয়া করে নিশ্চিত করুন যে আপলোড করা স্ক্রিনশট এবং অর্থপ্রদানের পরিমাণ সামঞ্জস্যপূর্ণ!</t>
  </si>
  <si>
    <t>Veuillez vous assurer que la capture d'écran téléchargée et le montant du paiement sont cohérents !</t>
  </si>
  <si>
    <t>Vui lòng đảm bảo rằng ảnh chụp màn hình được tải lên và số tiền thanh toán giống nhau!</t>
  </si>
  <si>
    <t>Certifique-se de que a captura de tela enviada e o valor do pagamento sejam consistentes!</t>
  </si>
  <si>
    <t>¡Asegúrese de que la captura de pantalla cargada y el monto del pago sean consistentes!</t>
  </si>
  <si>
    <t>アップロードしたスクリーンショットと支払い金額が一致していることを確認してください。</t>
  </si>
  <si>
    <t>업로드된 스크린샷과 결제금액이 일치하는지 꼭 확인해주세요!</t>
  </si>
  <si>
    <t>Harap pastikan tangkapan layar yang diunggah dan jumlah pembayaran konsisten!</t>
  </si>
  <si>
    <t>ImgTypes</t>
  </si>
  <si>
    <t>orderEndRepaying</t>
  </si>
  <si>
    <t>订单已结束，正在为您重新打款！</t>
  </si>
  <si>
    <t>訂單已結束，正在為您重新打款！</t>
  </si>
  <si>
    <t>Order has ended, and the payment is being re-paying for you!</t>
  </si>
  <si>
    <t>Natapos na ang order, at muling binabayaran ang bayad para sa iyo!</t>
  </si>
  <si>
    <t>لقد انتهى الطلب، ويتم إعادة الدفع لك!</t>
  </si>
  <si>
    <t>ऑर्डर समाप्त हो गया है, और भुगतान आपके लिए पुनः भुगतान किया जा रहा है!</t>
  </si>
  <si>
    <t>অর্ডার শেষ হয়েছে, এবং পেমেন্ট আপনার জন্য পুনরায় পরিশোধ করা হচ্ছে!</t>
  </si>
  <si>
    <t>La commande est terminée et le paiement est en cours de remboursement pour vous !</t>
  </si>
  <si>
    <t>Đơn hàng đã kết thúc và thanh toán đang được hoàn lại cho bạn!</t>
  </si>
  <si>
    <t>O pedido terminou e o pagamento está sendo reembolsado para você!</t>
  </si>
  <si>
    <t>¡El pedido ha finalizado y el pago se está reembolsando por usted!</t>
  </si>
  <si>
    <t>注文は終了しました。支払いは再支払い中です。</t>
  </si>
  <si>
    <t>주문이 종료되었으며 결제 금액이 다시 지불되고 있습니다!</t>
  </si>
  <si>
    <t>Pesanan telah berakhir, dan pembayaran sedang dibayarkan kembali untuk Anda!</t>
  </si>
  <si>
    <t>NotReceivedYet</t>
  </si>
  <si>
    <t>暂未收到</t>
  </si>
  <si>
    <t>暫未收到</t>
  </si>
  <si>
    <t>Not received yet</t>
  </si>
  <si>
    <t>Hindi pa natatanggap</t>
  </si>
  <si>
    <t>لم تتلق بعد</t>
  </si>
  <si>
    <t>अभी तक नहीं मिला</t>
  </si>
  <si>
    <t>এখনো পাইনি</t>
  </si>
  <si>
    <t>Pas encore reçu</t>
  </si>
  <si>
    <t>Chưa nhận được</t>
  </si>
  <si>
    <t>Ainda não recebido</t>
  </si>
  <si>
    <t>Aún no recibido</t>
  </si>
  <si>
    <t>まだ受け取っていません</t>
  </si>
  <si>
    <t>아직 접수되지 않음</t>
  </si>
  <si>
    <t>Belum diterima</t>
  </si>
  <si>
    <t>ConfirmPayment</t>
  </si>
  <si>
    <t>确认收款</t>
  </si>
  <si>
    <t>確認收款</t>
  </si>
  <si>
    <t>Confirm receipt</t>
  </si>
  <si>
    <t>Kumpirmahin ang resibo</t>
  </si>
  <si>
    <t>تأكيد الاستلام</t>
  </si>
  <si>
    <t>प्राप्ति की पुष्टि</t>
  </si>
  <si>
    <t>প্রাপ্তি নিশ্চিত করুন</t>
  </si>
  <si>
    <t>Confirmer la réception</t>
  </si>
  <si>
    <t>Xác nhận đã nhận</t>
  </si>
  <si>
    <t>Confirmar recebimento</t>
  </si>
  <si>
    <t>Confirmar recibo</t>
  </si>
  <si>
    <t>受信確認</t>
  </si>
  <si>
    <t>영수증 확인</t>
  </si>
  <si>
    <t>Konfirmasikan tanda terima</t>
  </si>
  <si>
    <t>WaitAminute</t>
  </si>
  <si>
    <t>再等会</t>
  </si>
  <si>
    <t>再等會</t>
  </si>
  <si>
    <t>Wait a little longer</t>
  </si>
  <si>
    <t>Maghintay ng kaunti pa</t>
  </si>
  <si>
    <t>انتظر لفترة أطول قليلا</t>
  </si>
  <si>
    <t>थोड़ी देर प्रतीक्षा करें</t>
  </si>
  <si>
    <t>আর একটু অপেক্ষা করুন</t>
  </si>
  <si>
    <t>Attends encore un peu</t>
  </si>
  <si>
    <t>Đợi thêm một chút nữa</t>
  </si>
  <si>
    <t>Espere mais um pouco</t>
  </si>
  <si>
    <t>Espera un poco más</t>
  </si>
  <si>
    <t>もう少し待ってください</t>
  </si>
  <si>
    <t>조금만 더 기다려주세요</t>
  </si>
  <si>
    <t>Tunggu sebentar lagi</t>
  </si>
  <si>
    <t>ConfirmNotBeenReceived</t>
  </si>
  <si>
    <t>确认未收到款？</t>
  </si>
  <si>
    <t>確認未收到款？</t>
  </si>
  <si>
    <t>Confirm that the payment has not been received?</t>
  </si>
  <si>
    <t>Kumpirmahin na hindi natanggap ang bayad?</t>
  </si>
  <si>
    <t>تأكيد عدم استلام المبلغ؟</t>
  </si>
  <si>
    <t>पुष्टि करें कि भुगतान प्राप्त नहीं हुआ है?</t>
  </si>
  <si>
    <t>নিশ্চিত করুন যে পেমেন্ট পাওয়া যায়নি?</t>
  </si>
  <si>
    <t>Confirmer que le paiement n'a pas été reçu ?</t>
  </si>
  <si>
    <t>Xác nhận rằng khoản thanh toán chưa được nhận?</t>
  </si>
  <si>
    <t>Confirmar que o pagamento não foi recebido?</t>
  </si>
  <si>
    <t>¿Confirmar que no se ha recibido el pago?</t>
  </si>
  <si>
    <t>支払いが受領されていないことを確認しますか?</t>
  </si>
  <si>
    <t>결제가 이루어지지 않았음을 확인하시겠습니까?</t>
  </si>
  <si>
    <t>Konfirmasikan bahwa pembayaran belum diterima?</t>
  </si>
  <si>
    <t>ConfirmWithdrawalReceived</t>
  </si>
  <si>
    <t>确认提现已到账？</t>
  </si>
  <si>
    <t>確認提現已到帳？</t>
  </si>
  <si>
    <t>Confirm that the withdrawal has been received?</t>
  </si>
  <si>
    <t>Kumpirmahin na ang withdrawal ay natanggap na?</t>
  </si>
  <si>
    <t>تأكيد أنه تم استلام السحب؟</t>
  </si>
  <si>
    <t>पुष्टि करें कि निकासी प्राप्त हो गई है?</t>
  </si>
  <si>
    <t>নিশ্চিত করুন যে প্রত্যাহার গৃহীত হয়েছে?</t>
  </si>
  <si>
    <t>Confirmer que le retrait a été reçu ?</t>
  </si>
  <si>
    <t>Xác nhận rằng việc rút tiền đã được nhận?</t>
  </si>
  <si>
    <t>Confirmar que o saque foi recebido?</t>
  </si>
  <si>
    <t>¿Confirmar que se ha recibido el retiro?</t>
  </si>
  <si>
    <t>出金が受理されたことを確認しますか?</t>
  </si>
  <si>
    <t>출금이 접수되었는지 확인하시겠습니까?</t>
  </si>
  <si>
    <t>Konfirmasikan bahwa penarikan telah diterima?</t>
  </si>
  <si>
    <t>WithdrawalProgressNotification</t>
  </si>
  <si>
    <t>提现进度通知</t>
  </si>
  <si>
    <t>提現進度通知</t>
  </si>
  <si>
    <t>Withdrawal progress notification</t>
  </si>
  <si>
    <t>Notification ng pag-usad ng withdrawal</t>
  </si>
  <si>
    <t>إشعار التقدم بالانسحاب</t>
  </si>
  <si>
    <t>निकासी प्रगति अधिसूचना</t>
  </si>
  <si>
    <t>প্রত্যাহারের অগ্রগতি বিজ্ঞপ্তি</t>
  </si>
  <si>
    <t>Notification de progression du retrait</t>
  </si>
  <si>
    <t>Thông báo tiến độ rút tiền</t>
  </si>
  <si>
    <t>Notificação de progresso de retirada</t>
  </si>
  <si>
    <t>Notificación de progreso de retiro</t>
  </si>
  <si>
    <t>出金進捗通知</t>
  </si>
  <si>
    <t>출금 진행 알림</t>
  </si>
  <si>
    <t>Pemberitahuan kemajuan penarikan</t>
  </si>
  <si>
    <t>WithdrawalSuccess</t>
  </si>
  <si>
    <t>提现已到账</t>
  </si>
  <si>
    <t>提現已到帳</t>
  </si>
  <si>
    <t>Withdrawal has been received</t>
  </si>
  <si>
    <t>Natanggap na ang withdrawal</t>
  </si>
  <si>
    <t>تم استلام السحب</t>
  </si>
  <si>
    <t>निकासी प्राप्त हो गयी है</t>
  </si>
  <si>
    <t>প্রত্যাহার গৃহীত হয়েছে</t>
  </si>
  <si>
    <t>Le retrait a été reçu</t>
  </si>
  <si>
    <t>Đã nhận được tiền rút</t>
  </si>
  <si>
    <t>A retirada foi recebida</t>
  </si>
  <si>
    <t>Se ha recibido el retiro.</t>
  </si>
  <si>
    <t>出金を受け付けました</t>
  </si>
  <si>
    <t>출금이 접수되었습니다</t>
  </si>
  <si>
    <t>Penarikan telah diterima</t>
  </si>
  <si>
    <t>WithdrawalCurrency</t>
  </si>
  <si>
    <t>提现货币</t>
  </si>
  <si>
    <t>提現貨幣</t>
  </si>
  <si>
    <t>Withdrawal currency</t>
  </si>
  <si>
    <t>Withdrawal na pera</t>
  </si>
  <si>
    <t>عملة السحب</t>
  </si>
  <si>
    <t>निकासी मुद्रा</t>
  </si>
  <si>
    <t>প্রত্যাহার মুদ্রা</t>
  </si>
  <si>
    <t>Devise de retrait</t>
  </si>
  <si>
    <t>Loại tiền rút</t>
  </si>
  <si>
    <t>Moeda de retirada</t>
  </si>
  <si>
    <t>moneda de retiro</t>
  </si>
  <si>
    <t>出金通貨</t>
  </si>
  <si>
    <t>출금통화</t>
  </si>
  <si>
    <t>Penarikan mata uang</t>
  </si>
  <si>
    <t>WithdrawTimes</t>
  </si>
  <si>
    <t>提现时间</t>
  </si>
  <si>
    <t>提現時間</t>
  </si>
  <si>
    <t>Withdrawal time</t>
  </si>
  <si>
    <t>Oras ng pag-withdraw</t>
  </si>
  <si>
    <t>وقت الانسحاب</t>
  </si>
  <si>
    <t>निकासी का समय</t>
  </si>
  <si>
    <t>প্রত্যাহারের সময়</t>
  </si>
  <si>
    <t>Délai de retrait</t>
  </si>
  <si>
    <t>Thời gian rút tiền</t>
  </si>
  <si>
    <t>Tempo de retirada</t>
  </si>
  <si>
    <t>tiempo de retiro</t>
  </si>
  <si>
    <t>出金時間</t>
  </si>
  <si>
    <t>출금시간</t>
  </si>
  <si>
    <t>Waktu penarikan</t>
  </si>
  <si>
    <t>PaymentTime</t>
  </si>
  <si>
    <t>打款时间</t>
  </si>
  <si>
    <t>打款時間</t>
  </si>
  <si>
    <t>Payment time</t>
  </si>
  <si>
    <t>Oras ng pagbabayad</t>
  </si>
  <si>
    <t>وقت الدفع</t>
  </si>
  <si>
    <t>भुगतान का समय</t>
  </si>
  <si>
    <t>পেমেন্ট সময়</t>
  </si>
  <si>
    <t>Délai de paiement</t>
  </si>
  <si>
    <t>Thời gian thanh toán</t>
  </si>
  <si>
    <t>Prazo de pagamento</t>
  </si>
  <si>
    <t>tiempo de pago</t>
  </si>
  <si>
    <t>支払い時期</t>
  </si>
  <si>
    <t>결제 시간</t>
  </si>
  <si>
    <t>Waktu pembayaran</t>
  </si>
  <si>
    <t>SystemConfirmationPay</t>
  </si>
  <si>
    <t>24小时内未确认收款，系统将自动确认收款成功</t>
  </si>
  <si>
    <t>24小時內未確認收款，系統將自動確認收款成功</t>
  </si>
  <si>
    <t>If the payment is not confirmed within 24 hours, the system will automatically confirm that the payment is successful</t>
  </si>
  <si>
    <t>Kung hindi nakumpirma ang pagbabayad sa loob ng 24 na oras, awtomatikong kukumpirmahin ng system na matagumpay ang pagbabayad</t>
  </si>
  <si>
    <t>إذا لم يتم تأكيد الدفع خلال 24 ساعة، فسيقوم النظام تلقائيًا بتأكيد نجاح الدفع</t>
  </si>
  <si>
    <t>यदि 24 घंटे के भीतर भुगतान की पुष्टि नहीं होती है, तो सिस्टम स्वचालित रूप से पुष्टि करेगा कि भुगतान सफल है</t>
  </si>
  <si>
    <t>24 ঘন্টার মধ্যে পেমেন্ট নিশ্চিত না হলে, সিস্টেম স্বয়ংক্রিয়ভাবে নিশ্চিত করবে যে পেমেন্ট সফল হয়েছে</t>
  </si>
  <si>
    <t>Si le paiement n'est pas confirmé dans les 24 heures, le système confirmera automatiquement que le paiement a réussi</t>
  </si>
  <si>
    <t>Nếu thanh toán không được xác nhận trong vòng 24h, hệ thống sẽ tự động xác nhận thanh toán thành công</t>
  </si>
  <si>
    <t>Se o pagamento não for confirmado em 24 horas, o sistema confirmará automaticamente que o pagamento foi realizado com sucesso</t>
  </si>
  <si>
    <t>Si el pago no se confirma dentro de las 24 horas, el sistema confirmará automáticamente que el pago se realizó correctamente.</t>
  </si>
  <si>
    <t>24 時間以内に支払いが確認されない場合、システムは自動的に支払いが成功したことを確認します。</t>
  </si>
  <si>
    <t>24시간 이내에 결제가 확인되지 않으면 시스템에서 자동으로 결제 성공으로 확인됩니다.</t>
  </si>
  <si>
    <t>Jika pembayaran tidak terkonfirmasi dalam waktu 24 jam, sistem akan otomatis mengonfirmasi pembayaran berhasil</t>
  </si>
  <si>
    <t>ConfirmedPayment</t>
  </si>
  <si>
    <t>已确认收款</t>
  </si>
  <si>
    <t>已確認收款</t>
  </si>
  <si>
    <t>Payment confirmed</t>
  </si>
  <si>
    <t>Nakumpirma ang pagbabayad</t>
  </si>
  <si>
    <t>تم تأكيد الدفع</t>
  </si>
  <si>
    <t>भुगतान की पुष्टि हो गई है</t>
  </si>
  <si>
    <t>পেমেন্ট নিশ্চিত করা হয়েছে</t>
  </si>
  <si>
    <t>Paiement confirmé</t>
  </si>
  <si>
    <t>Đã xác nhận thanh toán</t>
  </si>
  <si>
    <t>Pagamento confirmado</t>
  </si>
  <si>
    <t>Pago confirmado</t>
  </si>
  <si>
    <t>支払いが確認されました</t>
  </si>
  <si>
    <t>결제 확인됨</t>
  </si>
  <si>
    <t>Pembayaran dikonfirmasi</t>
  </si>
  <si>
    <t>PaymentAutomaticallyConfirmed</t>
  </si>
  <si>
    <t>已自动确认收款</t>
  </si>
  <si>
    <t>已自動確認收款</t>
  </si>
  <si>
    <t>Payment automatically confirmed</t>
  </si>
  <si>
    <t>Awtomatikong nakumpirma ang pagbabayad</t>
  </si>
  <si>
    <t>تم تأكيد الدفع تلقائيا</t>
  </si>
  <si>
    <t>भुगतान स्वचालित रूप से पुष्टि की गई</t>
  </si>
  <si>
    <t>পেমেন্ট স্বয়ংক্রিয়ভাবে নিশ্চিত</t>
  </si>
  <si>
    <t>Paiement automatiquement confirmé</t>
  </si>
  <si>
    <t>Thanh toán tự động được xác nhận</t>
  </si>
  <si>
    <t>Pagamento confirmado automaticamente</t>
  </si>
  <si>
    <t>Pago confirmado automáticamente</t>
  </si>
  <si>
    <t>支払いが自動的に確認されました</t>
  </si>
  <si>
    <t>결제가 자동으로 확인되었습니다.</t>
  </si>
  <si>
    <t>Pembayaran dikonfirmasi secara otomatis</t>
  </si>
  <si>
    <t>NotReceivedPayment</t>
  </si>
  <si>
    <t>未收到款</t>
  </si>
  <si>
    <t>Not received</t>
  </si>
  <si>
    <t>Hindi natanggap</t>
  </si>
  <si>
    <t>لم يتم استلامها</t>
  </si>
  <si>
    <t>नहीं पाना</t>
  </si>
  <si>
    <t>রিসিভ হয়নি</t>
  </si>
  <si>
    <t>Non reçu</t>
  </si>
  <si>
    <t>Không nhận được</t>
  </si>
  <si>
    <t>Não recebido</t>
  </si>
  <si>
    <t>No recibido</t>
  </si>
  <si>
    <t>未受信</t>
  </si>
  <si>
    <t>받지 못함</t>
  </si>
  <si>
    <t>Tidak diterima</t>
  </si>
  <si>
    <t>rule_bluff</t>
  </si>
  <si>
    <t>下注阶段 
玩家可以任意选择 "红"、"蓝"、"绿"区域进行下注；每个下注区域有下注上限,达到上限后不可继续下注，单局内可选择多个区域下注
开牌阶段 
发牌之后，系统会对3个区域的牌型做比较，最大牌型的区域获得最终奖励，当牌型完全一样时，蓝色&gt;红色&gt;绿色
发奖阶段 
在最终奖励区域有下注的用户可获得下注金额*奖励区域的倍数，并返还下注金额，其他区域则损失这个区域的下注金额
红色区域奖励倍数为1:2.8，单局中单人下注上限为100,000且总下注上限为5,000,000。
蓝色区域奖励倍数为1:2.7，单局中单人下注上限为100,000且总下注上限为5,000,000。
绿色区域奖励倍数为1:2.9，单局中单人下注上限为100,000且总下注上限为5,000,000。
等待下局开始阶段
等待倒计时结束，开启新的一轮游戏
牌型比较规则
牌型说明
  - 豹子：三张牌点数相同（例如：AAA、222）
  - 顺金：三张牌点数连续，且相同花色（例如：345、678）。
  - 金花：三张牌为同一种花色且有任意两张数字不同（例如：♠6♠9♠K）。
  - 顺子：三张牌点数连续（例如：345、678）
  - 对子：两张牌点数相同，加一张其他牌（例如：AA2）。
  - 高牌：三张牌中最大的单张牌（例如：A、K、10等）。
牌型比较：豹子 &gt; 金顺&gt;金花 &gt; 顺子&gt;对子 &gt; 高牌
- 相同牌型是按牌的点数按从大到小顺序为：A &gt; K &gt; Q &gt; J &gt; 10 &gt; 9 &gt; 8 &gt; 7 &gt; 6 &gt; 5 &gt; 4 &gt; 3 &gt; 2
- 最大点数也一样继续比第二大点数，最后比第三大点数
- 花色不影响大小
- 全都一样时则蓝&gt;红&gt;绿</t>
  </si>
  <si>
    <t>下注階段
玩家可任意選擇 "紅"、"藍"、"綠"區域進行下注；每個下注區域有下注上限,達到上限後不可繼續下注，單局內可選擇多個區域下注
開牌階段
發牌之後，系統會對3個區域的牌型做比較，最大牌型的區域獲得最終獎勵，當牌型完全一樣時，藍色&gt;紅色&gt;綠色
發獎階段
在最終獎勵區域有下注的用戶可獲得下注金額*獎勵區域的倍數，並返還下注金額，其他區域則損失這個區域的下注金額
紅色區域獎勵倍數為1:2.8，單局中單人下注上限為100,000且總下注上限為5,000,000。
藍色區域獎勵倍數為1:2.7，單局中單人下注上限為100,000且總下注上限為5,000,000。
綠色區域獎勵倍數為1:2.9，單局中單人下注上限為100,000且總下注上限為5,000,000。
等待下局開始階段
等待倒數結束，開啟新的一輪遊戲
牌型比較規則
牌型說明
 - 豹：三張牌點數相同（例如：AAA、222）
 - 順金：三張牌點數連續，且相同花色（例如：345、678）。
 - 金花：三張牌為同一種花色且有任兩張數字不同（例如：♠6♠9♠K）。
 - 順子：三張牌點數連續（例如：345、678）
 - 對子：兩張牌點數相同，加一張其他牌（例如：AA2）。
 - 高牌：三張牌中最大的單張牌（例如：A、K、10等）。
牌型比較：豹 &gt; 金順&gt;金花 &gt; 順子&gt;對子 &gt; 高牌
- 相同牌型是按牌的點數依由大到小順序為：A &gt; K &gt; Q &gt; J &gt; 10 &gt; 9 &gt; 8 &gt; 7 &gt; 6 &gt; 5 &gt; 4 &gt; 3 &gt; 2
- 最大點數也一樣繼續比第二大點數，最後比第三大點數
- 花色不影響大小
- 全都一樣時則藍&gt;紅&gt;綠</t>
  </si>
  <si>
    <t>Betting stage
Players can choose any of the "red", "blue" and "green" areas to bet; each betting area has a betting limit, and you cannot continue betting after reaching the limit. You can choose multiple areas to bet in a single game.
Drawing stage
After the cards are dealt, the system will compare the card types of the three areas. The area with the largest card type will receive the final reward. When the card types are exactly the same, blue&gt;red&gt;green
Awarding stage
Users who have bet in the final reward area can get the betting amount*reward area multiple, and the betting amount will be returned. Other areas will lose the betting amount of this area.
The red area reward multiple is 1:2.8, and the upper limit of a single person bet in a single game is 100,000 and the upper limit of the total bet is 5,000,000.
The blue area reward multiple is 1:2.7, and the upper limit of a single person bet in a single game is 100,000 and the upper limit of the total bet is 5,000,000.
The green area bonus multiplier is 1:2.9. The upper limit of a single bet in a single game is 100,000 and the upper limit of the total bet is 5,000,000.
Waiting for the next game to start
Wait for the countdown to end and start a new round of games
Card type comparison rules
Card type description
- Leopard: three cards with the same points (for example: AAA, 222)
- Straight Gold: three cards with consecutive points and the same suit (for example: 345, 678).
- Golden Flower: three cards of the same suit and any two numbers are different (for example: ♠6♠9♠K).
- Straight: three cards with consecutive points (for example: 345, 678)
- Pair: two cards with the same points, plus one other card (for example: AA2).
- High Card: the largest single card among three cards (for example: A, K, 10, etc.).
Card type comparison: Leopard &gt; Golden Straight &gt; Golden Flower &gt; Straight &gt; Pair &gt; High Card
- The same card type is ranked from highest to lowest according to the card points: A &gt; K &gt; Q &gt; J &gt; 10 &gt; 9 &gt; 8 &gt; 7 &gt; 6 &gt; 5 &gt; 4 &gt; 3 &gt; 2
- The highest point is the same, then the second highest point, and finally the third highest point
- The suit does not affect the size
- If all are the same, then blue &gt; red &gt; green</t>
  </si>
  <si>
    <t>Yugto ng pagtaya
Ang mga manlalaro ay maaaring pumili ng alinman sa "pula", "asul" at "berde" na mga lugar upang taya; bawat lugar ng pagtaya ay may limitasyon sa pagtaya, at hindi ka maaaring magpatuloy sa pagtaya pagkatapos maabot ang limitasyon. Maaari kang pumili ng maraming mga lugar upang tumaya sa isang laro.
Yugto ng pagguhit
Pagkatapos maibigay ang mga card, ihahambing ng system ang mga uri ng card ng tatlong lugar. Ang lugar na may pinakamalaking uri ng card ay makakatanggap ng panghuling reward. Kapag ang mga uri ng card ay eksaktong pareho, asul&gt;pula&gt;berde
Yugto ng paggawad
Maaaring makuha ng mga user na tumaya sa final reward area ang halaga ng pagtaya*multiple ang reward area, at ibabalik ang halaga ng pagtaya. Ang ibang mga lugar ay mawawala ang halaga ng pagtaya sa lugar na ito.
Ang red area reward multiple ay 1:2.8, at ang pinakamataas na limitasyon ng isang taong taya sa isang laro ay 100,000 at ang pinakamataas na limitasyon ng kabuuang taya ay 5,000,000.
Ang multiple na gantimpala ng asul na lugar ay 1:2.7, at ang pinakamataas na limitasyon ng isang tao na taya sa isang laro ay 100,000 at ang pinakamataas na limitasyon ng kabuuang taya ay 5,000,000.
Ang green area bonus multiplier ay 1:2.9. Ang pinakamataas na limitasyon ng isang taya sa isang laro ay 100,000 at ang pinakamataas na limitasyon ng kabuuang taya ay 5,000,000.
Naghihintay para sa susunod na laro upang magsimula
Hintaying matapos ang countdown at magsimula ng bagong round ng mga laro
Mga panuntunan sa paghahambing ng uri ng card
Paglalarawan ng uri ng card
- Leopard: tatlong card na may parehong puntos (halimbawa: AAA, 222)
- Straight Gold: tatlong card na may magkakasunod na puntos at parehong suit (halimbawa: 345, 678).
- Golden Flower: tatlong card ng parehong suit at anumang dalawang numero ay magkaiba (halimbawa: ♠6♠9♠K).
- Straight: tatlong card na may magkakasunod na puntos (halimbawa: 345, 678)
- Pair: dalawang card na may parehong puntos, kasama ang isa pang card (halimbawa: AA2).
- High Card: ang pinakamalaking single card sa tatlong card (halimbawa: A, K, 10, atbp.).
Paghahambing ng uri ng card: Leopard &gt; Golden Straight &gt; Golden Flower &gt; Straight &gt; Pair &gt; High Card
- Ang parehong uri ng card ay niraranggo mula sa pinakamataas hanggang sa pinakamababa ayon sa mga puntos ng card: A &gt; K &gt; Q &gt; J &gt; 10 &gt; 9 &gt; 8 &gt; 7 &gt; 6 &gt; 5 &gt; 4 &gt; 3 &gt; 2
- Ang pinakamataas na punto ay pareho, pagkatapos ay ang pangalawang pinakamataas na punto, at panghuli ang ikatlong pinakamataas na punto
- Ang suit ay hindi nakakaapekto sa laki
- Kung pareho ang lahat, asul &gt; pula &gt; berde</t>
  </si>
  <si>
    <t>مرحلة الرهان
يمكن للاعبين اختيار أي من المناطق "الحمراء" و"الزرقاء" و"الخضراء" للمراهنة عليها؛ كل منطقة مراهنة لها حد للمراهنة، ولا يمكنك الاستمرار في المراهنة بعد الوصول إلى هذا الحد. يمكنك اختيار مناطق متعددة للمراهنة عليها في لعبة واحدة.
مرحلة الرسم
بعد توزيع البطاقات، سيقوم النظام بمقارنة أنواع البطاقات في المناطق الثلاثة. المنطقة التي لديها أكبر نوع بطاقة ستحصل على المكافأة النهائية. عندما تكون أنواع البطاقات متماثلة تمامًا، أزرق&gt;أحمر&gt;أخضر
مرحلة التكريم
يمكن للمستخدمين الذين راهنوا في منطقة المكافأة النهائية الحصول على مبلغ الرهان*مضاعف منطقة المكافأة، وسيتم إرجاع مبلغ الرهان. ستفقد المناطق الأخرى مبلغ الرهان في هذه المنطقة.
مضاعف مكافآت المنطقة الحمراء هو 1:2.8، والحد الأعلى لرهان شخص واحد في لعبة واحدة هو 100000 والحد الأعلى لإجمالي الرهان هو 5000000.
مضاعف مكافآت المنطقة الزرقاء هو 1:2.7، والحد الأعلى لرهان شخص واحد في لعبة واحدة هو 100000 والحد الأعلى لإجمالي الرهان هو 5000000.
مضاعف مكافأة المنطقة الخضراء هو 1:2.9. الحد الأعلى للرهان الواحد في اللعبة الواحدة هو 100000 والحد الأعلى لإجمالي الرهان هو 5000000.
في انتظار بدء المباراة القادمة
انتظر حتى انتهاء العد التنازلي وابدأ جولة جديدة من الألعاب
قواعد مقارنة نوع البطاقة
وصف نوع البطاقة
- الفهد: ثلاث بطاقات بنفس النقاط (على سبيل المثال: AAA، 222)
- الذهب المستقيم: ثلاث بطاقات ذات نقاط متتالية ونفس النوع (على سبيل المثال: 345، 678).
- الزهرة الذهبية: ثلاث أوراق من نفس النوع وأي رقمين مختلفين (على سبيل المثال: ♠6♠9♠K).
- مستقيم: ثلاث بطاقات ذات نقاط متتالية (على سبيل المثال: 345، 678)
- الزوج: ورقتان بنفس النقاط، بالإضافة إلى بطاقة أخرى (على سبيل المثال: AA2).
- البطاقة العالية: أكبر بطاقة منفردة بين ثلاث بطاقات (على سبيل المثال: A، K، 10، إلخ).
مقارنة نوع البطاقة: نمر &gt; مستقيم ذهبي &gt; زهرة ذهبية &gt; مستقيم &gt; زوج &gt; بطاقة عالية
- يتم ترتيب نفس نوع البطاقة من الأعلى إلى الأدنى وفقًا لنقاط البطاقة: A &gt; K &gt; Q &gt; J &gt; 10 &gt; 9 &gt; 8 &gt; 7 &gt; 6 &gt; 5 &gt; 4 &gt; 3 &gt; 2
- أعلى نقطة هي نفسها، ثم ثاني أعلى نقطة، وأخيرا ثالث أعلى نقطة
- البدلة لا تؤثر على الحجم
- إذا كانت جميعها متماثلة، فالأزرق &gt; الأحمر &gt; الأخضر</t>
  </si>
  <si>
    <t>सट्टेबाजी का चरण
खिलाड़ी दांव लगाने के लिए "लाल", "नीला" और "हरा" क्षेत्रों में से कोई भी चुन सकते हैं; प्रत्येक सट्टेबाजी क्षेत्र की एक सट्टेबाजी सीमा होती है, और आप सीमा तक पहुंचने के बाद सट्टेबाजी जारी नहीं रख सकते। आप एक ही गेम में दांव लगाने के लिए कई क्षेत्र चुन सकते हैं।
ड्राइंग चरण
कार्ड बांटने के बाद, सिस्टम तीन क्षेत्रों के कार्ड प्रकारों की तुलना करेगा। सबसे बड़े कार्ड प्रकार वाले क्षेत्र को अंतिम इनाम मिलेगा। जब कार्ड के प्रकार बिल्कुल समान हों, तो नीला&gt;लाल&gt;हरा
पुरस्कार देने वाला मंच
जिन उपयोगकर्ताओं ने अंतिम इनाम क्षेत्र में दांव लगाया है, वे सट्टेबाजी राशि*इनाम क्षेत्र गुणक प्राप्त कर सकते हैं, और सट्टेबाजी राशि वापस कर दी जाएगी। अन्य क्षेत्र इस क्षेत्र की सट्टेबाजी राशि खो देंगे।
लाल क्षेत्र का इनाम गुणक 1:2.8 है, और एक गेम में एकल व्यक्ति के दांव की ऊपरी सीमा 100,000 है और कुल दांव की ऊपरी सीमा 5,000,000 है।
नीला क्षेत्र इनाम गुणक 1:2.7 है, और एक ही खेल में एक व्यक्ति के दांव की ऊपरी सीमा 100,000 है और कुल दांव की ऊपरी सीमा 5,000,000 है।
हरित क्षेत्र बोनस गुणक 1:2.9 है। एक गेम में एकल दांव की ऊपरी सीमा 100,000 है और कुल दांव की ऊपरी सीमा 5,000,000 है।
अगले गेम के शुरू होने का इंतज़ार कर रहा हूँ
उलटी गिनती समाप्त होने और खेलों का एक नया दौर शुरू होने तक प्रतीक्षा करें
कार्ड प्रकार तुलना नियम
कार्ड प्रकार का विवरण
- तेंदुआ: समान अंक वाले तीन कार्ड (उदाहरण के लिए: एएए, 222)
- स्ट्रेट गोल्ड: लगातार अंक वाले तीन कार्ड और एक ही सूट (उदाहरण के लिए: 345, 678)।
- गोल्डन फ्लावर: एक ही सूट के तीन कार्ड और कोई भी दो नंबर अलग-अलग हैं (उदाहरण के लिए: ♠6♠9♠K)।
- सीधे: लगातार अंकों वाले तीन कार्ड (उदाहरण के लिए: 345, 678)
- जोड़ी: समान अंक वाले दो कार्ड, साथ ही एक अन्य कार्ड (उदाहरण के लिए: AA2)।
- हाई कार्ड: तीन कार्डों में से सबसे बड़ा एकल कार्ड (उदाहरण के लिए: ए, के, 10, आदि)।
कार्ड प्रकार की तुलना: तेंदुआ &gt; गोल्डन स्ट्रेट &gt; गोल्डन फ्लावर &gt; स्ट्रेट &gt; जोड़ी &gt; हाई कार्ड
- एक ही कार्ड प्रकार को कार्ड बिंदुओं के अनुसार उच्चतम से निम्नतम तक रैंक किया गया है: A &gt; K &gt; Q &gt; J &gt; 10 &gt; 9 &gt; 8 &gt; 7 &gt; 6 &gt; 5 &gt; 4 &gt; 3 &gt; 2
- उच्चतम बिंदु वही है, फिर दूसरा उच्चतम बिंदु, और अंत में तीसरा उच्चतम बिंदु
- सूट आकार को प्रभावित नहीं करता
- यदि सभी समान हैं, तो नीला &gt; लाल &gt; हरा</t>
  </si>
  <si>
    <t>পণ মঞ্চ
খেলোয়াড়রা বাজি ধরার জন্য "লাল", "নীল" এবং "সবুজ" এলাকার যেকোনো একটি বেছে নিতে পারে; প্রতিটি বেটিং এরিয়ার একটি বাজির সীমা থাকে, এবং আপনি সীমায় পৌঁছানোর পরে বাজি চালিয়ে যেতে পারবেন না। আপনি একটি একক গেমে বাজি ধরার জন্য একাধিক এলাকা বেছে নিতে পারেন।
অঙ্কন মঞ্চ
কার্ডগুলি ডিল করার পরে, সিস্টেমটি তিনটি ক্ষেত্রের কার্ডের প্রকারের তুলনা করবে। সবচেয়ে বড় কার্ড টাইপের এলাকাটি চূড়ান্ত পুরস্কার পাবে। যখন কার্ডের ধরন ঠিক একই হয়, নীল&gt;লাল&gt;সবুজ
পুরস্কার প্রদান মঞ্চ
যে ব্যবহারকারীরা চূড়ান্ত পুরষ্কার এলাকায় বাজি ধরেছেন তারা বাজির পরিমাণ *পুরস্কার ক্ষেত্র একাধিক পেতে পারেন এবং বাজির পরিমাণ ফেরত দেওয়া হবে। অন্যান্য এলাকা এই এলাকার বাজি পরিমাণ হারাবে.
রেড এরিয়ার পুরষ্কার মাল্টিপল হল 1:2.8, এবং একটি একক গেমে একক ব্যক্তির বাজির ঊর্ধ্ব সীমা হল 100,000 এবং মোট বাজির উপরের সীমা হল 5,000,000৷
নীল অঞ্চলের পুরষ্কার মাল্টিপল হল 1:2.7, এবং একটি একক গেমে একজন ব্যক্তির বাজির ঊর্ধ্ব সীমা হল 100,000 এবং মোট বাজির ঊর্ধ্ব সীমা হল 5,000,000৷
সবুজ এলাকা বোনাস গুণক হল 1:2.9। একটি একক খেলায় একটি একক বাজির উপরের সীমা হল 100,000 এবং মোট বাজির ঊর্ধ্ব সীমা হল 5,000,000৷
পরের খেলা শুরুর অপেক্ষায়
কাউন্টডাউন শেষ হওয়ার জন্য অপেক্ষা করুন এবং গেমগুলির একটি নতুন রাউন্ড শুরু করুন৷
কার্ডের ধরন তুলনা করার নিয়ম
কার্ডের প্রকারের বিবরণ
- চিতাবাঘ: একই পয়েন্ট সহ তিনটি কার্ড (উদাহরণস্বরূপ: AAA, 222)
- সোজা সোনা: পরপর পয়েন্ট সহ তিনটি কার্ড এবং একই স্যুট (উদাহরণস্বরূপ: 345, 678)।
- গোল্ডেন ফ্লাওয়ার: একই স্যুটের তিনটি কার্ড এবং যেকোনো দুটি সংখ্যা আলাদা (উদাহরণস্বরূপ: ♠6♠9♠K)।
- সোজা: পরপর পয়েন্ট সহ তিনটি কার্ড (উদাহরণস্বরূপ: 345, 678)
- জোড়া: একই পয়েন্ট সহ দুটি কার্ড, প্লাস আরেকটি কার্ড (উদাহরণস্বরূপ: AA2)।
- হাই কার্ড: তিনটি কার্ডের মধ্যে সবচেয়ে বড় একক কার্ড (উদাহরণস্বরূপ: A, K, 10, ইত্যাদি)।
কার্ডের ধরন তুলনা: চিতাবাঘ &gt; গোল্ডেন স্ট্রেইট &gt; গোল্ডেন ফ্লাওয়ার &gt; স্ট্রেইট &gt; পেয়ার &gt; হাই কার্ড
- কার্ডের পয়েন্ট অনুসারে একই কার্ডের ধরন সর্বোচ্চ থেকে সর্বনিম্ন পর্যন্ত র‌্যাঙ্ক করা হয়েছে: A &gt; K &gt; Q &gt; J &gt; 10 &gt; 9 &gt; 8 &gt; 7 &gt; 6 &gt; 5 &gt; 4 &gt; 3 &gt; 2
- সর্বোচ্চ বিন্দু একই, তারপর দ্বিতীয় সর্বোচ্চ বিন্দু এবং অবশেষে তৃতীয় সর্বোচ্চ বিন্দু
- স্যুট আকার প্রভাবিত করে না
- যদি সব একই হয়, তাহলে নীল &gt; লাল &gt; সবুজ</t>
  </si>
  <si>
    <t>Étape de pari
Les joueurs peuvent choisir n'importe laquelle des zones « rouge », « bleue » et « verte » pour parier ; chaque zone de pari a une limite de pari et vous ne pouvez pas continuer à parier après avoir atteint la limite. Vous pouvez choisir plusieurs domaines sur lesquels parier dans un seul jeu.
Étape de dessin
Une fois les cartes distribuées, le système comparera les types de cartes des trois zones. La zone avec le plus grand type de carte recevra la récompense finale. Lorsque les types de cartes sont exactement les mêmes, bleu&gt;rouge&gt;vert
Étape d'attribution
Les utilisateurs qui ont parié dans la zone de récompense finale peuvent obtenir un multiple du montant du pari*de la zone de récompense, et le montant de la mise sera restitué. Les autres zones perdront le montant de la mise de cette zone.
Le multiple de récompense de la zone rouge est de 1:2,8, et la limite supérieure d'une mise pour une seule personne dans un seul jeu est de 100 000 et la limite supérieure de la mise totale est de 5 000 000.
Le multiple de récompense de la zone bleue est de 1:2,7, et la limite supérieure d'une mise pour une seule personne dans un seul jeu est de 100 000 et la limite supérieure de la mise totale est de 5 000 000.
Le multiplicateur de bonus d’espace vert est de 1 : 2,9. La limite supérieure d'une mise unique dans un seul jeu est de 100 000 et la limite supérieure de la mise totale est de 5 000 000.
En attendant le prochain jeu pour commencer
Attendez la fin du compte à rebours et commencez une nouvelle série de jeux
Règles de comparaison des types de cartes
Description du type de carte
- Léopard : trois cartes avec les mêmes points (par exemple : AAA, 222)
- Straight Gold : trois cartes avec des points consécutifs et de même couleur (par exemple : 345, 678).
- Fleur d'Or : trois cartes de la même couleur et deux numéros quelconques sont différents (par exemple : ♠6♠9♠K).
- Quinte : trois cartes avec des points consécutifs (par exemple : 345, 678)
- Paire : deux cartes avec les mêmes points, plus une autre carte (par exemple : AA2).
- High Card : la plus grande carte parmi trois cartes (par exemple : A, K, 10, etc.).
Comparaison des types de cartes : Léopard &gt; Golden Straight &gt; Golden Flower &gt; Straight &gt; Pair &gt; High Card
- Le même type de carte est classé du plus élevé au plus bas selon les points de la carte : A &gt; K &gt; Q &gt; J &gt; 10 &gt; 9 &gt; 8 &gt; 7 &gt; 6 &gt; 5 &gt; 4 &gt; 3 &gt; 2
- Le point le plus haut est le même, puis le deuxième point le plus haut, et enfin le troisième point le plus haut
- Le costume n'affecte pas la taille
- Si tout est pareil, alors bleu &gt; rouge &gt; vert</t>
  </si>
  <si>
    <t>Giai đoạn cá cược
Người chơi có thể chọn bất kỳ khu vực "đỏ", "xanh" và "xanh" nào để đặt cược; mỗi khu vực cá cược đều có giới hạn đặt cược và bạn không thể tiếp tục đặt cược sau khi đạt đến giới hạn. Bạn có thể chọn nhiều khu vực để đặt cược trong một trận đấu.
Giai đoạn vẽ
Sau khi chia bài, hệ thống sẽ so sánh các loại bài của 3 khu vực. Khu vực có loại thẻ lớn nhất sẽ nhận được phần thưởng cuối cùng. Khi các loại thẻ hoàn toàn giống nhau, xanh lam&gt; đỏ&gt; xanh lục
Giai đoạn trao giải
Người dùng đã đặt cược vào khu vực phần thưởng cuối cùng có thể nhận được số tiền đặt cược*bội số khu vực phần thưởng và số tiền đặt cược sẽ được trả lại. Các khu vực khác sẽ mất số tiền đặt cược của khu vực này.
Hệ số phần thưởng khu vực màu đỏ là 1:2,8 và giới hạn trên của đặt cược của một người trong một trò chơi là 100.000 và giới hạn trên của tổng số tiền đặt cược là 5.000.000.
Hệ số phần thưởng khu vực màu xanh lam là 1:2,7 và giới hạn trên của đặt cược của một người trong một trò chơi là 100.000 và giới hạn trên của tổng số tiền đặt cược là 5.000.000.
Hệ số thưởng khu vực màu xanh lá cây là 1: 2,9. Giới hạn trên của một lần đặt cược trong một trò chơi là 100.000 và giới hạn trên của tổng số tiền đặt cược là 5.000.000.
Chờ đợi trận đấu tiếp theo bắt đầu
Đợi đồng hồ đếm ngược kết thúc và bắt đầu vòng chơi mới
Quy tắc so sánh loại thẻ
Mô tả loại thẻ
- Con báo: ba lá bài có cùng điểm (ví dụ: AAA, 222)
- Vàng thẳng: 3 lá bài có điểm liên tiếp và cùng chất (ví dụ: 345, 678).
- Hoa Vàng: ba lá bài giống nhau và hai số bất kỳ khác nhau (ví dụ: ♠6♠9♠K).
- Thẳng: ba lá bài có điểm liên tiếp (ví dụ: 345, 678)
- Đôi: hai lá bài có cùng điểm, cộng thêm một lá bài khác (ví dụ: AA2).
- High Card: lá bài đơn lớn nhất trong 3 lá bài (ví dụ: A, K, 10,…).
So sánh loại thẻ: Báo &gt; Thẳng vàng &gt; Hoa vàng &gt; Thẳng &gt; Đôi &gt; Thẻ cao
- Cùng loại bài được xếp hạng từ cao nhất đến thấp nhất theo điểm bài: A &gt; K &gt; Q &gt; J &gt; 10 &gt; 9 &gt; 8 &gt; 7 &gt; 6 &gt; 5 &gt; 4 &gt; 3 &gt; 2
- Điểm cao nhất giống nhau, rồi đến điểm cao thứ hai và cuối cùng là điểm cao thứ ba
- Bộ đồ không ảnh hưởng tới size
- Nếu tất cả đều giống nhau thì xanh dương &gt; đỏ &gt; xanh lục</t>
  </si>
  <si>
    <t>Estágio de apostas
Os jogadores podem escolher qualquer uma das áreas “vermelha”, “azul” e “verde” para apostar; cada área de apostas tem um limite de apostas e você não pode continuar apostando depois de atingir o limite. Você pode escolher várias áreas para apostar em um único jogo.
Estágio de desenho
Depois que as cartas forem distribuídas, o sistema comparará os tipos de cartas das três áreas. A área com o maior tipo de cartão receberá a recompensa final. Quando os tipos de cartão são exatamente iguais, azul&gt;vermelho&gt;verde
Etapa de premiação
Os usuários que apostaram na área de recompensa final podem obter o múltiplo do valor da aposta * área de recompensa, e o valor da aposta será devolvido. Outras áreas perderão o valor da aposta desta área.
O múltiplo de recompensa da área vermelha é 1:2,8, e o limite superior da aposta de uma única pessoa em um único jogo é 100.000 e o limite superior da aposta total é 5.000.000.
O múltiplo de recompensa da área azul é 1:2,7, e o limite superior da aposta de uma única pessoa em um único jogo é 100.000 e o limite superior da aposta total é 5.000.000.
O multiplicador de bônus da área verde é 1:2,9. O limite superior de uma aposta única num único jogo é 100.000 e o limite superior da aposta total é 5.000.000.
Esperando o próximo jogo começar
Espere a contagem regressiva terminar e comece uma nova rodada de jogos
Regras de comparação de tipos de cartão
Descrição do tipo de cartão
- Leopardo: três cartas com os mesmos pontos (por exemplo: AAA, 222)
- Straight Gold: três cartas com pontos consecutivos e do mesmo naipe (por exemplo: 345, 678).
- Flor Dourada: três cartas do mesmo naipe e quaisquer dois números diferentes (por exemplo: ♠6♠9♠K).
- Straight: três cartas com pontos consecutivos (por exemplo: 345, 678)
- Par: duas cartas com os mesmos pontos, mais uma outra carta (por exemplo: AA2).
- Carta Alta: a maior carta entre três cartas (por exemplo: A, K, 10, etc.).
Comparação de tipos de cartas: Leopardo &gt; Golden Straight &gt; Golden Flower &gt; Straight &gt; Pair &gt; High Card
- O mesmo tipo de carta é classificado do maior para o menor de acordo com os pontos da carta: A &gt; K &gt; Q &gt; J &gt; 10 &gt; 9 &gt; 8 &gt; 7 &gt; 6 &gt; 5 &gt; 4 &gt; 3 &gt; 2
- O ponto mais alto é o mesmo, depois o segundo ponto mais alto e finalmente o terceiro ponto mais alto
- O traje não afeta o tamanho
- Se todos forem iguais, então azul &gt; vermelho &gt; verde</t>
  </si>
  <si>
    <t>Etapa de apuestas
Los jugadores pueden elegir cualquiera de las áreas "roja", "azul" y "verde" para apostar; Cada área de apuestas tiene un límite de apuestas y no puedes continuar apostando después de alcanzar el límite. Puedes elegir múltiples áreas para apostar en un solo juego.
etapa de dibujo
Una vez repartidas las cartas, el sistema comparará los tipos de cartas de las tres áreas. El área con el tipo de tarjeta más grande recibirá la recompensa final. Cuando los tipos de tarjetas son exactamente iguales, azul&gt;rojo&gt;verde
Etapa de adjudicación
Los usuarios que hayan apostado en el área de recompensa final pueden obtener el múltiplo del monto de la apuesta*área de recompensa, y se les devolverá el monto de la apuesta. Otras áreas perderán el monto apostado de esta área.
El múltiplo de recompensa del área roja es 1:2,8, y el límite superior de la apuesta de una sola persona en un solo juego es 100.000 y el límite superior de la apuesta total es 5.000.000.
El múltiplo de recompensa del área azul es 1:2,7, y el límite superior de la apuesta de una sola persona en un solo juego es 100.000 y el límite superior de la apuesta total es 5.000.000.
El multiplicador de bonificación del área verde es 1:2,9. El límite superior de una apuesta única en un solo juego es 100.000 y el límite superior de la apuesta total es 5.000.000.
Esperando que empiece el próximo juego
Espera a que termine la cuenta atrás y comienza una nueva ronda de juegos.
Reglas de comparación de tipos de tarjetas
Descripción del tipo de tarjeta
- Leopardo: tres cartas con los mismos puntos (por ejemplo: AAA, 222)
- Straight Gold: tres cartas con puntos consecutivos y del mismo palo (por ejemplo: 345, 678).
- Flor Dorada: tres cartas del mismo palo y dos números cualesquiera son diferentes (por ejemplo: ♠6♠9♠K).
- Escalera: tres cartas con puntos consecutivos (por ejemplo: 345, 678)
- Pareja: dos cartas con los mismos puntos, más otra carta (por ejemplo: AA2).
- Carta alta: la carta más grande entre tres cartas (por ejemplo: A, K, 10, etc.).
Comparación de tipos de cartas: Leopardo &gt; Escalera Dorada &gt; Flor Dorada &gt; Escalera &gt; Pareja &gt; Carta Alta
- El mismo tipo de tarjeta se clasifica de mayor a menor según los puntos de la tarjeta: A &gt; K &gt; Q &gt; J &gt; 10 &gt; 9 &gt; 8 &gt; 7 &gt; 6 &gt; 5 &gt; 4 &gt; 3 &gt; 2
- El punto más alto es el mismo, luego el segundo punto más alto, y finalmente el tercer punto más alto.
- El traje no afecta la talla.
- Si todos son iguales, entonces azul &gt; rojo &gt; verde</t>
  </si>
  <si>
    <t>ベッティングステージ
プレイヤーは、「赤」、「青」、「緑」のいずれかのエリアを選択して賭けることができます。各ベッティングエリアにはベット制限があり、制限に達した後はベットを続けることはできません。 1 つのゲームで複数のエリアを選択してベットすることができます。
描画ステージ
カードが配られた後、システムは 3 つのエリアのカード タイプを比較します。カードの種類が最も多いエリアが最終的な報酬を受け取ります。カードの種類が全く同じ場合、青＞赤＞緑
表彰ステージ
最終報酬エリアにベットしたユーザーは、賭け金×報酬エリアの倍数を獲得し、賭け金が返還されます。他のエリアでは、このエリアの賭け金が失われます。
レッドエリアの報酬倍率は1:2.8で、1人が1ゲームに賭ける上限は10万、総賭け金の上限は5,000,000です。
ブルーエリアの報酬倍率は1:2.7で、1人が1ゲームに賭ける上限は10万、総賭け金の上限は500万です。
緑のエリアのボーナス倍率は 1:2.9 です。 1回のゲームにおける1回のベットの上限は100,000、合計ベットの上限は5,000,000です。
次のゲームが始まるのを待っています
カウントダウンが終了するのを待って、新しいラウンドのゲームを開始してください
カードタイプの比較ルール
カードタイプの説明
- ヒョウ: 同じポイントを持つ 3 枚のカード (例: AAA、222)
- ストレート ゴールド: 連続したポイントと同じスートを持つ 3 枚のカード (例: 345、678)。
- ゴールデンフラワー: 同じスーツの 3 枚のカードで、任意の 2 つの数字が異なります (例: ♠6♠9♠K)。
- ストレート: 連続したポイントを持つ 3 枚のカード (例: 345、678)
- ペア: 同じポイントを持つ 2 枚のカードと、もう 1 枚のカード (例: AA2)。
- ハイカード: 3 枚のカードのうち最大の 1 枚のカード (例: A、K、10 など)。
カードタイプの比較: レオパード &gt; ゴールデン ストレート &gt; ゴールデン フラワー &gt; ストレート &gt; ペア &gt; ハイ カード
- 同じカード タイプはカード ポイントに応じて最高から最低までランク付けされます: A &gt; K &gt; Q &gt; J &gt; 10 &gt; 9 &gt; 8 &gt; 7 &gt; 6 &gt; 5 &gt; 4 &gt; 3 &gt; 2
- 最高点は同じ、次に 2 番目に高い点、最後に 3 番目に高い点
- スーツはサイズに影響しません
- すべて同じ場合は、青 &gt; 赤 &gt; 緑</t>
  </si>
  <si>
    <t>베팅 단계
플레이어는 "빨간색", "파란색", "녹색" 영역 중 하나를 선택하여 베팅할 수 있습니다. 각 베팅 영역에는 베팅 한도가 있으며, 한도에 도달한 후에는 계속 베팅할 수 없습니다. 단일 게임에서 여러 영역을 선택하여 베팅할 수 있습니다.
드로잉 단계
카드가 처리된 후 시스템은 세 영역의 카드 유형을 비교합니다. 카드 종류가 가장 큰 지역이 최종 보상을 받게 됩니다. 카드 종류가 완전히 동일한 경우 파란색&gt;빨간색&gt;녹색
시상단계
최종 보상 영역에 베팅한 사용자는 베팅 금액*보상 영역 배수를 받을 수 있으며, 베팅 금액은 반환됩니다. 다른 지역은 이 지역의 배팅 금액을 잃게 됩니다.
빨간색 영역 보상 배수는 1:2.8이며, 단일 게임에서 1인 배팅 상한선은 100,000, 총 배팅 상한선은 5,000,000입니다.
파란색 영역 보상 배수는 1:2.7이며, 단일 게임에서 1인 배팅 상한선은 100,000, 총 배팅 상한선은 5,000,000입니다.
녹지 영역 보너스 승수는 1:2.9입니다. 단일 게임의 단일 배팅 상한액은 100,000 이고 총 배팅 상한액은 5,000,000 입니다.
다음 게임이 시작되기를 기다리고 있어요
카운트다운이 끝날 때까지 기다렸다가 새로운 게임 라운드를 시작하세요.
카드 유형 비교 규칙
카드 종류 설명
- 레오파드(Leopard): 포인트가 같은 카드 3장(예: AAA, 222)
- 스트레이트 골드: 연속된 포인트와 동일한 무늬가 있는 카드 3장(예: 345, 678)
- 황금 꽃: 같은 모양의 세 장의 카드가 있고 두 개의 숫자가 서로 다릅니다(예: ♣6│9│K).
- 스트레이트: 포인트가 연속된 3장의 카드(예: 345, 678)
- 페어: 포인트가 같은 카드 2장과 다른 카드 1장(예: AA2).
- 하이 카드: 3개의 카드 중 단일 카드의 크기가 가장 큽니다(예: A, K, 10 등).
카드 종류 비교: 레오파드 &gt; 골든 스트레이트 &gt; 골든 플라워 &gt; 스트레이트 &gt; 페어 &gt; 하이 카드
- 같은 종류의 카드라도 카드 포인트에 따라 높은 순으로 순위가 매겨집니다: A &gt; K &gt; Q &gt; J &gt; 10 &gt; 9 &gt; 8 &gt; 7 &gt; 6 &gt; 5 &gt; 4 &gt; 3 &gt; 2
- 최고점은 같고, 그 다음으로 높은 지점, 그 다음으로 높은 지점, 마지막으로 세 번째로 높은 지점이 됩니다.
- 정장은 크기에 영향을 미치지 않습니다
- 모두 같으면 파란색 &gt; 빨간색 &gt; 녹색</t>
  </si>
  <si>
    <t>Tahap taruhan
Pemain dapat memilih area "merah", "biru" dan "hijau" mana saja untuk bertaruh; setiap area taruhan memiliki batas taruhan, dan Anda tidak dapat melanjutkan taruhan setelah mencapai batas tersebut. Anda dapat memilih beberapa area untuk dipertaruhkan dalam satu permainan.
Tahap menggambar
Setelah kartu dibagikan, sistem akan membandingkan jenis kartu dari ketiga area tersebut. Area dengan jenis kartu terbesar akan menerima hadiah akhir. Jika jenis kartunya sama persis, biru&gt;merah&gt;hijau
Tahap pemberian penghargaan
Pengguna yang bertaruh di area hadiah akhir bisa mendapatkan kelipatan jumlah taruhan*area hadiah, dan jumlah taruhan akan dikembalikan. Area lain akan kehilangan jumlah taruhan di area ini.
Kelipatan hadiah area merah adalah 1:2.8, dan batas atas taruhan satu orang dalam satu permainan adalah 100.000 dan batas atas total taruhan adalah 5.000.000.
Kelipatan hadiah area biru adalah 1:2.7, dan batas atas taruhan satu orang dalam satu permainan adalah 100.000 dan batas atas total taruhan adalah 5.000.000.
Pengganda bonus area hijau adalah 1:2.9. Batas atas satu taruhan dalam satu permainan adalah 100.000 dan batas atas total taruhan adalah 5.000.000.
Menunggu pertandingan berikutnya dimulai
Tunggu hingga hitungan mundur berakhir dan mulai babak permainan baru
Aturan perbandingan jenis kartu
Deskripsi jenis kartu
- Leopard : tiga kartu dengan poin yang sama (contoh: AAA, 222)
- Straight Gold: tiga kartu dengan poin berurutan dan jenis yang sama (contoh: 345, 678).
- Bunga Emas: tiga kartu dengan jenis yang sama dan dua angka yang berbeda (misalnya: ♠6♠9♠K).
- Straight : tiga kartu dengan poin berurutan (contoh: 345, 678)
- Pair : dua kartu dengan poin yang sama, ditambah satu kartu lainnya (contoh: AA2).
- High Card : kartu tunggal terbesar di antara tiga kartu (contoh: A, K, 10, dst).
Perbandingan jenis kartu: Leopard &gt; Golden Straight &gt; Golden Flower &gt; Straight &gt; Pair &gt; High Card
- Jenis kartu yang sama diurutkan dari tertinggi hingga terendah berdasarkan poin kartunya: A &gt; K &gt; Q &gt; J &gt; 10 &gt; 9 &gt; 8 &gt; 7 &gt; 6 &gt; 5 &gt; 4 &gt; 3 &gt; 2
- Titik tertingginya sama, lalu titik tertinggi kedua, dan terakhir titik tertinggi ketiga
- Setelan tidak mempengaruhi ukuran
- Jika semua sama, maka biru &gt; merah &gt; hijau</t>
  </si>
  <si>
    <t>rule_lucky_fruit</t>
  </si>
  <si>
    <t>下注阶段
水果转盘有8个可下注区域，玩家可以任意区域进行下注；每个下注区域有下注上限,达到上限后不可继续下注，单局内可选择多个区域下注。GOOD LUCK 和 BIG LUCK 为特殊奖励模式，不能下注。
开奖阶段：游戏开始后，水果转盘开始启动，最终指针停留的位置为本次获胜区域，
  - 当最终指针停留在 GOOD LUCK时，触发特殊奖励模式，指针会变成2个，重新启动转盘，最终停留在的2个位置都为本次奖励区域；
  - 当最终指针停留在 BIG LUCK时，触发特殊奖励模式，指针会变成3个，重新启动转盘，最终停留在的3个位置都为本次奖励区域
  - 特殊模式不会再中 GOOD LUCK 或 BIG LUCK，特殊模式下的奖励区域不会重复
发奖阶段
在最终奖励区域有下注的用户可获得下注金额*奖励区域的倍数
等待下局开始阶段
等待倒计时结束，开启新的一轮游戏</t>
  </si>
  <si>
    <t>下注階段
水果轉盤有8個可下注區域，玩家可以任意區域進行下注；每個下注區域有下注上限,達到上限後不可繼續下注，單局內可選擇多個區域下注。 GOOD LUCK 和 BIG LUCK 為特殊獎勵模式，不能下注。
開獎階段：遊戲開始後，水果轉盤開始啟動，最終指針停留的位置為本次獲勝區域，
 - 當最終指針停留在 GOOD LUCK時，觸發特殊獎勵模式，指針會變成2個，重新啟動轉盤，最終停留在的2個位置都為本次獎勵區域；
 - 當最終指針停留在 BIG LUCK時，觸發特殊獎勵模式，指針會變成3個，重新啟動轉盤，最終停留在的3個位置都為本次獎勵區域
 - 特殊模式不會再中 GOOD 或 BIG LUCK，特殊模式下的獎勵區域不會重複
發獎階段
在最終獎勵區域有下注的用戶可獲得下注金額*獎勵區域的倍數
等待下局開始階段
等待倒數結束，開啟新的一輪遊戲</t>
  </si>
  <si>
    <t>Betting stage
The fruit wheel has 8 betting areas, and players can bet in any area; each betting area has a betting limit, and you cannot continue betting after reaching the limit. You can choose multiple areas to bet in a single game. GOOD LUCK and BIG LUCK are special reward modes and cannot be bet on.
Prize-awarding stage: After the game starts, the fruit turntable starts to start, and the position where the pointer finally stops is the winning area of ​​this time.
- When the pointer finally stops at GOOD LUCK, the special reward mode is triggered, the pointer will become 2, restart the turntable, and the final 2 positions are both the current reward area;
- When the pointer finally stops at BIG LUCK, the special reward mode is triggered, the pointer will become 3, restart the turntable, and the final 3 positions are all the current reward area
- Special mode will not hit GOOD or BIG LUCK again, and the reward area in special mode will not be repeated
Awarding stage
Users who have placed bets in the final reward area can get the bet amount * multiples of the reward area
Waiting for the next game to start
Waiting for the countdown to end and start a new round of games</t>
  </si>
  <si>
    <t>Yugto ng pagtaya
Ang fruit wheel ay may 8 betting area, at ang mga manlalaro ay maaaring tumaya sa anumang lugar; bawat lugar ng pagtaya ay may limitasyon sa pagtaya, at hindi ka maaaring magpatuloy sa pagtaya pagkatapos maabot ang limitasyon. Maaari kang pumili ng maraming mga lugar upang tumaya sa isang laro. Ang GOOD LUCK at BIG LUCK ay mga espesyal na reward mode at hindi pwedeng tayaan.
Yugto ng paggawad ng premyo: Pagkatapos magsimula ng laro, magsisimulang magsimula ang fruit turntable, at ang posisyon kung saan sa wakas huminto ang pointer ay ang panalong lugar sa oras na ito.
- Kapag ang pointer sa wakas ay huminto sa GOOD LUCK, ang espesyal na reward mode ay ma-trigger, ang pointer ay magiging 2, i-restart ang turntable, at ang huling 2 posisyon ay parehong kasalukuyang reward area;
- Kapag ang pointer sa wakas ay huminto sa BIG LUCK, ang espesyal na reward mode ay ma-trigger, ang pointer ay magiging 3, i-restart ang turntable, at ang huling 3 posisyon ay ang lahat ng kasalukuyang reward area
- Ang espesyal na mode ay hindi muling tatama sa GOOD o BIG LUCK, at ang reward area sa espesyal na mode ay hindi na mauulit.
Yugto ng paggawad
Ang mga user na naglagay ng taya sa panghuling reward area ay maaaring makuha ang halaga ng taya * multiple ng reward area
Naghihintay para sa susunod na laro upang magsimula
Naghihintay na matapos ang countdown at magsimula ng bagong round ng mga laro</t>
  </si>
  <si>
    <t>مرحلة الرهان
تحتوي عجلة الفاكهة على 8 مناطق مراهنة، ويمكن للاعبين المراهنة في أي منطقة؛ كل منطقة مراهنة لها حد للمراهنة، ولا يمكنك الاستمرار في المراهنة بعد الوصول إلى هذا الحد. يمكنك اختيار مناطق متعددة للمراهنة عليها في لعبة واحدة. إن GOOD LUCK وBIG LUCK هما وضعا مكافآت خاصان ولا يمكن المراهنة عليهما.
مرحلة توزيع الجوائز: بعد بدء اللعبة، يبدأ تشغيل القرص الدوار للفاكهة، ويكون الموضع الذي يتوقف فيه المؤشر أخيرًا هو المنطقة الفائزة هذه المرة.
- عندما يتوقف المؤشر أخيرًا عند GOOD LUCK، يتم تشغيل وضع المكافأة الخاص، وسيصبح المؤشر 2، وإعادة تشغيل القرص الدوار، ويكون الموضعان الأخيران هما منطقة المكافأة الحالية؛
- عندما يتوقف المؤشر أخيرًا عند BIG LUCK، يتم تشغيل وضع المكافأة الخاص، وسيصبح المؤشر 3، وإعادة تشغيل القرص الدوار، والمواضع الثلاثة الأخيرة هي جميع منطقة المكافأة الحالية
- لن يصل الوضع الخاص إلى حظ سعيد أو حظ كبير مرة أخرى، ولن تتكرر منطقة المكافأة في الوضع الخاص
مرحلة التكريم
يمكن للمستخدمين الذين وضعوا الرهانات في منطقة المكافأة النهائية الحصول على مبلغ الرهان * مضاعفات منطقة المكافأة
في انتظار بدء المباراة القادمة
في انتظار انتهاء العد التنازلي وبدء جولة جديدة من الألعاب</t>
  </si>
  <si>
    <t>सट्टेबाजी का चरण
फ्रूट व्हील में 8 सट्टेबाजी क्षेत्र हैं, और खिलाड़ी किसी भी क्षेत्र में दांव लगा सकते हैं; प्रत्येक सट्टेबाजी क्षेत्र की एक सट्टेबाजी सीमा होती है, और आप सीमा तक पहुंचने के बाद सट्टेबाजी जारी नहीं रख सकते। आप एक ही गेम में दांव लगाने के लिए कई क्षेत्र चुन सकते हैं। गुड लक और बिग लक विशेष पुरस्कार मोड हैं और इन पर दांव नहीं लगाया जा सकता है।
पुरस्कार-पुरस्कार चरण: खेल शुरू होने के बाद, फल टर्नटेबल शुरू होता है, और वह स्थिति जहां पॉइंटर अंततः रुकता है वह इस समय का विजेता क्षेत्र है।
- जब पॉइंटर अंततः गुड लक पर रुकता है, तो विशेष इनाम मोड चालू हो जाता है, पॉइंटर 2 हो जाएगा, टर्नटेबल को पुनरारंभ करें, और अंतिम 2 स्थिति दोनों वर्तमान इनाम क्षेत्र हैं;
- जब पॉइंटर अंततः BIG LUCK पर रुकता है, तो विशेष इनाम मोड चालू हो जाता है, पॉइंटर 3 हो जाएगा, टर्नटेबल को पुनरारंभ करें, और अंतिम 3 स्थिति सभी मौजूदा इनाम क्षेत्र हैं
- विशेष मोड दोबारा गुड या बिग लक को हिट नहीं करेगा, और विशेष मोड में इनाम क्षेत्र दोहराया नहीं जाएगा
पुरस्कार देने वाला मंच
जिन उपयोगकर्ताओं ने अंतिम इनाम क्षेत्र में दांव लगाया है, वे दांव की राशि * इनाम क्षेत्र के गुणकों में प्राप्त कर सकते हैं
अगले गेम के शुरू होने का इंतज़ार कर रहा हूँ
उलटी गिनती खत्म होने और खेलों का नया दौर शुरू होने का इंतजार कर रहा हूं</t>
  </si>
  <si>
    <t>পণ মঞ্চ
ফলের চাকাটিতে 8টি বেটিং এরিয়া রয়েছে এবং খেলোয়াড়রা যে কোন এলাকায় বাজি ধরতে পারে; প্রতিটি বেটিং এরিয়ার একটি বাজির সীমা থাকে, এবং আপনি সীমায় পৌঁছানোর পরে বাজি চালিয়ে যেতে পারবেন না। আপনি একটি একক গেমে বাজি ধরার জন্য একাধিক এলাকা বেছে নিতে পারেন। সৌভাগ্য এবং বড় ভাগ্য হল বিশেষ পুরষ্কার মোড এবং এর উপর বাজি ধরা যায় না।
পুরস্কার প্রদানের পর্যায়: খেলা শুরু হওয়ার পরে, ফলের টার্নটেবল শুরু হতে শুরু করে এবং পয়েন্টারটি শেষ পর্যন্ত যে অবস্থানে থামে সেটি হল এই সময়ের বিজয়ী এলাকা।
- যখন পয়েন্টার শেষ পর্যন্ত GOOD LUCK এ থামে, বিশেষ পুরস্কার মোড ট্রিগার হয়, পয়েন্টার 2 হয়ে যাবে, টার্নটেবল পুনরায় চালু করবে, এবং চূড়ান্ত 2 অবস্থান উভয়ই বর্তমান পুরস্কার এলাকা;
- পয়েন্টারটি শেষ পর্যন্ত BIG LUCK এ থামলে, বিশেষ পুরস্কার মোড ট্রিগার হয়, পয়েন্টারটি 3 হয়ে যাবে, টার্নটেবল পুনরায় চালু করবে এবং চূড়ান্ত 3টি অবস্থান সব বর্তমান পুরস্কারের ক্ষেত্র।
- বিশেষ মোড আবার ভাল বা বড় ভাগ্যকে আঘাত করবে না এবং বিশেষ মোডে পুরষ্কার এলাকা পুনরাবৃত্তি হবে না
পুরস্কার প্রদান মঞ্চ
যে ব্যবহারকারীরা চূড়ান্ত পুরষ্কার এলাকায় বাজি রেখেছেন তারা বাজির পরিমাণ * পুরস্কার এলাকার গুণিতক পেতে পারেন
পরের খেলা শুরুর অপেক্ষায়
কাউন্টডাউন শেষ হওয়ার এবং গেমগুলির একটি নতুন রাউন্ড শুরু হওয়ার জন্য অপেক্ষা করা হচ্ছে</t>
  </si>
  <si>
    <t>Étape de pari
La roue des fruits comporte 8 zones de pari et les joueurs peuvent parier dans n'importe quelle zone ; chaque zone de pari a une limite de pari et vous ne pouvez pas continuer à parier après avoir atteint la limite. Vous pouvez choisir plusieurs domaines sur lesquels parier dans un seul jeu. BONNE CHANCE et BIG LUCK sont des modes de récompense spéciaux sur lesquels on ne peut pas parier.
Étape de remise des prix : après le début du jeu, le plateau tournant des fruits commence à démarrer et la position où le pointeur s'arrête finalement est la zone gagnante de ce temps.
- Lorsque le pointeur s'arrête enfin sur BONNE CHANCE, le mode de récompense spécial est déclenché, le pointeur deviendra 2, redémarrera le plateau tournant et les 2 dernières positions seront toutes deux la zone de récompense actuelle ;
- Lorsque le pointeur s'arrête enfin sur BIG LUCK, le mode de récompense spécial est déclenché, le pointeur deviendra 3, redémarrera le plateau tournant et les 3 dernières positions seront toutes la zone de récompense actuelle.
- Le mode spécial ne frappera plus BONNE ou GRANDE CHANCE, et la zone de récompense en mode spécial ne sera pas répétée
Étape d'attribution
Les utilisateurs qui ont placé des paris dans la zone de récompense finale peuvent obtenir le montant de la mise * des multiples de la zone de récompense
En attendant le prochain jeu pour commencer
En attendant la fin du compte à rebours et commencer une nouvelle série de jeux</t>
  </si>
  <si>
    <t>Giai đoạn cá cược
Vòng quay hoa quả có 8 khu vực đặt cược, người chơi có thể đặt cược ở bất kỳ khu vực nào; mỗi khu vực cá cược đều có giới hạn đặt cược và bạn không thể tiếp tục đặt cược sau khi đạt đến giới hạn. Bạn có thể chọn nhiều khu vực để đặt cược trong một trận đấu. CHÚC MAY MẮN và MAY MẮN LỚN là các chế độ phần thưởng đặc biệt và không thể đặt cược vào.
Giai đoạn trao giải: Sau khi trò chơi bắt đầu, bàn xoay trái cây bắt đầu bắt đầu và vị trí con trỏ dừng lại cuối cùng là khu vực chiến thắng của lần này.
- Khi con trỏ cuối cùng dừng ở MAY MẮN, chế độ phần thưởng đặc biệt được kích hoạt, con trỏ sẽ trở thành 2, khởi động lại bàn xoay và 2 vị trí cuối cùng đều là khu vực phần thưởng hiện tại;
- Khi con trỏ cuối cùng dừng ở MAY MẮN LỚN, chế độ phần thưởng đặc biệt được kích hoạt, con trỏ sẽ trở thành 3, khởi động lại bàn xoay và 3 vị trí cuối cùng đều là khu vực phần thưởng hiện tại
- Chế độ đặc biệt sẽ không đạt TỐT hoặc MAY MẮN LỚN nữa và khu vực phần thưởng ở chế độ đặc biệt sẽ không được lặp lại
Giai đoạn trao giải
Người dùng đã đặt cược vào khu vực thưởng cuối cùng có thể nhận được số tiền đặt cược * bội số của khu vực thưởng
Chờ đợi trận đấu tiếp theo bắt đầu
Chờ đồng hồ đếm ngược kết thúc và bắt đầu vòng chơi mới</t>
  </si>
  <si>
    <t>Estágio de apostas
A roda da fruta possui 8 áreas de apostas, e os jogadores podem apostar em qualquer área; cada área de apostas tem um limite de apostas e você não pode continuar apostando depois de atingir o limite. Você pode escolher várias áreas para apostar em um único jogo. BOA SORTE e GRANDE SORTE são modos de recompensa especiais e não podem ser apostados.
Fase de premiação: Após o início do jogo, o prato giratório de frutas começa a funcionar, e a posição onde o ponteiro finalmente para é a área vencedora desta vez.
- Quando o ponteiro finalmente parar em BOA SORTE, o modo de recompensa especial é acionado, o ponteiro se tornará 2, reiniciará a plataforma giratória e as 2 posições finais serão ambas a área de recompensa atual;
- Quando o ponteiro finalmente parar em BIG LUCK, o modo de recompensa especial será acionado, o ponteiro se tornará 3, reiniciará a plataforma giratória e as 3 posições finais serão todas a área de recompensa atual
- O modo especial não atingirá BOA ou GRANDE SORTE novamente, e a área de recompensa no modo especial não será repetida
Etapa de premiação
Os usuários que fizeram apostas na área de recompensa final podem obter o valor da aposta * múltiplos da área de recompensa
Esperando o próximo jogo começar
Esperando a contagem regressiva terminar e iniciar uma nova rodada de jogos</t>
  </si>
  <si>
    <t>Etapa de apuestas
La rueda de frutas tiene 8 áreas de apuestas y los jugadores pueden apostar en cualquier área; Cada área de apuestas tiene un límite de apuestas y no puedes continuar apostando después de alcanzar el límite. Puedes elegir múltiples áreas para apostar en un solo juego. BUENA SUERTE y GRAN SUERTE son modos de recompensa especiales y no se pueden apostar.
Etapa de entrega de premios: una vez iniciado el juego, el plato giratorio de frutas comienza a funcionar y la posición donde finalmente se detiene el puntero es el área ganadora de este tiempo.
- Cuando el puntero finalmente se detiene en BUENA SUERTE, se activa el modo de recompensa especial, el puntero se convertirá en 2, se reiniciará el plato giratorio y las 2 posiciones finales serán el área de recompensa actual;
- Cuando el puntero finalmente se detiene en GRAN SUERTE, se activa el modo de recompensa especial, el puntero se convertirá en 3, se reinicia el plato giratorio y las 3 posiciones finales son todas el área de recompensa actual.
- El modo especial no volverá a alcanzar BUENA o GRAN SUERTE, y el área de recompensa en el modo especial no se repetirá
Etapa de adjudicación
Los usuarios que hayan realizado apuestas en el área de recompensa final pueden obtener el monto de la apuesta * múltiplos del área de recompensa
Esperando que empiece el próximo juego
Esperando a que termine la cuenta atrás y comience una nueva ronda de juegos</t>
  </si>
  <si>
    <t>ベッティングステージ
フルーツホイールには 8 つの賭けエリアがあり、プレイヤーはどのエリアでも賭けることができます。各ベッティングエリアにはベット制限があり、制限に達した後はベットを続けることはできません。 1 つのゲームで複数のエリアを選択してベットすることができます。 GOOD LUCK と BIG LUCK は特別な報酬モードであり、賭けることはできません。
賞品付与ステージ：ゲーム開始後、フルーツターンテーブルがスタートし、最終的にポインタが止まった位置が今回の入賞エリアとなります。
- ポインターが最終的に GOOD LUCK で停止すると、特別報酬モードがトリガーされ、ポインターが 2 になり、ターンテーブルが再起動され、最後の 2 つの位置が両方とも現在の報酬エリアになります。
- ポインターが最終的に BIG LUCK で停止すると、特別報酬モードがトリガーされ、ポインターが 3 になり、ターンテーブルが再起動され、最後の 3 つの位置がすべて現在の報酬エリアになります
- 特別モードでは再びGOODまたはBIG LUCKに当選することはなく、特別モードの報酬エリアは重複しません
表彰ステージ
最終報酬エリアにベットしたユーザーは、ベット額×報酬エリアの倍数を獲得できます
次のゲームが始まるのを待っています
カウントダウンが終了し、新しいラウンドのゲームが開始されるのを待っています</t>
  </si>
  <si>
    <t>베팅 단계
과일바퀴에는 8개의 베팅 구역이 있으며 플레이어는 어느 구역에나 베팅할 수 있습니다. 각 베팅 영역에는 베팅 한도가 있으며, 한도에 도달한 후에는 계속 베팅할 수 없습니다. 단일 게임에서 여러 영역을 선택하여 베팅할 수 있습니다. GOOD LUCK과 BIG LUCK은 특별 보상 모드이므로 베팅할 수 없습니다.
상금 수여 단계: 게임이 시작되면 과일 턴테이블이 시작되고, 마침내 포인터가 멈춘 위치가 이번의 승리 영역입니다.
- 포인터가 마침내 GOOD LUCK에서 멈추면 특별 보상 모드가 트리거되고 포인터가 2가 되고 턴테이블이 다시 시작되며 마지막 2개 위치는 모두 현재 보상 영역입니다.
- 마침내 포인터가 BIG LUCK에서 멈추면 특별 보상 모드가 실행되고 포인터가 3이 되며 턴테이블을 다시 시작하며 마지막 3개 위치는 모두 현재 보상 영역입니다.
- 스페셜 모드에서는 GOOD 또는 BIG LUCK이 다시 발생하지 않으며, 스페셜 모드의 보상 영역이 반복되지 않습니다.
시상단계
최종 보상 영역에 베팅한 사용자는 베팅 금액 * 보상 영역의 배수를 얻을 수 있습니다.
다음 게임이 시작되기를 기다리고 있어요
카운트다운이 끝나고 새로운 게임 라운드가 시작되기를 기다리는 중</t>
  </si>
  <si>
    <t>Tahap taruhan
Roda buah memiliki 8 area taruhan, dan pemain dapat bertaruh di area mana pun; setiap area taruhan memiliki batas taruhan, dan Anda tidak dapat melanjutkan taruhan setelah mencapai batas tersebut. Anda dapat memilih beberapa area untuk dipertaruhkan dalam satu permainan. KEBERUNTUNGAN BAIK dan KEBERUNTUNGAN BESAR adalah mode hadiah khusus dan tidak dapat dipertaruhkan.
Tahap pemberian hadiah: Setelah permainan dimulai, meja putar buah mulai dimulai, dan posisi di mana penunjuk akhirnya berhenti adalah area kemenangan kali ini.
- Ketika penunjuk akhirnya berhenti di KEBERUNTUNGAN, mode hadiah khusus dipicu, penunjuk akan menjadi 2, restart meja putar, dan 2 posisi terakhir keduanya merupakan area hadiah saat ini;
- Ketika penunjuk akhirnya berhenti di KEBERUNTUNGAN BESAR, mode hadiah khusus dipicu, penunjuk akan menjadi 3, mulai ulang meja putar, dan 3 posisi terakhir semuanya adalah area hadiah saat ini
- Mode spesial tidak akan menghasilkan KEBERUNTUNGAN BESAR atau BAIK lagi, dan area hadiah dalam mode spesial tidak akan terulang
Tahap pemberian penghargaan
Pengguna yang memasang taruhan di area hadiah akhir bisa mendapatkan jumlah taruhan * kelipatan dari area hadiah
Menunggu pertandingan berikutnya dimulai
Menunggu hitungan mundur berakhir dan memulai babak permainan baru</t>
  </si>
  <si>
    <t>rule_dragon_tiger</t>
  </si>
  <si>
    <t>下注阶段 
玩家可以任意选择 "红(龙）"、"蓝(虎）"、"绿(和）"区域进行下注；每个下注区域有下注上限,达到上限后不可继续下注，单局内可选择多个区域下注
开牌阶段 
游戏开始后，会分别向龙和虎区域各发一张牌，牌面值越大，点数越大，A为最小，K为最大，点数大的区域获胜，如果点数一样，则"绿（和)"区域获胜
发奖阶段 
在最终奖励区域有下注的用户可获得下注金额*奖励区域的倍数，并返还下注金额，其他区域则损失这个区域的下注金额；当获胜区域是"绿（和）"时，其他区域下注者返还一半的下注金额
红色区域奖励倍数为1:2，单局中单人下注上限为100,000且总下注上限为5,000,000。
蓝色区域奖励倍数为1:2，单局中单人下注上限为100,000且总下注上限为5,000,000。
绿色区域奖励倍数为1:9，单局中单人下注上限为100,000且总下注上限为5,000,000。
等待下局开始阶段
等待倒计时结束，开启新的一轮游戏
牌型比较规则
牌型比较：点数大小说明
-  K &gt; Q &gt; J &gt; 10 &gt; 9 &gt; 8 &gt; 7 &gt; 6 &gt; 5 &gt; 4 &gt; 3 &gt; 2&gt;A
- 花色不影响大小</t>
  </si>
  <si>
    <t>下注階段
玩家可以任意選擇 "紅(龍）"、"藍(虎）"、"綠(和）"區域進行下注；每個下注區域有下注上限,達到上限後不可繼續下注，單局內可選擇多個區域下注
開牌階段
遊戲開始後，會分別向龍和虎區域各發一張牌，牌面值越大，點數越大，A為最小，K為最大，點數大的區域獲勝，如果點數一樣，則"綠（和)"區域獲勝
發獎階段
在最終獎勵區域有下注的用戶可獲得下注金額*獎勵區域的倍數，並返還下注金額，其他區域則損失這個區域的下注金額；當獲勝區域是"綠（和）"時，其他區域下注者返還一半的下注金額
紅色區域獎勵倍數為1:2，單局中單人下注上限為100,000且總下注上限為5,000,000。
藍色區域獎勵倍數為1:2，單局中單人下注上限為100,000且總下注上限為5,000,000。
綠色區域獎勵倍數為1:9，單局中單人下注上限為100,000且總下注上限為5,000,000。
等待下局開始階段
等待倒數結束，開啟新的一輪遊戲
牌型比較規則
牌型比較：點數大小說明
- K &gt; Q &gt; J &gt; 10 &gt; 9 &gt; 8 &gt; 7 &gt; 6 &gt; 5 &gt; 4 &gt; 3 &gt; 2&gt;A
- 花色不影響大小</t>
  </si>
  <si>
    <t>Betting stage
Players can choose "Red (Dragon)", "Blue (Tiger)", "Green (Tie)" areas to bet; each betting area has a betting limit, and you cannot continue to bet after reaching the limit. You can choose multiple areas to bet in a single game
Drawing stage
After the game starts, a card will be issued to the dragon and tiger areas respectively. The larger the face value, the larger the points. A is the smallest and K is the largest. The area with the larger points wins. If the points are the same, the "Green (Tie)" area wins
Awarding stage
Users who have bet in the final reward area can get the betting amount * the multiple of the reward area, and return the betting amount. Other areas will lose the betting amount of this area; when the winning area is "Green (Tie)", bettors in other areas will return half of the betting amount
The red area reward multiple is 1:2. The upper limit of a single person's bet in a single game is 100,000 and the upper limit of the total bet is 5,000,000.
The blue area bonus multiplier is 1:2, the upper limit of a single bet in a single game is 100,000 and the upper limit of the total bet is 5,000,000.
The green area bonus multiplier is 1:9, the upper limit of a single bet in a single game is 100,000 and the upper limit of the total bet is 5,000,000.
Waiting for the next game to start
Waiting for the countdown to end and start a new round of games
Card type comparison rules
Card type comparison: Point size description
- K &gt; Q &gt; J &gt; 10 &gt; 9 &gt; 8 &gt; 7 &gt; 6 &gt; 5 &gt; 4 &gt; 3 &gt; 2&gt;A
- Suit does not affect size</t>
  </si>
  <si>
    <t>Yugto ng pagtaya
Ang mga manlalaro ay maaaring pumili ng "Red (Dragon)", "Blue (Tiger)", "Green (Tie)" na mga lugar upang taya; bawat lugar ng pagtaya ay may limitasyon sa pagtaya, at hindi ka maaaring magpatuloy sa pagtaya pagkatapos maabot ang limitasyon. Maaari kang pumili ng maraming lugar upang taya sa isang laro
Yugto ng pagguhit
Pagkatapos magsimula ng laro, ang isang card ay ibibigay sa mga lugar ng dragon at tigre ayon sa pagkakabanggit. Kung mas malaki ang halaga ng mukha, mas malaki ang mga puntos. Ang A ang pinakamaliit at ang K ang pinakamalaki. Panalo ang lugar na may mas malaking puntos. Kung ang mga puntos ay pareho, ang "Green (Tie)" na lugar ang mananalo
Yugto ng paggawad
Maaaring makuha ng mga user na tumaya sa final reward area ang halaga ng pagtaya * ang multiple ng reward area, at ibalik ang halaga ng pagtaya. Ang iba pang mga lugar ay mawawala ang halaga ng pagtaya sa lugar na ito; kapag ang nanalong lugar ay "Green (Tie)", ibabalik ng mga bettors sa ibang lugar ang kalahati ng halaga ng taya
Ang red area na reward multiple ay 1:2. Ang pinakamataas na limitasyon ng taya ng isang tao sa isang laro ay 100,000 at ang pinakamataas na limitasyon ng kabuuang taya ay 5,000,000.
Ang blue area bonus multiplier ay 1:2, ang pinakamataas na limitasyon ng isang solong taya sa isang laro ay 100,000 at ang pinakamataas na limitasyon ng kabuuang taya ay 5,000,000.
Ang green area bonus multiplier ay 1:9, ang pinakamataas na limitasyon ng isang solong taya sa isang laro ay 100,000 at ang pinakamataas na limitasyon ng kabuuang taya ay 5,000,000.
Naghihintay para sa susunod na laro upang magsimula
Naghihintay na matapos ang countdown at magsimula ng bagong round ng mga laro
Mga panuntunan sa paghahambing ng uri ng card
Paghahambing ng uri ng card: Paglalarawan ng laki ng punto
- K &gt; Q &gt; J &gt; 10 &gt; 9 &gt; 8 &gt; 7 &gt; 6 &gt; 5 &gt; 4 &gt; 3 &gt; 2&gt;A
- Ang suit ay hindi nakakaapekto sa laki</t>
  </si>
  <si>
    <t>مرحلة الرهان
يمكن للاعبين اختيار المناطق "الحمراء (التنين)" و"الزرقاء (النمر)" و"الخضراء (التعادل)" للمراهنة عليها؛ كل منطقة مراهنة لها حد للرهان، ولا يمكنك الاستمرار في الرهان بعد الوصول إلى هذا الحد. يمكنك اختيار مناطق متعددة للمراهنة عليها في لعبة واحدة
مرحلة الرسم
بعد بدء اللعبة، سيتم إصدار بطاقة لمنطقتي التنين والنمر على التوالي. كلما كانت القيمة الاسمية أكبر، زادت النقاط. A هو الأصغر و K هو الأكبر. المنطقة ذات النقاط الأكبر تفوز. إذا كانت النقاط هي نفسها، فإن المنطقة "الخضراء (التعادل)" هي التي تفوز
مرحلة التكريم
يمكن للمستخدمين الذين راهنوا في منطقة المكافأة النهائية الحصول على مبلغ الرهان * مضاعف منطقة المكافأة وإرجاع مبلغ الرهان. ستفقد المناطق الأخرى مبلغ الرهان في هذه المنطقة؛ عندما تكون المنطقة الفائزة "خضراء (ربطة عنق)"، فإن المراهنين في المناطق الأخرى سيعيدون نصف مبلغ الرهان
مضاعف مكافأة المنطقة الحمراء هو 1:2. الحد الأعلى لرهان شخص واحد في لعبة واحدة هو 100000 والحد الأعلى لإجمالي الرهان هو 5000000.
مضاعف مكافأة المنطقة الزرقاء هو 1:2، والحد الأعلى للرهان الواحد في لعبة واحدة هو 100000 والحد الأعلى لإجمالي الرهان هو 5000000.
مضاعف مكافأة المنطقة الخضراء هو 1:9، والحد الأعلى للرهان الواحد في لعبة واحدة هو 100000 والحد الأعلى لإجمالي الرهان هو 5000000.
في انتظار بدء المباراة القادمة
في انتظار انتهاء العد التنازلي وبدء جولة جديدة من الألعاب
قواعد مقارنة نوع البطاقة
مقارنة نوع البطاقة: وصف حجم النقطة
- ك &gt; س &gt; ي &gt; 10 &gt; 9 &gt; 8 &gt; 7 &gt; 6 &gt; 5 &gt; 4 &gt; 3 &gt; 2&gt;أ
- البدلة لا تؤثر على الحجم</t>
  </si>
  <si>
    <t>सट्टेबाजी का चरण
खिलाड़ी दांव लगाने के लिए "रेड (ड्रैगन)", "ब्लू (टाइगर)", "ग्रीन (टाई)" क्षेत्र चुन सकते हैं; प्रत्येक सट्टेबाजी क्षेत्र की एक सट्टेबाजी सीमा होती है, और आप सीमा तक पहुंचने के बाद दांव लगाना जारी नहीं रख सकते। आप एक ही गेम में दांव लगाने के लिए कई क्षेत्र चुन सकते हैं
ड्राइंग चरण
खेल शुरू होने के बाद, क्रमशः ड्रैगन और टाइगर क्षेत्रों के लिए एक कार्ड जारी किया जाएगा। अंकित मूल्य जितना बड़ा होगा, अंक उतने ही बड़े होंगे। A सबसे छोटा है और K सबसे बड़ा है। बड़े अंक वाला क्षेत्र जीतता है। यदि अंक समान हैं, तो "ग्रीन (टाई)" क्षेत्र जीत जाता है
पुरस्कार देने वाला मंच
जिन उपयोगकर्ताओं ने अंतिम इनाम क्षेत्र में दांव लगाया है, वे सट्टेबाजी की राशि * इनाम क्षेत्र के गुणक में प्राप्त कर सकते हैं, और सट्टेबाजी की राशि वापस कर सकते हैं। अन्य क्षेत्र इस क्षेत्र की सट्टेबाजी राशि खो देंगे; जब जीतने वाला क्षेत्र "ग्रीन (टाई)" होगा, तो अन्य क्षेत्रों के सट्टेबाज सट्टेबाजी की आधी राशि वापस कर देंगे
लाल क्षेत्र पुरस्कार गुणक 1:2 है। एक खेल में एक व्यक्ति के दांव की ऊपरी सीमा 100,000 है और कुल दांव की ऊपरी सीमा 5,000,000 है।
ब्लू एरिया बोनस गुणक 1:2 है, एक गेम में एकल दांव की ऊपरी सीमा 100,000 है और कुल दांव की ऊपरी सीमा 5,000,000 है।
ग्रीन एरिया बोनस गुणक 1:9 है, एक गेम में एकल दांव की ऊपरी सीमा 100,000 है और कुल दांव की ऊपरी सीमा 5,000,000 है।
अगले गेम के शुरू होने का इंतज़ार कर रहा हूँ
उलटी गिनती खत्म होने और खेलों का नया दौर शुरू होने का इंतजार कर रहा हूं
कार्ड प्रकार तुलना नियम
कार्ड प्रकार की तुलना: बिंदु आकार विवरण
- के &gt; क्यू &gt; जे &gt; 10 &gt; 9 &gt; 8 &gt; 7 &gt; 6 &gt; 5 &gt; 4 &gt; 3 &gt; 2&gt;ए
- सूट आकार को प्रभावित नहीं करता</t>
  </si>
  <si>
    <t>পণ মঞ্চ
খেলোয়াড়রা বাজি ধরতে "লাল (ড্রাগন)", "নীল (বাঘ)", "সবুজ (টাই)" এলাকা বেছে নিতে পারে; প্রতিটি বেটিং এরিয়ার একটি বাজির সীমা রয়েছে এবং আপনি সীমায় পৌঁছানোর পরে বাজি চালিয়ে যেতে পারবেন না। আপনি একটি একক গেমে বাজি ধরার জন্য একাধিক এলাকা বেছে নিতে পারেন
অঙ্কন মঞ্চ
খেলা শুরু হওয়ার পর, ড্রাগন এবং বাঘের এলাকায় যথাক্রমে একটি কার্ড দেওয়া হবে। মুখের মান যত বড়, পয়েন্ট তত বেশি। A সবচেয়ে ছোট এবং K সবচেয়ে বড়। বৃহত্তর পয়েন্ট সহ এলাকা জয়ী হয়। পয়েন্ট একই হলে, "সবুজ (টাই)" এলাকা জয়ী হয়
পুরস্কার প্রদান মঞ্চ
যে ব্যবহারকারীরা চূড়ান্ত পুরস্কারের ক্ষেত্রে বাজি ধরেছেন তারা বাজির পরিমাণ * পুরস্কার এলাকার একাধিক পেতে পারেন এবং বাজির পরিমাণ ফেরত দিতে পারেন। অন্যান্য এলাকা এই এলাকার বাজি পরিমাণ হারাবে; যখন বিজয়ী এলাকা "সবুজ (টাই)" হয়, তখন অন্যান্য এলাকার বাজি ধরতে বাজি ধরার পরিমাণের অর্ধেক ফেরত দেয়
লাল এলাকার পুরস্কার মাল্টিপল হল 1:2। একটি একক খেলায় একজন ব্যক্তির বাজির ঊর্ধ্ব সীমা হল 100,000 এবং মোট বাজির ঊর্ধ্ব সীমা হল 5,000,000৷
নীল এলাকা বোনাস গুণক হল 1:2, একটি একক খেলায় একটি একক বাজির উপরের সীমা হল 100,000 এবং মোট বাজির উপরের সীমা হল 5,000,000৷
সবুজ এলাকা বোনাস গুণক হল 1:9, একটি একক খেলায় একটি একক বাজির উপরের সীমা হল 100,000 এবং মোট বাজির উপরের সীমা হল 5,000,000৷
পরের খেলা শুরুর অপেক্ষায়
কাউন্টডাউন শেষ হওয়ার এবং গেমগুলির একটি নতুন রাউন্ড শুরু হওয়ার জন্য অপেক্ষা করা হচ্ছে
কার্ডের ধরন তুলনা করার নিয়ম
কার্ডের ধরন তুলনা: পয়েন্ট আকারের বিবরণ
- K &gt; Q &gt; J &gt; 10 &gt; 9 &gt; 8 &gt; 7 &gt; 6 &gt; 5 &gt; 4 &gt; 3 &gt; 2 &gt; A
- স্যুট আকার প্রভাবিত করে না</t>
  </si>
  <si>
    <t>Étape de pari
Les joueurs peuvent choisir les zones « Rouge (Dragon) », « Bleu (Tigre) », « Vert (Égalité) » pour parier ; chaque zone de pari a une limite de pari et vous ne pouvez pas continuer à parier après avoir atteint la limite. Vous pouvez choisir plusieurs domaines sur lesquels parier dans un seul jeu
Étape de dessin
Après le début du jeu, une carte sera délivrée respectivement aux zones du dragon et du tigre. Plus la valeur nominale est grande, plus les points sont gros. A est le plus petit et K est le plus grand. La zone avec le plus de points gagne. Si les points sont identiques, la zone "Vert (égalité)" gagne
Étape d'attribution
Les utilisateurs qui ont parié dans la zone de récompense finale peuvent obtenir le montant de la mise * le multiple de la zone de récompense et restituer le montant de la mise. Les autres zones perdront le montant de la mise de cette zone ; lorsque la zone gagnante est « Vert (égalité) », les parieurs des autres zones restitueront la moitié du montant de la mise.
Le multiple de récompense de la zone rouge est de 1:2. La limite supérieure de la mise d'une seule personne dans un seul jeu est de 100 000 et la limite supérieure de la mise totale est de 5 000 000.
Le multiplicateur de bonus de la zone bleue est de 1:2, la limite supérieure d'une mise unique dans un seul jeu est de 100 000 et la limite supérieure de la mise totale est de 5 000 000.
Le multiplicateur de bonus de la zone verte est de 1:9, la limite supérieure d'une mise unique dans un seul jeu est de 100 000 et la limite supérieure de la mise totale est de 5 000 000.
En attendant le prochain jeu pour commencer
En attendant la fin du compte à rebours et commencer une nouvelle série de jeux
Règles de comparaison des types de cartes
Comparaison des types de cartes : description de la taille des points
- K &gt; Q &gt; J &gt; 10 &gt; 9 &gt; 8 &gt; 7 &gt; 6 &gt; 5 &gt; 4 &gt; 3 &gt; 2&gt;A
- Le costume n'affecte pas la taille</t>
  </si>
  <si>
    <t>Giai đoạn cá cược
Người chơi có thể chọn các khu vực “Đỏ (Rồng)”, “Xanh (Hổ)”, “Xanh (Hòa)” để đặt cược; mỗi khu vực cá cược đều có giới hạn đặt cược và bạn không thể tiếp tục đặt cược sau khi đạt đến giới hạn. Bạn có thể chọn nhiều khu vực để đặt cược trong một trận đấu
Giai đoạn vẽ
Sau khi trò chơi bắt đầu, một lá bài sẽ được phát tương ứng cho khu vực rồng và hổ. Mệnh giá càng lớn thì số điểm càng lớn. A là nhỏ nhất và K là lớn nhất. Khu vực có số điểm lớn hơn sẽ thắng. Nếu số điểm bằng nhau thì khu vực “Xanh (Hòa)” thắng
Giai đoạn trao giải
Người dùng đã đặt cược vào khu vực thưởng cuối cùng có thể nhận được số tiền đặt cược * bội số của khu vực thưởng và trả lại số tiền đặt cược. Các khu vực khác sẽ mất số tiền đặt cược của khu vực này; Khi khu vực thắng là “Xanh (Hòa)”, người đặt cược ở khu vực khác sẽ hoàn lại một nửa số tiền đặt cược
Tỷ lệ phần thưởng vùng màu đỏ là 1:2. Giới hạn trên của mức đặt cược của một người trong một trò chơi là 100.000 và giới hạn trên của tổng số tiền đặt cược là 5.000.000.
Hệ số tiền thưởng khu vực màu xanh lam là 1:2, giới hạn trên của một lần đặt cược trong một trò chơi là 100.000 và giới hạn trên của tổng số tiền đặt cược là 5.000.000.
Hệ số tiền thưởng khu vực màu xanh lá cây là 1:9, giới hạn trên của một lần đặt cược trong một trò chơi là 100.000 và giới hạn trên của tổng số tiền đặt cược là 5.000.000.
Chờ đợi trận đấu tiếp theo bắt đầu
Chờ đồng hồ đếm ngược kết thúc và bắt đầu vòng chơi mới
Quy tắc so sánh loại thẻ
So sánh loại thẻ: Mô tả kích thước điểm
- K &gt; Q &gt; J &gt; 10 &gt; 9 &gt; 8 &gt; 7 &gt; 6 &gt; 5 &gt; 4 &gt; 3 &gt; 2&gt;A
- Suit không ảnh hưởng đến kích thước</t>
  </si>
  <si>
    <t>Estágio de apostas
Os jogadores podem escolher as áreas “Vermelho (Dragão)”, “Azul (Tigre)”, “Verde (Empate)” para apostar; cada área de apostas tem um limite de aposta e você não pode continuar apostando depois de atingir o limite. Você pode escolher várias áreas para apostar em um único jogo
Estágio de desenho
Após o início do jogo, um cartão será emitido para as áreas do dragão e do tigre, respectivamente. Quanto maior o valor nominal, maiores serão os pontos. A é o menor e K é o maior. A área com maiores pontos vence. Se os pontos forem iguais, a área “Verde (Empate)” vence
Etapa de premiação
Os usuários que apostaram na área de recompensa final podem obter o valor da aposta * o múltiplo da área de recompensa e devolver o valor da aposta. Outras áreas perderão o valor da aposta desta área; quando a área vencedora for “Verde (Empate)”, os apostadores de outras áreas devolverão metade do valor da aposta
O múltiplo de recompensa da área vermelha é 1:2. O limite superior da aposta de uma única pessoa num único jogo é 100.000 e o limite superior da aposta total é 5.000.000.
O multiplicador de bônus da área azul é 1:2, o limite superior de uma aposta única em um único jogo é 100.000 e o limite superior da aposta total é 5.000.000.
O multiplicador de bônus da área verde é 1:9, o limite superior de uma aposta única em um único jogo é 100.000 e o limite superior da aposta total é 5.000.000.
Esperando o próximo jogo começar
Esperando a contagem regressiva terminar e iniciar uma nova rodada de jogos
Regras de comparação de tipos de cartão
Comparação de tipos de cartão: descrição do tamanho do ponto
- K &gt; Q &gt; J &gt; 10 &gt; 9 &gt; 8 &gt; 7 &gt; 6 &gt; 5 &gt; 4 &gt; 3 &gt; 2&gt;A
- Terno não afeta o tamanho</t>
  </si>
  <si>
    <t>Etapa de apuestas
Los jugadores pueden elegir las áreas "Roja (Dragón)", "Azul (Tigre)", "Verde (Empate)" para apostar; Cada área de apuestas tiene un límite de apuestas y no puedes continuar apostando después de alcanzar el límite. Puedes elegir múltiples áreas para apostar en un solo juego
etapa de dibujo
Después de que comience el juego, se entregará una tarjeta a las áreas del dragón y del tigre respectivamente. Cuanto mayor sea el valor nominal, mayores serán los puntos. A es el más pequeño y K es el más grande. Gana el área con más puntos. Si los puntos son iguales, gana el área "Verde (Empate)"
Etapa de adjudicación
Los usuarios que hayan apostado en el área de recompensa final pueden obtener el monto de la apuesta * el múltiplo del área de recompensa y devolver el monto de la apuesta. Otras áreas perderán el monto apostado de esta área; cuando el área ganadora es "Verde (Empate)", los apostantes en otras áreas devolverán la mitad del monto apostado
El múltiplo de recompensa del área roja es 1:2. El límite superior de la apuesta de una sola persona en un solo juego es 100.000 y el límite superior de la apuesta total es 5.000.000.
El multiplicador de bonificación del área azul es 1:2, el límite superior de una apuesta única en un solo juego es 100.000 y el límite superior de la apuesta total es 5.000.000.
El multiplicador de bonificación del área verde es 1:9, el límite superior de una apuesta única en un solo juego es 100.000 y el límite superior de la apuesta total es 5.000.000.
Esperando que empiece el próximo juego
Esperando a que termine la cuenta atrás y comience una nueva ronda de juegos
Reglas de comparación de tipos de tarjetas
Comparación de tipos de tarjetas: descripción del tamaño en puntos
- K &gt; Q &gt; J &gt; 10 &gt; 9 &gt; 8 &gt; 7 &gt; 6 &gt; 5 &gt; 4 &gt; 3 &gt; 2&gt;A
- El traje no afecta el tamaño.</t>
  </si>
  <si>
    <t>ベッティングステージ
プレイヤーは「赤（ドラゴン）」、「青（タイガー）」、「緑（タイ）」のエリアを選択して賭けることができます。各ベッティングエリアにはベット制限があり、制限に達した後はベットを続けることはできません。 1 つのゲームで複数のエリアを選択して賭けることができます
描画ステージ
ゲーム開始後、龍エリアと虎エリアにそれぞれカードが発行されます。額面が大きいほどポイントも大きくなります。 A が最小で K が最大です。より大きなポイントを持つエリアが勝ちとなります。同点の場合は「緑（同点）」のエリアが勝ちとなります。
表彰ステージ
最終報酬エリアにベットしたユーザーは、ベット額×報酬エリアの倍数を獲得し、ベット額を返還することができます。他のエリアはこのエリアの賭け金を失います。勝利エリアが「グリーン（タイ）」の場合、他のエリアのベッターは賭け金の半分を返します
赤いエリアの報酬倍率は 1:2 です。 1人の1ゲームにおける賭け金の上限は10万、賭け金総額の上限は500万です。
ブルーエリアのボーナス倍率は1:2、1ゲームの1回のベット上限は100,000、トータルベットの上限は5,000,000です。
グリーンエリアのボーナス倍率は1:9、1ゲームの1回のベット上限は100,000、トータルベットの上限は5,000,000です。
次のゲームが始まるのを待っています
カウントダウンが終了し、新しいラウンドのゲームが開始されるのを待っています
カードタイプの比較ルール
カードタイプの比較: ポイントサイズの説明
- K &gt; Q &gt; J &gt; 10 &gt; 9 &gt; 8 &gt; 7 &gt; 6 &gt; 5 &gt; 4 &gt; 3 &gt; 2&gt;A
- スーツはサイズに影響しません</t>
  </si>
  <si>
    <t>베팅 단계
플레이어는 "빨간색(드래곤)", "파란색(호랑이)", "녹색(동점)" 영역을 선택하여 베팅할 수 있습니다. 각 베팅 영역에는 베팅 한도가 있으며, 한도에 도달한 후에는 계속 베팅할 수 없습니다. 단일 게임에서 여러 영역을 선택하여 베팅할 수 있습니다.
드로잉 단계
게임이 시작되면 드래곤 지역과 호랑이 지역에 각각 카드가 발급됩니다. 액면가가 클수록 포인트가 커집니다. A가 가장 작고 K가 가장 큽니다. 더 큰 점수를 얻은 영역이 승리합니다. 점수가 동일할 경우 "그린(동점)" 지역이 승리합니다.
시상단계
최종 보상 영역에 배팅한 사용자는 배팅 금액 * 보상 영역의 배수를 받고 배팅 금액을 반환할 수 있습니다. 다른 지역은 이 지역의 베팅 금액을 잃게 됩니다. 승리 지역이 "그린(동점)"인 경우 다른 지역의 베터는 베팅 금액의 절반을 반환합니다.
빨간색 영역 보상 배수는 1:2입니다. 단일 게임에 대한 1인 배팅의 상한선은 100,000이며, 총 배팅의 상한선은 5,000,000입니다.
파란색 영역 보너스 배율은 1:2이며 단일 게임의 단일 배팅 상한은 100,000, 총 배팅 상한은 5,000,000입니다.
그린 영역 보너스 배율은 1:9이며, 단일 게임의 단일 배팅 상한은 100,000, 총 배팅 상한은 5,000,000입니다.
다음 게임이 시작되기를 기다리고 있어요
카운트다운이 끝나고 새로운 게임 라운드가 시작되기를 기다리는 중
카드 유형 비교 규칙
카드 유형 비교: 포인트 크기 설명
- K &gt; Q &gt; J &gt; 10 &gt; 9 &gt; 8 &gt; 7 &gt; 6 &gt; 5 &gt; 4 &gt; 3 &gt; 2&gt;A
- 정장은 크기에 영향을 미치지 않습니다</t>
  </si>
  <si>
    <t>Tahap taruhan
Pemain dapat memilih area "Merah (Naga)", "Biru (Harimau)", "Hijau (Dasi)" untuk bertaruh; setiap area taruhan memiliki batas taruhan, dan Anda tidak dapat terus bertaruh setelah mencapai batas tersebut. Anda dapat memilih beberapa area untuk dipertaruhkan dalam satu permainan
Tahap menggambar
Setelah permainan dimulai, kartu akan dikeluarkan masing-masing ke area naga dan harimau. Semakin besar nilai nominalnya, semakin besar pula poinnya. A adalah yang terkecil dan K adalah yang terbesar. Area dengan poin lebih besar menang. Jika poinnya sama, maka area “Hijau (Tie)” menang
Tahap pemberian penghargaan
Pengguna yang bertaruh di area hadiah akhir bisa mendapatkan jumlah taruhan * kelipatan area hadiah, dan mengembalikan jumlah taruhan. Area lain akan kehilangan jumlah taruhan di area ini; bila area pemenang adalah "Hijau (Tie)", petaruh di area lain akan mengembalikan setengah dari jumlah taruhan
Kelipatan hadiah area merah adalah 1:2. Batas atas taruhan satu orang dalam satu permainan adalah 100.000 dan batas atas total taruhan adalah 5.000.000.
Pengganda bonus area biru adalah 1:2, batas atas taruhan tunggal dalam satu permainan adalah 100.000 dan batas atas total taruhan adalah 5.000.000.
Pengganda bonus area hijau adalah 1:9, batas atas taruhan tunggal dalam satu permainan adalah 100.000 dan batas atas total taruhan adalah 5.000.000.
Menunggu pertandingan berikutnya dimulai
Menunggu hitungan mundur berakhir dan memulai babak permainan baru
Aturan perbandingan jenis kartu
Perbandingan jenis kartu: Deskripsi ukuran poin
- K &gt; Q &gt; J &gt; 10 &gt; 9 &gt; 8 &gt; 7 &gt; 6 &gt; 5 &gt; 4 &gt; 3 &gt; 2&gt;A
- Setelan tidak mempengaruhi ukuran</t>
  </si>
  <si>
    <t>rule_fruit_plus</t>
  </si>
  <si>
    <t>下注阶段
水果转盘有8个可下注区域，玩家可以任意区域进行下注；每个下注区域有下注上限,达到上限后不可继续下注，单局内可选择多个区域下注。BIG LUCK 和 SUPER LUCK 为特殊奖励模式，不能下注。
开奖阶段：游戏开始后，水果转盘开始启动，最终指针停留的位置为本次获胜区域，
  - 当最终指针停留在 BIG LUCK时，触发特殊奖励模式，指针会变成2个，重新启动转盘，最终停留在的2个位置都为本次奖励区域；
  - 当最终指针停留在 SUPER LUCK时，触发特殊奖励模式，指针会变成3个，重新启动转盘，最终停留在的3个位置都为本次奖励区域
  - 特殊模式不会再中 BIG LUCK 或 SUPER LUCK，特殊模式下的奖励区域不会重复
发奖阶段
在最终奖励区域有下注的用户可获得下注金额*奖励区域的倍数
等待下局开始阶段
等待倒计时结束，开启新的一轮游戏</t>
  </si>
  <si>
    <t>下注階段
水果轉盤有8個可下注區域，玩家可以任意區域進行下注；每個下注區域有下注上限,達到上限後不可繼續下注，單局內可選擇多個區域下注。 BIG LUCK 和 SUPER LUCK 為特殊獎勵模式，不能下注。
開獎階段：遊戲開始後，水果轉盤開始啟動，最終指針停留的位置為本次獲勝區域，
 - 當最終指針停留在 BIG LUCK時，觸發特殊獎勵模式，指針會變成2個，重新啟動轉盤，最終停留在的2個位置都為本次獎勵區域；
 - 當最終指針停留在 SUPER LUCK時，觸發特殊獎勵模式，指針會變成3個，重新啟動轉盤，最終停留在的3個位置都為本次獎勵區域
 - 特殊模式不會再中 BIG LUCK 或 SUPER LUCK，特殊模式下的獎勵區域不會重複
發獎階段
在最終獎勵區域有下注的用戶可獲得下注金額*獎勵區域的倍數
等待下局開始階段
等待倒數結束，開啟新的一輪遊戲</t>
  </si>
  <si>
    <t>Betting stage
The fruit wheel has 8 betting areas, and players can bet in any area; each betting area has a betting limit, and you cannot continue betting after reaching the limit. You can choose multiple areas to bet in a single game. BIG LUCK and SUPER LUCK are special reward modes and cannot be bet on.
Prize-awarding stage: After the game starts, the fruit turntable starts to start, and the position where the pointer finally stops is the winning area of ​​this time.
- When the pointer finally stops at BIG LUCK, the special reward mode is triggered, the pointer will become 2, restart the turntable, and the final 2 positions are both the current reward area;
- When the pointer finally stops at SUPER LUCK, the special reward mode is triggered, the pointer will become 3, restart the turntable, and the final 3 positions are all the current reward area
- Special mode will not hit BIG or SUPER LUCK again, and the reward area in special mode will not be repeated
Awarding stage
Users who have placed bets in the final reward area can get the bet amount * multiples of the reward area
Waiting for the next game to start
Waiting for the countdown to end and start a new round of games</t>
  </si>
  <si>
    <t>Yugto ng pagtaya
Ang fruit wheel ay may 8 betting area, at ang mga manlalaro ay maaaring tumaya sa anumang lugar; bawat lugar ng pagtaya ay may limitasyon sa pagtaya, at hindi ka maaaring magpatuloy sa pagtaya pagkatapos maabot ang limitasyon. Maaari kang pumili ng maraming mga lugar upang tumaya sa isang laro. Ang BIG LUCK at SUPER LUCK ay mga espesyal na reward mode at hindi pwedeng pagtaya.
Yugto ng paggawad ng premyo: Pagkatapos magsimula ng laro, magsisimulang magsimula ang fruit turntable, at ang posisyon kung saan sa wakas huminto ang pointer ay ang panalong lugar sa oras na ito.
- Kapag ang pointer sa wakas ay huminto sa BIG LUCK, ang espesyal na reward mode ay ma-trigger, ang pointer ay magiging 2, i-restart ang turntable, at ang huling 2 posisyon ay parehong kasalukuyang reward area;
- Kapag ang pointer sa wakas ay huminto sa SUPER LUCK, ang espesyal na reward mode ay na-trigger, ang pointer ay magiging 3, i-restart ang turntable, at ang huling 3 posisyon ay ang lahat ng kasalukuyang reward area
- Hindi na muling tatama sa BIG o SUPER LUCK ang special mode, at hindi na mauulit ang reward area sa special mode.
Yugto ng paggawad
Ang mga user na naglagay ng taya sa panghuling reward area ay maaaring makuha ang halaga ng taya * multiple ng reward area
Naghihintay para sa susunod na laro upang magsimula
Naghihintay na matapos ang countdown at magsimula ng bagong round ng mga laro</t>
  </si>
  <si>
    <t>مرحلة الرهان
تحتوي عجلة الفاكهة على 8 مناطق مراهنة، ويمكن للاعبين المراهنة في أي منطقة؛ كل منطقة مراهنة لها حد للمراهنة، ولا يمكنك الاستمرار في المراهنة بعد الوصول إلى هذا الحد. يمكنك اختيار مناطق متعددة للمراهنة عليها في لعبة واحدة. يعد BIG LUCK وSUPER LUCK من أوضاع المكافأة الخاصة ولا يمكن المراهنة عليهما.
مرحلة توزيع الجوائز: بعد بدء اللعبة، يبدأ تشغيل القرص الدوار للفاكهة، ويكون الموضع الذي يتوقف فيه المؤشر أخيرًا هو المنطقة الفائزة هذه المرة.
- عندما يتوقف المؤشر أخيرًا عند BIG LUCK، يتم تشغيل وضع المكافأة الخاص، وسيصبح المؤشر 2، وإعادة تشغيل القرص الدوار، ويكون الموضعان الأخيران هما منطقة المكافأة الحالية؛
- عندما يتوقف المؤشر أخيرًا عند SUPER LUCK، يتم تشغيل وضع المكافأة الخاص، وسيصبح المؤشر 3، وإعادة تشغيل القرص الدوار، والمواضع الثلاثة الأخيرة هي جميع منطقة المكافأة الحالية
- لن يصل الوضع الخاص إلى BIG أو SUPER LUCK مرة أخرى، ولن تتكرر منطقة المكافأة في الوضع الخاص
مرحلة التكريم
يمكن للمستخدمين الذين وضعوا الرهانات في منطقة المكافأة النهائية الحصول على مبلغ الرهان * مضاعفات منطقة المكافأة
في انتظار بدء المباراة القادمة
في انتظار انتهاء العد التنازلي وبدء جولة جديدة من الألعاب</t>
  </si>
  <si>
    <t>सट्टेबाजी का चरण
फ्रूट व्हील में 8 सट्टेबाजी क्षेत्र हैं, और खिलाड़ी किसी भी क्षेत्र में दांव लगा सकते हैं; प्रत्येक सट्टेबाजी क्षेत्र की एक सट्टेबाजी सीमा होती है, और आप सीमा तक पहुंचने के बाद सट्टेबाजी जारी नहीं रख सकते। आप एक ही गेम में दांव लगाने के लिए कई क्षेत्र चुन सकते हैं। बिग लक और सुपर लक विशेष पुरस्कार मोड हैं और इन पर दांव नहीं लगाया जा सकता है।
पुरस्कार-पुरस्कार चरण: खेल शुरू होने के बाद, फल टर्नटेबल शुरू होता है, और वह स्थिति जहां पॉइंटर अंततः रुकता है वह इस समय का विजेता क्षेत्र है।
- जब पॉइंटर अंततः BIG LUCK पर रुकता है, तो विशेष इनाम मोड चालू हो जाता है, पॉइंटर 2 हो जाएगा, टर्नटेबल को पुनरारंभ करें, और अंतिम 2 स्थिति दोनों वर्तमान इनाम क्षेत्र हैं;
- जब पॉइंटर अंततः सुपर लक पर रुकता है, तो विशेष इनाम मोड चालू हो जाता है, पॉइंटर 3 हो जाएगा, टर्नटेबल को पुनरारंभ करें, और अंतिम 3 स्थिति सभी मौजूदा इनाम क्षेत्र हैं
- विशेष मोड दोबारा बिग या सुपर लक को हिट नहीं करेगा, और विशेष मोड में इनाम क्षेत्र दोहराया नहीं जाएगा
पुरस्कार देने वाला मंच
जिन उपयोगकर्ताओं ने अंतिम इनाम क्षेत्र में दांव लगाया है, वे दांव की राशि * इनाम क्षेत्र के गुणकों में प्राप्त कर सकते हैं
अगले गेम के शुरू होने का इंतज़ार कर रहा हूँ
उलटी गिनती खत्म होने और खेलों का नया दौर शुरू होने का इंतजार कर रहा हूं</t>
  </si>
  <si>
    <t>পণ মঞ্চ
ফলের চাকাটিতে 8টি বেটিং এরিয়া রয়েছে এবং খেলোয়াড়রা যে কোন এলাকায় বাজি ধরতে পারে; প্রতিটি বেটিং এরিয়ার একটি বাজির সীমা থাকে, এবং আপনি সীমায় পৌঁছানোর পরে বাজি চালিয়ে যেতে পারবেন না। আপনি একটি একক গেমে বাজি ধরার জন্য একাধিক এলাকা বেছে নিতে পারেন। BIG LUCK এবং SUPER LUCK হল বিশেষ পুরষ্কার মোড এবং এর উপর বাজি ধরা যায় না৷
পুরস্কার প্রদানের পর্যায়: খেলা শুরু হওয়ার পরে, ফলের টার্নটেবল শুরু হতে শুরু করে এবং পয়েন্টারটি শেষ পর্যন্ত যে অবস্থানে থামে সেটি হল এই সময়ের বিজয়ী এলাকা।
- পয়েন্টার শেষ পর্যন্ত BIG LUCK এ থামলে, বিশেষ পুরস্কার মোড ট্রিগার হয়, পয়েন্টার 2 হয়ে যাবে, টার্নটেবল পুনরায় চালু করবে এবং চূড়ান্ত 2 অবস্থান উভয়ই বর্তমান পুরস্কারের ক্ষেত্র;
- যখন পয়েন্টার শেষ পর্যন্ত SUPER LUCK এ থামে, বিশেষ পুরস্কার মোড ট্রিগার হয়, পয়েন্টার 3 হয়ে যাবে, টার্নটেবল পুনরায় চালু করবে এবং চূড়ান্ত 3টি অবস্থান সব বর্তমান পুরস্কারের ক্ষেত্র।
- বিশেষ মোড আবার বড় বা সুপার লাককে আঘাত করবে না এবং বিশেষ মোডে পুরস্কারের ক্ষেত্রটি পুনরাবৃত্তি হবে না
পুরস্কার প্রদান মঞ্চ
যে ব্যবহারকারীরা চূড়ান্ত পুরষ্কার এলাকায় বাজি রেখেছেন তারা বাজির পরিমাণ * পুরস্কার এলাকার গুণিতক পেতে পারেন
পরের খেলা শুরুর অপেক্ষায়
কাউন্টডাউন শেষ হওয়ার এবং গেমগুলির একটি নতুন রাউন্ড শুরু হওয়ার জন্য অপেক্ষা করা হচ্ছে</t>
  </si>
  <si>
    <t>Étape de pari
La roue des fruits comporte 8 zones de pari et les joueurs peuvent parier dans n'importe quelle zone ; chaque zone de pari a une limite de pari et vous ne pouvez pas continuer à parier après avoir atteint la limite. Vous pouvez choisir plusieurs domaines sur lesquels parier dans un seul jeu. BIG LUCK et SUPER LUCK sont des modes de récompense spéciaux sur lesquels on ne peut pas parier.
Étape de remise des prix : après le début du jeu, le plateau tournant des fruits commence à démarrer et la position où le pointeur s'arrête finalement est la zone gagnante de ce temps.
- Lorsque le pointeur s'arrête enfin sur BIG LUCK, le mode de récompense spécial est déclenché, le pointeur deviendra 2, redémarrera le plateau tournant et les 2 dernières positions seront toutes deux la zone de récompense actuelle ;
- Lorsque le pointeur s'arrête enfin sur SUPER LUCK, le mode de récompense spécial est déclenché, le pointeur deviendra 3, redémarrera le plateau tournant et les 3 dernières positions seront toutes la zone de récompense actuelle.
- Le mode spécial ne frappera plus BIG ou SUPER LUCK, et la zone de récompense en mode spécial ne sera pas répétée
Étape d'attribution
Les utilisateurs qui ont placé des paris dans la zone de récompense finale peuvent obtenir le montant de la mise * des multiples de la zone de récompense
En attendant le prochain jeu pour commencer
En attendant la fin du compte à rebours et commencer une nouvelle série de jeux</t>
  </si>
  <si>
    <t>Giai đoạn cá cược
Vòng quay hoa quả có 8 khu vực đặt cược, người chơi có thể đặt cược ở bất kỳ khu vực nào; mỗi khu vực cá cược đều có giới hạn đặt cược và bạn không thể tiếp tục đặt cược sau khi đạt đến giới hạn. Bạn có thể chọn nhiều khu vực để đặt cược trong một trận đấu. MAY MẮN LỚN và SIÊU MAY MẮN là các chế độ phần thưởng đặc biệt và không thể đặt cược vào.
Giai đoạn trao giải: Sau khi trò chơi bắt đầu, bàn xoay trái cây bắt đầu bắt đầu và vị trí con trỏ dừng lại cuối cùng là khu vực chiến thắng của lần này.
- Khi con trỏ cuối cùng dừng ở MAY MẮN LỚN, chế độ phần thưởng đặc biệt được kích hoạt, con trỏ sẽ trở thành 2, khởi động lại bàn xoay và 2 vị trí cuối cùng đều là khu vực phần thưởng hiện tại;
- Khi con trỏ cuối cùng dừng ở SIÊU MAY MẮN, chế độ phần thưởng đặc biệt được kích hoạt, con trỏ sẽ trở thành 3, khởi động lại bàn xoay và 3 vị trí cuối cùng đều là khu vực phần thưởng hiện tại
- Chế độ đặc biệt sẽ không đạt LỚN hoặc SIÊU MAY MẮN nữa và khu vực phần thưởng ở chế độ đặc biệt sẽ không được lặp lại
Giai đoạn trao giải
Người dùng đã đặt cược vào khu vực thưởng cuối cùng có thể nhận được số tiền đặt cược * bội số của khu vực thưởng
Chờ đợi trận đấu tiếp theo bắt đầu
Chờ đồng hồ đếm ngược kết thúc và bắt đầu vòng chơi mới</t>
  </si>
  <si>
    <t>Estágio de apostas
A roda da fruta possui 8 áreas de apostas, e os jogadores podem apostar em qualquer área; cada área de apostas tem um limite de apostas e você não pode continuar apostando depois de atingir o limite. Você pode escolher várias áreas para apostar em um único jogo. BIG LUCK e SUPER LUCK são modos de recompensa especiais e não podem ser apostados.
Fase de premiação: Após o início do jogo, o prato giratório de frutas começa a funcionar, e a posição onde o ponteiro finalmente para é a área vencedora desta vez.
- Quando o ponteiro finalmente parar em BIG LUCK, o modo de recompensa especial será acionado, o ponteiro se tornará 2, reiniciará a plataforma giratória e as 2 posições finais serão ambas a área de recompensa atual;
- Quando o ponteiro finalmente parar em SUPER SORTE, o modo de recompensa especial será acionado, o ponteiro se tornará 3, reiniciará a plataforma giratória e as 3 posições finais serão todas a área de recompensa atual
- O modo especial não atingirá BIG ou SUPER LUCK novamente, e a área de recompensa no modo especial não será repetida
Etapa de premiação
Os usuários que fizeram apostas na área de recompensa final podem obter o valor da aposta * múltiplos da área de recompensa
Esperando o próximo jogo começar
Esperando a contagem regressiva terminar e iniciar uma nova rodada de jogos</t>
  </si>
  <si>
    <t>Etapa de apuestas
La rueda de frutas tiene 8 áreas de apuestas y los jugadores pueden apostar en cualquier área; Cada área de apuestas tiene un límite de apuestas y no puedes continuar apostando después de alcanzar el límite. Puedes elegir múltiples áreas para apostar en un solo juego. BIG LUCK y SUPER LUCK son modos de recompensa especiales y no se pueden apostar.
Etapa de entrega de premios: una vez iniciado el juego, el plato giratorio de frutas comienza a funcionar y la posición donde finalmente se detiene el puntero es el área ganadora de este tiempo.
- Cuando el puntero finalmente se detiene en GRAN SUERTE, se activa el modo de recompensa especial, el puntero se convertirá en 2, se reiniciará el plato giratorio y las 2 posiciones finales serán el área de recompensa actual;
- Cuando el puntero finalmente se detiene en SUPER LUCK, se activa el modo de recompensa especial, el puntero se convertirá en 3, se reinicia el plato giratorio y las 3 posiciones finales son todas el área de recompensa actual.
- El modo especial no volverá a tener GRAN o SÚPER SUERTE, y el área de recompensa en el modo especial no se repetirá
Etapa de adjudicación
Los usuarios que hayan realizado apuestas en el área de recompensa final pueden obtener el monto de la apuesta * múltiplos del área de recompensa
Esperando que empiece el próximo juego
Esperando a que termine la cuenta atrás y comience una nueva ronda de juegos</t>
  </si>
  <si>
    <t>ベッティングステージ
フルーツホイールには 8 つの賭けエリアがあり、プレイヤーはどのエリアでも賭けることができます。各ベッティングエリアにはベット制限があり、制限に達した後はベットを続けることはできません。 1 つのゲームで複数のエリアを選択してベットすることができます。 BIG LUCK と SUPER LUCK は特別な報酬モードであり、賭けることはできません。
賞品付与ステージ：ゲーム開始後、フルーツターンテーブルがスタートし、最終的にポインタが止まった位置が今回の入賞エリアとなります。
- ポインターが最終的に BIG LUCK で停止すると、特別報酬モードがトリガーされ、ポインターが 2 になり、ターンテーブルが再起動され、最後の 2 つの位置が両方とも現在の報酬エリアになります。
- ポインターが最終的にSUPER LUCKで停止すると、特別報酬モードがトリガーされ、ポインターが3になり、ターンテーブルが再起動され、最後の3つの位置がすべて現在の報酬エリアになります
- スペシャルモードでは再度BIGやSUPER LUCKに当選することはなく、スペシャルモードの報酬エリアは重複しません
表彰ステージ
最終報酬エリアにベットしたユーザーは、ベット額×報酬エリアの倍数を獲得できます
次のゲームが始まるのを待っています
カウントダウンが終了し、新しいラウンドのゲームが開始されるのを待っています</t>
  </si>
  <si>
    <t>베팅 단계
과일바퀴에는 8개의 베팅 구역이 있으며 플레이어는 어느 구역에나 베팅할 수 있습니다. 각 베팅 영역에는 베팅 한도가 있으며, 한도에 도달한 후에는 계속 베팅할 수 없습니다. 단일 게임에서 여러 영역을 선택하여 베팅할 수 있습니다. BIG LUCK과 SUPER LUCK은 특별 보상 모드이므로 베팅할 수 없습니다.
상금 수여 단계: 게임이 시작되면 과일 턴테이블이 시작되고, 마침내 포인터가 멈춘 위치가 이번의 승리 영역입니다.
- 포인터가 마침내 BIG LUCK에서 멈추면 특별 보상 모드가 트리거되고 포인터가 2가 되고 턴테이블을 다시 시작하며 마지막 2개 위치는 모두 현재 보상 영역입니다.
- 마침내 포인터가 SUPER LUCK에서 멈추면 특별 보상 모드가 실행되고 포인터가 3이 되며 턴테이블을 다시 시작하며 마지막 3개 위치는 모두 현재 보상 영역입니다.
- 스페셜 모드에서는 BIG 또는 SUPER LUCK이 다시 발생하지 않으며, 스페셜 모드의 보상 영역이 반복되지 않습니다.
시상단계
최종 보상 영역에 베팅한 사용자는 베팅 금액 * 보상 영역의 배수를 얻을 수 있습니다.
다음 게임이 시작되기를 기다리고 있어요
카운트다운이 끝나고 새로운 게임 라운드가 시작되기를 기다리는 중</t>
  </si>
  <si>
    <t>Tahap taruhan
Roda buah memiliki 8 area taruhan, dan pemain dapat bertaruh di area mana pun; setiap area taruhan memiliki batas taruhan, dan Anda tidak dapat melanjutkan taruhan setelah mencapai batas tersebut. Anda dapat memilih beberapa area untuk dipertaruhkan dalam satu permainan. KEBERUNTUNGAN BESAR dan KEBERUNTUNGAN SUPER adalah mode hadiah khusus dan tidak dapat dipertaruhkan.
Tahap pemberian hadiah: Setelah permainan dimulai, meja putar buah mulai dimulai, dan posisi di mana penunjuk akhirnya berhenti adalah area kemenangan kali ini.
- Ketika penunjuk akhirnya berhenti di KEBERUNTUNGAN BESAR, mode hadiah khusus dipicu, penunjuk akan menjadi 2, restart meja putar, dan 2 posisi terakhir keduanya merupakan area hadiah saat ini;
- Ketika penunjuk akhirnya berhenti di SUPER LUCK, mode hadiah khusus dipicu, penunjuk akan menjadi 3, mulai ulang meja putar, dan 3 posisi terakhir semuanya adalah area hadiah saat ini
- Mode spesial tidak akan mencapai KEBERUNTUNGAN BESAR atau SUPER lagi, dan area hadiah dalam mode spesial tidak akan terulang
Tahap pemberian penghargaan
Pengguna yang memasang taruhan di area hadiah akhir bisa mendapatkan jumlah taruhan * kelipatan dari area hadiah
Menunggu pertandingan berikutnya dimulai
Menunggu hitungan mundur berakhir dan memulai babak permainan baru</t>
  </si>
  <si>
    <t>hold_to_talk_title</t>
  </si>
  <si>
    <t>按住通話</t>
  </si>
  <si>
    <t>Hold to Talk</t>
  </si>
  <si>
    <t>عقد للتحدث</t>
  </si>
  <si>
    <t>लगा रहो बातो मै</t>
  </si>
  <si>
    <t>কথা বলতে হোল্ড করুন</t>
  </si>
  <si>
    <t>Attendre pour parler</t>
  </si>
  <si>
    <t>Giữ để nói chuyện</t>
  </si>
  <si>
    <t>Espere para falar</t>
  </si>
  <si>
    <t>Espera para hablar</t>
  </si>
  <si>
    <t>押し続けて話す</t>
  </si>
  <si>
    <t>길게 눌러 말하기</t>
  </si>
  <si>
    <t>Tahan untuk Bicara</t>
  </si>
  <si>
    <t>release_to_send_title</t>
  </si>
  <si>
    <t>釋放發送</t>
  </si>
  <si>
    <t>Release to send</t>
  </si>
  <si>
    <t>Palayain para ipadala</t>
  </si>
  <si>
    <t>الافراج عن إرسال</t>
  </si>
  <si>
    <t>भेजने के लिए जारी करें</t>
  </si>
  <si>
    <t>পাঠাতে রিলিজ</t>
  </si>
  <si>
    <t>Libérer pour envoyer</t>
  </si>
  <si>
    <t>Phát hành để gửi</t>
  </si>
  <si>
    <t>Liberar para enviar</t>
  </si>
  <si>
    <t>放して送信</t>
  </si>
  <si>
    <t>보내려면 손을 떼세요</t>
  </si>
  <si>
    <t>Lepaskan untuk dikirim</t>
  </si>
  <si>
    <t>message_too_short</t>
  </si>
  <si>
    <t>訊息太短</t>
  </si>
  <si>
    <t>Message too short</t>
  </si>
  <si>
    <t>Masyadong maikli ang mensahe</t>
  </si>
  <si>
    <t>الرسالة قصيرة جدًا</t>
  </si>
  <si>
    <t>संदेश बहुत छोटा है</t>
  </si>
  <si>
    <t>বার্তাটি খুব ছোট</t>
  </si>
  <si>
    <t>Message trop court</t>
  </si>
  <si>
    <t>Tin nhắn quá ngắn</t>
  </si>
  <si>
    <t>Mensagem muito curta</t>
  </si>
  <si>
    <t>Mensaje demasiado corto</t>
  </si>
  <si>
    <t>メッセージが短すぎます</t>
  </si>
  <si>
    <t>메시지가 너무 짧습니다.</t>
  </si>
  <si>
    <t>Pesan terlalu pendek</t>
  </si>
  <si>
    <t>message_too_long</t>
  </si>
  <si>
    <t>留言太長</t>
  </si>
  <si>
    <t>Message too long</t>
  </si>
  <si>
    <t>Masyadong mahaba ang mensahe</t>
  </si>
  <si>
    <t>الرسالة طويلة جدًا</t>
  </si>
  <si>
    <t>संदेश बहुत लंबा है</t>
  </si>
  <si>
    <t>বার্তাটি খুব দীর্ঘ৷</t>
  </si>
  <si>
    <t>Message trop long</t>
  </si>
  <si>
    <t>Tin nhắn quá dài</t>
  </si>
  <si>
    <t>Mensagem muito longa</t>
  </si>
  <si>
    <t>Mensaje demasiado largo</t>
  </si>
  <si>
    <t>メッセージが長すぎます</t>
  </si>
  <si>
    <t>메시지가 너무 깁니다.</t>
  </si>
  <si>
    <t>Pesan terlalu panjang</t>
  </si>
  <si>
    <t>recordvoice_failed</t>
  </si>
  <si>
    <t>錄音失敗，請稍後重試</t>
  </si>
  <si>
    <t>Recording failed, please try again later</t>
  </si>
  <si>
    <t>Nabigo ang pag-record, pakisubukang muli sa ibang pagkakataon</t>
  </si>
  <si>
    <t>فشل التسجيل، يرجى المحاولة مرة أخرى في وقت لاحق</t>
  </si>
  <si>
    <t>रिकॉर्डिंग विफल रही, कृपया बाद में पुनः प्रयास करें</t>
  </si>
  <si>
    <t>রেকর্ডিং ব্যর্থ হয়েছে, পরে আবার চেষ্টা করুন</t>
  </si>
  <si>
    <t>L'enregistrement a échoué, veuillez réessayer plus tard</t>
  </si>
  <si>
    <t>Ghi không thành công, vui lòng thử lại sau</t>
  </si>
  <si>
    <t>Falha na gravação, tente novamente mais tarde</t>
  </si>
  <si>
    <t>La grabación falló, inténtalo de nuevo más tarde.</t>
  </si>
  <si>
    <t>録音に失敗しました。後でもう一度試してください</t>
  </si>
  <si>
    <t>녹음에 실패했습니다. 나중에 다시 시도해 주세요.</t>
  </si>
  <si>
    <t>Perekaman gagal, coba lagi nanti</t>
  </si>
  <si>
    <t>slide_up_to_cancel_title</t>
  </si>
  <si>
    <t>向上滑動取消</t>
  </si>
  <si>
    <t>Slide up to cancel</t>
  </si>
  <si>
    <t>Mag-slide pataas para kanselahin</t>
  </si>
  <si>
    <t>مرر للأعلى للإلغاء</t>
  </si>
  <si>
    <t>रद्द करने के लिए ऊपर स्लाइड करें</t>
  </si>
  <si>
    <t>বাতিল করতে উপরে স্লাইড করুন</t>
  </si>
  <si>
    <t>Faites glisser vers le haut pour annuler</t>
  </si>
  <si>
    <t>Trượt lên để hủy</t>
  </si>
  <si>
    <t>Deslize para cima para cancelar</t>
  </si>
  <si>
    <t>Desliza hacia arriba para cancelar</t>
  </si>
  <si>
    <t>上にスライドしてキャンセルします</t>
  </si>
  <si>
    <t>취소하려면 위로 슬라이드하세요.</t>
  </si>
  <si>
    <t>Geser ke atas untuk membatalkan</t>
  </si>
  <si>
    <t>release_to_cancel_title</t>
  </si>
  <si>
    <t>釋放即可取消</t>
  </si>
  <si>
    <t>Release to cancel</t>
  </si>
  <si>
    <t>Ilabas para kanselahin</t>
  </si>
  <si>
    <t>الافراج عن الإلغاء</t>
  </si>
  <si>
    <t>रद्द करने के लिए जारी करें</t>
  </si>
  <si>
    <t>বাতিল করতে মুক্তি</t>
  </si>
  <si>
    <t>Libérer pour annuler</t>
  </si>
  <si>
    <t>Phát hành để hủy bỏ</t>
  </si>
  <si>
    <t>Solte para cancelar</t>
  </si>
  <si>
    <t>Liberar para cancelar</t>
  </si>
  <si>
    <t>放してキャンセル</t>
  </si>
  <si>
    <t>취소하려면 손을 떼세요</t>
  </si>
  <si>
    <t>Lepaskan untuk membatalkan</t>
  </si>
  <si>
    <t>whiteSpaceMessage</t>
  </si>
  <si>
    <t>無法發送空白訊息</t>
  </si>
  <si>
    <t>Can't send white space message</t>
  </si>
  <si>
    <t>Hindi makapagpadala ng white space na mensahe</t>
  </si>
  <si>
    <t>لا يمكن إرسال رسالة المسافة البيضاء</t>
  </si>
  <si>
    <t>व्हाइट स्पेस संदेश नहीं भेज सकते</t>
  </si>
  <si>
    <t>সাদা স্থান বার্তা পাঠানো যাবে না</t>
  </si>
  <si>
    <t>Impossible d'envoyer un message d'espace blanc</t>
  </si>
  <si>
    <t>Không thể gửi tin nhắn khoảng trắng</t>
  </si>
  <si>
    <t>Não é possível enviar mensagem de espaço em branco</t>
  </si>
  <si>
    <t>No se puede enviar mensaje de espacio en blanco</t>
  </si>
  <si>
    <t>空白メッセージを送信できません</t>
  </si>
  <si>
    <t>공백 메시지를 보낼 수 없습니다.</t>
  </si>
  <si>
    <t>Tidak dapat mengirim pesan spasi</t>
  </si>
  <si>
    <t>Ok</t>
  </si>
  <si>
    <t>D'accord</t>
  </si>
  <si>
    <t>Được rồi</t>
  </si>
  <si>
    <t>De acuerdo</t>
  </si>
  <si>
    <t>Oke</t>
  </si>
  <si>
    <t>speakerAccessRight</t>
  </si>
  <si>
    <t>您沒有發言者的存取權限，請在設定中設定</t>
  </si>
  <si>
    <t>You don't have the access right of speaker, please set it in Settings</t>
  </si>
  <si>
    <t>Wala kang karapatan sa pag-access ng speaker, mangyaring itakda ito sa Mga Setting</t>
  </si>
  <si>
    <t>ليس لديك حق الوصول إلى مكبر الصوت، يرجى ضبطه في الإعدادات</t>
  </si>
  <si>
    <t>आपके पास स्पीकर का एक्सेस अधिकार नहीं है, कृपया इसे सेटिंग्स में सेट करें</t>
  </si>
  <si>
    <t>আপনার কাছে স্পিকারের অ্যাক্সেসের অধিকার নেই, দয়া করে সেটিংসে সেট করুন৷</t>
  </si>
  <si>
    <t>Vous n'avez pas le droit d'accès au haut-parleur, veuillez le définir dans Paramètres</t>
  </si>
  <si>
    <t>Bạn không có quyền truy cập loa, vui lòng cài đặt trong Cài đặt</t>
  </si>
  <si>
    <t>Você não tem direito de acesso ao alto-falante. Defina-o em Configurações</t>
  </si>
  <si>
    <t>No tienes el derecho de acceso de orador, configúralo en Configuración</t>
  </si>
  <si>
    <t>スピーカーへのアクセス権がありません。設定で設定してください。</t>
  </si>
  <si>
    <t>스피커에 대한 액세스 권한이 없습니다. 설정에서 설정하세요.</t>
  </si>
  <si>
    <t>Anda tidak memiliki hak akses speaker, harap atur di Pengaturan</t>
  </si>
  <si>
    <t>cameraAccessRight</t>
  </si>
  <si>
    <t>您沒有相機的存取權限，請在「設定」中設定</t>
  </si>
  <si>
    <t>You don't have the access right of camera, please set it in Settings</t>
  </si>
  <si>
    <t>Wala kang karapatan sa pag-access ng camera, mangyaring itakda ito sa Mga Setting</t>
  </si>
  <si>
    <t>ليس لديك حق الوصول إلى الكاميرا، يرجى ضبطها في الإعدادات</t>
  </si>
  <si>
    <t>आपके पास कैमरे तक पहुंच का अधिकार नहीं है, कृपया इसे सेटिंग्स में सेट करें</t>
  </si>
  <si>
    <t>আপনার কাছে ক্যামেরা অ্যাক্সেস করার অধিকার নেই, দয়া করে সেটিংসে সেট করুন৷</t>
  </si>
  <si>
    <t>Vous n'avez pas le droit d'accès à la caméra, veuillez le définir dans Paramètres</t>
  </si>
  <si>
    <t>Bạn không có quyền truy cập vào camera, vui lòng cài đặt trong Cài đặt</t>
  </si>
  <si>
    <t>Você não tem direito de acesso à câmera, defina-o em Configurações</t>
  </si>
  <si>
    <t>No tienes derecho de acceso a la cámara, configúralo en Configuración</t>
  </si>
  <si>
    <t>カメラへのアクセス権がありません。設定で設定してください。</t>
  </si>
  <si>
    <t>카메라 접근권한이 없습니다. 설정에서 설정해주세요</t>
  </si>
  <si>
    <t>Anda tidak memiliki hak akses kamera, harap atur di Pengaturan</t>
  </si>
  <si>
    <t>後退</t>
  </si>
  <si>
    <t>相機</t>
  </si>
  <si>
    <t>Photos</t>
  </si>
  <si>
    <t>照片</t>
  </si>
  <si>
    <t>Mga larawan</t>
  </si>
  <si>
    <t>صور</t>
  </si>
  <si>
    <t>तस्वीरें</t>
  </si>
  <si>
    <t>ফটো</t>
  </si>
  <si>
    <t>Fotos</t>
  </si>
  <si>
    <t>Location</t>
  </si>
  <si>
    <t>地點</t>
  </si>
  <si>
    <t>Lokasyon</t>
  </si>
  <si>
    <t>موقع</t>
  </si>
  <si>
    <t>जगह</t>
  </si>
  <si>
    <t>অবস্থান</t>
  </si>
  <si>
    <t>Emplacement</t>
  </si>
  <si>
    <t>Vị trí</t>
  </si>
  <si>
    <t>Localização</t>
  </si>
  <si>
    <t>Ubicación</t>
  </si>
  <si>
    <t>位置</t>
  </si>
  <si>
    <t>위치</t>
  </si>
  <si>
    <t>Lokasi</t>
  </si>
  <si>
    <t>File</t>
  </si>
  <si>
    <t>文件</t>
  </si>
  <si>
    <t>file</t>
  </si>
  <si>
    <t>ملف</t>
  </si>
  <si>
    <t>फ़ाइल</t>
  </si>
  <si>
    <t>ফাইল</t>
  </si>
  <si>
    <t>Déposer</t>
  </si>
  <si>
    <t>Tài liệu</t>
  </si>
  <si>
    <t>Arquivo</t>
  </si>
  <si>
    <t>Archivo</t>
  </si>
  <si>
    <t>ファイル</t>
  </si>
  <si>
    <t>파일</t>
  </si>
  <si>
    <t>Mengajukan</t>
  </si>
  <si>
    <t>SendFile</t>
  </si>
  <si>
    <t>傳送文件</t>
  </si>
  <si>
    <t>Send File</t>
  </si>
  <si>
    <t>Ipadala ang File</t>
  </si>
  <si>
    <t>إرسال الملف</t>
  </si>
  <si>
    <t>लेख्यपत्र भेज दें</t>
  </si>
  <si>
    <t>ফাইল পাঠান</t>
  </si>
  <si>
    <t>Envoyer le fichier</t>
  </si>
  <si>
    <t>Gửi tập tin</t>
  </si>
  <si>
    <t>Enviar arquivo</t>
  </si>
  <si>
    <t>Enviar archivo</t>
  </si>
  <si>
    <t>ファイルの送信</t>
  </si>
  <si>
    <t>파일 보내기</t>
  </si>
  <si>
    <t>Kirim Berkas</t>
  </si>
  <si>
    <t>Albums</t>
  </si>
  <si>
    <t>專輯</t>
  </si>
  <si>
    <t>Mga album</t>
  </si>
  <si>
    <t>الألبومات</t>
  </si>
  <si>
    <t>एलबम</t>
  </si>
  <si>
    <t>অ্যালবাম</t>
  </si>
  <si>
    <t>Album</t>
  </si>
  <si>
    <t>Álbuns</t>
  </si>
  <si>
    <t>Álbumes</t>
  </si>
  <si>
    <t>アルバム</t>
  </si>
  <si>
    <t>앨범</t>
  </si>
  <si>
    <t>PickLocation</t>
  </si>
  <si>
    <t>選擇地點</t>
  </si>
  <si>
    <t>Pick Location</t>
  </si>
  <si>
    <t>Pumili ng Lokasyon</t>
  </si>
  <si>
    <t>اختر الموقع</t>
  </si>
  <si>
    <t>स्थान चुनें</t>
  </si>
  <si>
    <t>অবস্থান চয়ন করুন</t>
  </si>
  <si>
    <t>Choisir un emplacement</t>
  </si>
  <si>
    <t>Chọn vị trí</t>
  </si>
  <si>
    <t>Escolha o local</t>
  </si>
  <si>
    <t>Elegir ubicación</t>
  </si>
  <si>
    <t>場所を選択</t>
  </si>
  <si>
    <t>위치 선택</t>
  </si>
  <si>
    <t>Pilih Lokasi</t>
  </si>
  <si>
    <t>更多的</t>
  </si>
  <si>
    <t>Longitude</t>
  </si>
  <si>
    <t>經度</t>
  </si>
  <si>
    <t>خط الطول</t>
  </si>
  <si>
    <t>देशान्तर</t>
  </si>
  <si>
    <t>দ্রাঘিমাংশ</t>
  </si>
  <si>
    <t>Kinh độ</t>
  </si>
  <si>
    <t>Longitud</t>
  </si>
  <si>
    <t>経度</t>
  </si>
  <si>
    <t>경도</t>
  </si>
  <si>
    <t>Garis bujur</t>
  </si>
  <si>
    <t>Latitude</t>
  </si>
  <si>
    <t>緯度</t>
  </si>
  <si>
    <t>خط العرض</t>
  </si>
  <si>
    <t>अक्षांश</t>
  </si>
  <si>
    <t>অক্ষাংশ</t>
  </si>
  <si>
    <t>Vĩ độ</t>
  </si>
  <si>
    <t>Latitud</t>
  </si>
  <si>
    <t>위도</t>
  </si>
  <si>
    <t>Lintang</t>
  </si>
  <si>
    <t>傳送</t>
  </si>
  <si>
    <t>AccessRightTitle</t>
  </si>
  <si>
    <t>無訪問權</t>
  </si>
  <si>
    <t>no access right</t>
  </si>
  <si>
    <t>walang karapatan sa pag-access</t>
  </si>
  <si>
    <t>لا حق الوصول</t>
  </si>
  <si>
    <t>पहुंच का अधिकार नहीं</t>
  </si>
  <si>
    <t>প্রবেশাধিকার নেই</t>
  </si>
  <si>
    <t>pas de droit d'accès</t>
  </si>
  <si>
    <t>không có quyền truy cập</t>
  </si>
  <si>
    <t>sem direito de acesso</t>
  </si>
  <si>
    <t>sin derecho de acceso</t>
  </si>
  <si>
    <t>アクセス権がありません</t>
  </si>
  <si>
    <t>접근권한 없음</t>
  </si>
  <si>
    <t>tidak ada hak akses</t>
  </si>
  <si>
    <t>Full_Image</t>
  </si>
  <si>
    <t>全圖</t>
  </si>
  <si>
    <t>Full Image</t>
  </si>
  <si>
    <t>Buong Larawan</t>
  </si>
  <si>
    <t>الصورة الكاملة</t>
  </si>
  <si>
    <t>पूर्ण छवि</t>
  </si>
  <si>
    <t>সম্পূর্ণ চিত্র</t>
  </si>
  <si>
    <t>Image complète</t>
  </si>
  <si>
    <t>Hình ảnh đầy đủ</t>
  </si>
  <si>
    <t>Imagem completa</t>
  </si>
  <si>
    <t>Imagen completa</t>
  </si>
  <si>
    <t>全体像</t>
  </si>
  <si>
    <t>전체 이미지</t>
  </si>
  <si>
    <t>Gambar Penuh</t>
  </si>
  <si>
    <t>Preview</t>
  </si>
  <si>
    <t>預覽</t>
  </si>
  <si>
    <t>Silipin</t>
  </si>
  <si>
    <t>معاينة</t>
  </si>
  <si>
    <t>पूर्व दर्शन</t>
  </si>
  <si>
    <t>পূর্বরূপ</t>
  </si>
  <si>
    <t>Aperçu</t>
  </si>
  <si>
    <t>Xem trước</t>
  </si>
  <si>
    <t>Visualização</t>
  </si>
  <si>
    <t>Avance</t>
  </si>
  <si>
    <t>プレビュー</t>
  </si>
  <si>
    <t>시사</t>
  </si>
  <si>
    <t>Pratinjau</t>
  </si>
  <si>
    <t>Max_Selected_Photos</t>
  </si>
  <si>
    <t>您最多只能選擇 9 張照片</t>
  </si>
  <si>
    <t>You can only select 9 photos at most</t>
  </si>
  <si>
    <t>Maaari ka lamang pumili ng 9 na larawan sa karamihan</t>
  </si>
  <si>
    <t>يمكنك اختيار 9 صور فقط على الأكثر</t>
  </si>
  <si>
    <t>आप अधिकतम 9 फ़ोटो ही चुन सकते हैं</t>
  </si>
  <si>
    <t>আপনি সর্বাধিক 9টি ফটো নির্বাচন করতে পারেন৷</t>
  </si>
  <si>
    <t>Vous ne pouvez sélectionner que 9 photos au maximum</t>
  </si>
  <si>
    <t>Bạn chỉ có thể chọn tối đa 9 ảnh</t>
  </si>
  <si>
    <t>Você só pode selecionar no máximo 9 fotos</t>
  </si>
  <si>
    <t>Sólo puedes seleccionar 9 fotos como máximo.</t>
  </si>
  <si>
    <t>写真は最大9枚までしか選択できません</t>
  </si>
  <si>
    <t>최대 9장의 사진만 선택할 수 있습니다.</t>
  </si>
  <si>
    <t>Anda hanya dapat memilih paling banyak 9 foto</t>
  </si>
  <si>
    <t>Selected_Video_Warning_fmt</t>
  </si>
  <si>
    <t>無法分享超過 %@ 分鐘的視頻</t>
  </si>
  <si>
    <t>Unable to share video with a duration longer than %@ minutes</t>
  </si>
  <si>
    <t>Hindi maibahagi ang video na may tagal na higit sa %@ minuto</t>
  </si>
  <si>
    <t>غير قادر على مشاركة فيديو مدته أطول من %@ دقيقة</t>
  </si>
  <si>
    <t>%@ मिनट से अधिक अवधि वाला वीडियो साझा करने में असमर्थ</t>
  </si>
  <si>
    <t>%@ মিনিটের বেশি সময়কালের ভিডিও শেয়ার করতে অক্ষম৷</t>
  </si>
  <si>
    <t>Impossible de partager une vidéo d'une durée supérieure à %@ minutes</t>
  </si>
  <si>
    <t>Không thể chia sẻ video có thời lượng dài hơn %@ phút</t>
  </si>
  <si>
    <t>Não é possível compartilhar vídeo com duração superior a %@ minutos</t>
  </si>
  <si>
    <t>No se puede compartir un vídeo con una duración superior a %@ minutos</t>
  </si>
  <si>
    <t>%@ 分を超える長さのビデオを共有できません</t>
  </si>
  <si>
    <t>%@분보다 긴 비디오를 공유할 수 없습니다</t>
  </si>
  <si>
    <t>Tidak dapat berbagi video dengan durasi lebih dari %@ menit</t>
  </si>
  <si>
    <t>Selected_Video_Warning_fmt_second</t>
  </si>
  <si>
    <t>無法共享持續時間超過 %@ 秒的視頻</t>
  </si>
  <si>
    <t>Unable to share video with a duration longer than %@ seconds</t>
  </si>
  <si>
    <t>Hindi maibahagi ang video na may tagal na mas mahaba sa %@ segundo</t>
  </si>
  <si>
    <t>غير قادر على مشاركة فيديو مدته أطول من %@ ثانية</t>
  </si>
  <si>
    <t>%@ सेकंड से अधिक अवधि वाला वीडियो साझा करने में असमर्थ</t>
  </si>
  <si>
    <t>%@ সেকেন্ডের বেশি সময়কালের ভিডিও শেয়ার করতে অক্ষম৷</t>
  </si>
  <si>
    <t>Impossible de partager une vidéo d'une durée supérieure à %@ secondes</t>
  </si>
  <si>
    <t>Không thể chia sẻ video có thời lượng dài hơn %@ giây</t>
  </si>
  <si>
    <t>Não é possível compartilhar vídeo com duração superior a %@ segundos</t>
  </si>
  <si>
    <t>No se puede compartir un vídeo con una duración superior a %@ segundos</t>
  </si>
  <si>
    <t>%@ 秒を超える長さのビデオを共有できません</t>
  </si>
  <si>
    <t>%@초보다 긴 비디오를 공유할 수 없습니다</t>
  </si>
  <si>
    <t>Tidak dapat berbagi video dengan durasi lebih dari %@ detik</t>
  </si>
  <si>
    <t>Selected_Damaged_Video</t>
  </si>
  <si>
    <t>無法分享損壞的視頻</t>
  </si>
  <si>
    <t>Unable to share damaged video</t>
  </si>
  <si>
    <t>Hindi maibahagi ang nasirang video</t>
  </si>
  <si>
    <t>غير قادر على مشاركة الفيديو التالف</t>
  </si>
  <si>
    <t>क्षतिग्रस्त वीडियो साझा करने में असमर्थ</t>
  </si>
  <si>
    <t>ক্ষতিগ্রস্ত ভিডিও শেয়ার করতে অক্ষম</t>
  </si>
  <si>
    <t>Impossible de partager une vidéo endommagée</t>
  </si>
  <si>
    <t>Không thể chia sẻ video bị hỏng</t>
  </si>
  <si>
    <t>Não é possível compartilhar vídeo danificado</t>
  </si>
  <si>
    <t>No se puede compartir el video dañado</t>
  </si>
  <si>
    <t>破損したビデオを共有できません</t>
  </si>
  <si>
    <t>손상된 영상을 공유할 수 없습니다</t>
  </si>
  <si>
    <t>Tidak dapat membagikan video yang rusak</t>
  </si>
  <si>
    <t>Location_Service</t>
  </si>
  <si>
    <t>無法取得您的位置數據，請在「設定」-&gt;「隱私權」-&gt;「位置服務」中啟用位置服務並允許應用程式使用位置服務。</t>
  </si>
  <si>
    <t>Unable to get your location data,Please enable location service in “Settings”-&gt;“Privacy”-&gt;“Location Services” and allows the application to use location services.</t>
  </si>
  <si>
    <t>Hindi makuha ang iyong data ng lokasyon, Mangyaring paganahin ang serbisyo ng lokasyon sa "Mga Setting"-&gt;"Privacy"-&gt;"Mga Serbisyo sa Lokasyon" at pinapayagan ang application na gumamit ng mga serbisyo ng lokasyon.</t>
  </si>
  <si>
    <t>غير قادر على الحصول على بيانات موقعك، يرجى تمكين خدمة الموقع في "الإعدادات" -&gt; "الخصوصية" -&gt; "خدمات الموقع" والسماح للتطبيق باستخدام خدمات الموقع.</t>
  </si>
  <si>
    <t>आपका स्थान डेटा प्राप्त करने में असमर्थ, कृपया "सेटिंग्स" -&gt; "गोपनीयता" -&gt; "स्थान सेवाएं" में स्थान सेवा सक्षम करें और एप्लिकेशन को स्थान सेवाओं का उपयोग करने की अनुमति दें।</t>
  </si>
  <si>
    <t>আপনার অবস্থানের ডেটা পেতে অক্ষম, অনুগ্রহ করে "সেটিংস"-&gt;"গোপনীয়তা"-&gt;"অবস্থান পরিষেবা" এ অবস্থান পরিষেবা সক্ষম করুন এবং অ্যাপ্লিকেশনটিকে অবস্থান পরিষেবাগুলি ব্যবহার করার অনুমতি দেয়৷</t>
  </si>
  <si>
    <t>Impossible d'obtenir vos données de localisation. Veuillez activer le service de localisation dans « Paramètres » -&gt; « Confidentialité » -&gt; « Services de localisation » et permettre à l'application d'utiliser les services de localisation.</t>
  </si>
  <si>
    <t>Không thể lấy dữ liệu vị trí của bạn, Vui lòng bật dịch vụ vị trí trong “Cài đặt”-&gt;“Quyền riêng tư”-&gt;“Dịch vụ vị trí” và cho phép ứng dụng sử dụng dịch vụ vị trí.</t>
  </si>
  <si>
    <t>Não foi possível obter seus dados de localização. Ative o serviço de localização em “Configurações” -&gt; “Privacidade” -&gt; “Serviços de localização” e permita que o aplicativo use serviços de localização.</t>
  </si>
  <si>
    <t>No se pueden obtener sus datos de ubicación. Habilite el servicio de ubicación en "Configuración" -&gt; "Privacidad" -&gt; "Servicios de ubicación" y permita que la aplicación utilice los servicios de ubicación.</t>
  </si>
  <si>
    <t>位置データを取得できません。「設定」→「プライバシー」→「位置情報サービス」で位置情報サービスを有効にして、アプリケーションが位置情報サービスを使用できるようにしてください。</t>
  </si>
  <si>
    <t>위치 데이터를 가져올 수 없습니다. "설정"-&gt;"개인 정보 보호"-&gt;"위치 서비스"에서 위치 서비스를 활성화하고 애플리케이션이 위치 서비스를 사용할 수 있도록 허용하십시오.</t>
  </si>
  <si>
    <t>Tidak dapat memperoleh data lokasi Anda, Harap aktifkan layanan lokasi di "Pengaturan"-&gt;"Privasi"-&gt;"Layanan Lokasi" dan izinkan aplikasi menggunakan layanan lokasi.</t>
  </si>
  <si>
    <t>iCloudDownloading</t>
  </si>
  <si>
    <t>iCloud 正在下載...</t>
  </si>
  <si>
    <t>iCloud Downloading...</t>
  </si>
  <si>
    <t>Nagda-download ng iCloud...</t>
  </si>
  <si>
    <t>جاري التحميل على الايكلاود...</t>
  </si>
  <si>
    <t>iCloud डाउनलोड हो रहा है...</t>
  </si>
  <si>
    <t>iCloud ডাউনলোড হচ্ছে...</t>
  </si>
  <si>
    <t>Téléchargement iCloud...</t>
  </si>
  <si>
    <t>Đang tải xuống iCloud...</t>
  </si>
  <si>
    <t>Baixando iCloud...</t>
  </si>
  <si>
    <t>Descargando iCloud...</t>
  </si>
  <si>
    <t>iCloudをダウンロード中...</t>
  </si>
  <si>
    <t>아이클라우드 다운로드 중...</t>
  </si>
  <si>
    <t>Pengunduhan iCloud...</t>
  </si>
  <si>
    <t>iCloudDownloadFail</t>
  </si>
  <si>
    <t>iCloud 下載失敗</t>
  </si>
  <si>
    <t>iCloud Download failed</t>
  </si>
  <si>
    <t>Nabigo ang pag-download ng iCloud</t>
  </si>
  <si>
    <t>فشل تنزيل iCloud</t>
  </si>
  <si>
    <t>iCloud डाउनलोड विफल रहा</t>
  </si>
  <si>
    <t>iCloud ডাউনলোড ব্যর্থ হয়েছে৷</t>
  </si>
  <si>
    <t>Échec du téléchargement iCloud</t>
  </si>
  <si>
    <t>Tải xuống iCloud không thành công</t>
  </si>
  <si>
    <t>Falha no download do iCloud</t>
  </si>
  <si>
    <t>Error en la descarga de iCloud</t>
  </si>
  <si>
    <t>iCloudのダウンロードに失敗しました</t>
  </si>
  <si>
    <t>iCloud 다운로드 실패</t>
  </si>
  <si>
    <t>Pengunduhan iCloud gagal</t>
  </si>
  <si>
    <t>SelectMentionedUser</t>
  </si>
  <si>
    <t>選擇聯絡人</t>
  </si>
  <si>
    <t>Select Contact</t>
  </si>
  <si>
    <t>Piliin ang Contact</t>
  </si>
  <si>
    <t>حدد جهة الاتصال</t>
  </si>
  <si>
    <t>संपर्क चुनें</t>
  </si>
  <si>
    <t>যোগাযোগ নির্বাচন করুন</t>
  </si>
  <si>
    <t>Sélectionnez Contact</t>
  </si>
  <si>
    <t>Chọn liên hệ</t>
  </si>
  <si>
    <t>Selecione Contato</t>
  </si>
  <si>
    <t>Seleccione Contacto</t>
  </si>
  <si>
    <t>連絡先の選択</t>
  </si>
  <si>
    <t>연락처 선택</t>
  </si>
  <si>
    <t>Pilih Kontak</t>
  </si>
  <si>
    <t>ToSearch</t>
  </si>
  <si>
    <t>VoiceInput</t>
  </si>
  <si>
    <t>語音輸入</t>
  </si>
  <si>
    <t>Voice Input</t>
  </si>
  <si>
    <t>Input ng Boses</t>
  </si>
  <si>
    <t>الإدخال الصوتي</t>
  </si>
  <si>
    <t>ध्वनि इनपुट</t>
  </si>
  <si>
    <t>ভয়েস ইনপুট</t>
  </si>
  <si>
    <t>Entrée vocale</t>
  </si>
  <si>
    <t>Nhập liệu bằng giọng nói</t>
  </si>
  <si>
    <t>Entrada de voz</t>
  </si>
  <si>
    <t>音声入力</t>
  </si>
  <si>
    <t>음성 입력</t>
  </si>
  <si>
    <t>Masukan Suara</t>
  </si>
  <si>
    <t>Clear</t>
  </si>
  <si>
    <t>清除</t>
  </si>
  <si>
    <t>Maaliwalas</t>
  </si>
  <si>
    <t>واضح</t>
  </si>
  <si>
    <t>स्पष्ट</t>
  </si>
  <si>
    <t>পরিষ্কার</t>
  </si>
  <si>
    <t>Clair</t>
  </si>
  <si>
    <t>Thông thoáng</t>
  </si>
  <si>
    <t>クリア</t>
  </si>
  <si>
    <t>분명한</t>
  </si>
  <si>
    <t>Jernih</t>
  </si>
  <si>
    <t>TouchToTakeAPictureAndPressAndholdTheRecordingVideo</t>
  </si>
  <si>
    <t>點擊拍照並按住錄製視頻</t>
  </si>
  <si>
    <t>Tap to take photo and hold to record video</t>
  </si>
  <si>
    <t>I-tap para kumuha ng larawan at i-hold para mag-record ng video</t>
  </si>
  <si>
    <t>انقر لالتقاط صورة مع الاستمرار لتسجيل الفيديو</t>
  </si>
  <si>
    <t>फ़ोटो लेने के लिए टैप करें और वीडियो रिकॉर्ड करने के लिए दबाए रखें</t>
  </si>
  <si>
    <t>ফটো তুলতে আলতো চাপুন এবং ভিডিও রেকর্ড করতে ধরে রাখুন</t>
  </si>
  <si>
    <t>Appuyez pour prendre une photo et maintenez pour enregistrer une vidéo</t>
  </si>
  <si>
    <t>Nhấn để chụp ảnh và giữ để quay video</t>
  </si>
  <si>
    <t>Toque para tirar uma foto e segure para gravar um vídeo</t>
  </si>
  <si>
    <t>Toque para tomar una foto y manténgalo presionado para grabar un video.</t>
  </si>
  <si>
    <t>タップして写真を撮り、長押ししてビデオを録画します</t>
  </si>
  <si>
    <t>사진을 찍으려면 탭하고 동영상을 녹화하려면 길게 누르세요.</t>
  </si>
  <si>
    <t>Ketuk untuk mengambil foto dan tahan untuk merekam video</t>
  </si>
  <si>
    <t>downloadFailedClickToDownload</t>
  </si>
  <si>
    <t>下載失敗，請點選重新下載</t>
  </si>
  <si>
    <t>Failed to download, tap to download again</t>
  </si>
  <si>
    <t>Nabigong i-download, i-tap para i-download muli</t>
  </si>
  <si>
    <t>فشل التنزيل، انقر للتنزيل مرة أخرى</t>
  </si>
  <si>
    <t>डाउनलोड करने में विफल, दोबारा डाउनलोड करने के लिए टैप करें</t>
  </si>
  <si>
    <t>ডাউনলোড করতে ব্যর্থ হয়েছে, আবার ডাউনলোড করতে আলতো চাপুন</t>
  </si>
  <si>
    <t>Échec du téléchargement, appuyez pour télécharger à nouveau</t>
  </si>
  <si>
    <t>Không tải xuống được, nhấn để tải xuống lại</t>
  </si>
  <si>
    <t>Falha ao baixar, toque para baixar novamente</t>
  </si>
  <si>
    <t>No se pudo descargar, toque para descargar nuevamente</t>
  </si>
  <si>
    <t>ダウンロードに失敗しました。タップして再度ダウンロードしてください</t>
  </si>
  <si>
    <t>다운로드하지 못했습니다. 다시 다운로드하려면 탭하세요.</t>
  </si>
  <si>
    <t>Gagal mengunduh, ketuk untuk mengunduh lagi</t>
  </si>
  <si>
    <t>OvermMaximum</t>
  </si>
  <si>
    <t>文件最大大小限制為 100MB</t>
  </si>
  <si>
    <t>the maximum size of file is limited to 100MB</t>
  </si>
  <si>
    <t>ang maximum na laki ng file ay limitado sa 100MB</t>
  </si>
  <si>
    <t>الحد الأقصى لحجم الملف يقتصر على 100 ميغابايت</t>
  </si>
  <si>
    <t>फ़ाइल का अधिकतम आकार 100 एमबी तक सीमित है</t>
  </si>
  <si>
    <t>ফাইলের সর্বোচ্চ আকার 100MB পর্যন্ত সীমাবদ্ধ</t>
  </si>
  <si>
    <t>la taille maximale du fichier est limitée à 100 Mo</t>
  </si>
  <si>
    <t>kích thước tối đa của tập tin được giới hạn ở 100MB</t>
  </si>
  <si>
    <t>o tamanho máximo do arquivo é limitado a 100 MB</t>
  </si>
  <si>
    <t>el tamaño máximo del archivo está limitado a 100 MB</t>
  </si>
  <si>
    <t>ファイルの最大サイズは 100MB に制限されています</t>
  </si>
  <si>
    <t>최대 파일 크기는 100MB로 제한됩니다.</t>
  </si>
  <si>
    <t>ukuran maksimum file dibatasi hingga 100MB</t>
  </si>
  <si>
    <t>GIFAboveMaxSize</t>
  </si>
  <si>
    <t>GIF 圖片太大，無法發送</t>
  </si>
  <si>
    <t>GIF image size too large, Unable to send</t>
  </si>
  <si>
    <t>Masyadong malaki ang laki ng GIF na larawan, Hindi maipadala</t>
  </si>
  <si>
    <t>حجم صورة GIF كبير جدًا، غير قادر على الإرسال</t>
  </si>
  <si>
    <t>GIF छवि का आकार बहुत बड़ा है, भेजने में असमर्थ</t>
  </si>
  <si>
    <t>GIF ছবির আকার খুব বড়, পাঠাতে অক্ষম৷</t>
  </si>
  <si>
    <t>Taille de l'image GIF trop grande, impossible à envoyer</t>
  </si>
  <si>
    <t>Kích thước ảnh GIF quá lớn, Không thể gửi</t>
  </si>
  <si>
    <t>Tamanho da imagem GIF muito grande, não é possível enviar</t>
  </si>
  <si>
    <t>El tamaño de la imagen GIF es demasiado grande. No se puede enviar</t>
  </si>
  <si>
    <t>GIF画像のサイズが大きすぎるため送信できません</t>
  </si>
  <si>
    <t>GIF 이미지 크기가 너무 커서 보낼 수 없습니다.</t>
  </si>
  <si>
    <t>Ukuran gambar GIF terlalu besar, Tidak dapat dikirim</t>
  </si>
  <si>
    <t>Burn_After_Read</t>
  </si>
  <si>
    <t>秘密聊天</t>
  </si>
  <si>
    <t>Secret Chat</t>
  </si>
  <si>
    <t>Lihim na Chat</t>
  </si>
  <si>
    <t>الدردشة السرية</t>
  </si>
  <si>
    <t>गुप्त चैट</t>
  </si>
  <si>
    <t>গোপন চ্যাট</t>
  </si>
  <si>
    <t>Discussion secrète</t>
  </si>
  <si>
    <t>Trò chuyện bí mật</t>
  </si>
  <si>
    <t>Bate-papo secreto</t>
  </si>
  <si>
    <t>Chat secreto</t>
  </si>
  <si>
    <t>秘密のチャット</t>
  </si>
  <si>
    <t>비밀채팅</t>
  </si>
  <si>
    <t>Obrolan Rahasia</t>
  </si>
  <si>
    <t>check_unread</t>
  </si>
  <si>
    <t>查看未讀</t>
  </si>
  <si>
    <t>View Unread</t>
  </si>
  <si>
    <t>Tingnan ang Hindi pa nababasa</t>
  </si>
  <si>
    <t>عرض غير مقروءة</t>
  </si>
  <si>
    <t>अपठित देखें</t>
  </si>
  <si>
    <t>অপঠিত দেখুন</t>
  </si>
  <si>
    <t>Afficher les fichiers non lus</t>
  </si>
  <si>
    <t>Xem chưa đọc</t>
  </si>
  <si>
    <t>Ver não lido</t>
  </si>
  <si>
    <t>Ver no leídos</t>
  </si>
  <si>
    <t>未読を表示</t>
  </si>
  <si>
    <t>읽지 않은 내용 보기</t>
  </si>
  <si>
    <t>Lihat Belum Dibaca</t>
  </si>
  <si>
    <t>unread</t>
  </si>
  <si>
    <t>未讀</t>
  </si>
  <si>
    <t>Unread</t>
  </si>
  <si>
    <t>Hindi pa nababasa</t>
  </si>
  <si>
    <t>غير مقروءة</t>
  </si>
  <si>
    <t>अपठित ग</t>
  </si>
  <si>
    <t>অপঠিত</t>
  </si>
  <si>
    <t>Non lu</t>
  </si>
  <si>
    <t>Chưa đọc</t>
  </si>
  <si>
    <t>Não lido</t>
  </si>
  <si>
    <t>No leído</t>
  </si>
  <si>
    <t>未読</t>
  </si>
  <si>
    <t>읽히지 않는</t>
  </si>
  <si>
    <t>Belum dibaca</t>
  </si>
  <si>
    <t>i_know_it</t>
  </si>
  <si>
    <t>我知道</t>
  </si>
  <si>
    <t>I know</t>
  </si>
  <si>
    <t>alam ko</t>
  </si>
  <si>
    <t>أنا أعرف</t>
  </si>
  <si>
    <t>मुझे पता है</t>
  </si>
  <si>
    <t>আমি জানি</t>
  </si>
  <si>
    <t>Je sais</t>
  </si>
  <si>
    <t>Tôi biết</t>
  </si>
  <si>
    <t>Eu sei</t>
  </si>
  <si>
    <t>Sé</t>
  </si>
  <si>
    <t>知っている</t>
  </si>
  <si>
    <t>알아요</t>
  </si>
  <si>
    <t>Aku tahu</t>
  </si>
  <si>
    <t>RC:ImgMsg</t>
  </si>
  <si>
    <t>[圖像]</t>
  </si>
  <si>
    <t>RC:GIFMsg</t>
  </si>
  <si>
    <t>RC:LBSMsg</t>
  </si>
  <si>
    <t>[地點]</t>
  </si>
  <si>
    <t>[Location]</t>
  </si>
  <si>
    <t>[Lokasyon]</t>
  </si>
  <si>
    <t>[موقع]</t>
  </si>
  <si>
    <t>[जगह]</t>
  </si>
  <si>
    <t>[অবস্থান]</t>
  </si>
  <si>
    <t>[Emplacement]</t>
  </si>
  <si>
    <t>[Vị trí]</t>
  </si>
  <si>
    <t>[Localização]</t>
  </si>
  <si>
    <t>[Ubicación]</t>
  </si>
  <si>
    <t>[位置]</t>
  </si>
  <si>
    <t>[위치]</t>
  </si>
  <si>
    <t>[Lokasi]</t>
  </si>
  <si>
    <t>RC:VcMsg</t>
  </si>
  <si>
    <t>[嗓音]</t>
  </si>
  <si>
    <t>[Voice]</t>
  </si>
  <si>
    <t>[Boses]</t>
  </si>
  <si>
    <t>[صوت]</t>
  </si>
  <si>
    <t>[आवाज़]</t>
  </si>
  <si>
    <t>[কণ্ঠ]</t>
  </si>
  <si>
    <t>[Voix]</t>
  </si>
  <si>
    <t>[Tiếng nói]</t>
  </si>
  <si>
    <t>[Voz]</t>
  </si>
  <si>
    <t>[声]</t>
  </si>
  <si>
    <t>[목소리]</t>
  </si>
  <si>
    <t>[Suara]</t>
  </si>
  <si>
    <t>RC:ImgTextMsg</t>
  </si>
  <si>
    <t>[訊息]</t>
  </si>
  <si>
    <t>[Message]</t>
  </si>
  <si>
    <t>[Mensahe]</t>
  </si>
  <si>
    <t>[رسالة]</t>
  </si>
  <si>
    <t>[संदेश]</t>
  </si>
  <si>
    <t>[বার্তা]</t>
  </si>
  <si>
    <t>[Tin nhắn]</t>
  </si>
  <si>
    <t>[Mensagem]</t>
  </si>
  <si>
    <t>[Mensaje]</t>
  </si>
  <si>
    <t>[メッセージ]</t>
  </si>
  <si>
    <t>[메시지]</t>
  </si>
  <si>
    <t>[Pesan]</t>
  </si>
  <si>
    <t>RC:PSMultiImgTxtMsg</t>
  </si>
  <si>
    <t>RC:PSImgTxtMsg</t>
  </si>
  <si>
    <t>RC:SightMsg</t>
  </si>
  <si>
    <t>[影片]</t>
  </si>
  <si>
    <t>[Video]</t>
  </si>
  <si>
    <t>[فيديو]</t>
  </si>
  <si>
    <t>[वीडियो]</t>
  </si>
  <si>
    <t>[ভিডিও]</t>
  </si>
  <si>
    <t>[Vidéo]</t>
  </si>
  <si>
    <t>[Băng hình]</t>
  </si>
  <si>
    <t>[Vídeo]</t>
  </si>
  <si>
    <t>[ビデオ]</t>
  </si>
  <si>
    <t>[동영상]</t>
  </si>
  <si>
    <t>RC:RLEnd</t>
  </si>
  <si>
    <t>位置共享已結束</t>
  </si>
  <si>
    <t>Location sharing is ended</t>
  </si>
  <si>
    <t>Natapos na ang pagbabahagi ng lokasyon</t>
  </si>
  <si>
    <t>تم إنهاء مشاركة الموقع</t>
  </si>
  <si>
    <t>स्थान साझाकरण समाप्त हो गया है</t>
  </si>
  <si>
    <t>অবস্থান ভাগ করা শেষ হয়েছে৷</t>
  </si>
  <si>
    <t>Le partage de position est terminé</t>
  </si>
  <si>
    <t>Chia sẻ vị trí đã kết thúc</t>
  </si>
  <si>
    <t>O compartilhamento de local foi encerrado</t>
  </si>
  <si>
    <t>Se ha finalizado el uso compartido de ubicación</t>
  </si>
  <si>
    <t>位置情報の共有が終了しました</t>
  </si>
  <si>
    <t>위치 공유가 종료되었습니다</t>
  </si>
  <si>
    <t>Berbagi lokasi telah berakhir</t>
  </si>
  <si>
    <t>RC:RLStart</t>
  </si>
  <si>
    <t>位置共享...</t>
  </si>
  <si>
    <t>Location sharing...</t>
  </si>
  <si>
    <t>Pagbabahagi ng lokasyon...</t>
  </si>
  <si>
    <t>مشاركة الموقع...</t>
  </si>
  <si>
    <t>स्थान साझाकरण...</t>
  </si>
  <si>
    <t>অবস্থান শেয়ার করা হচ্ছে...</t>
  </si>
  <si>
    <t>Partage de position...</t>
  </si>
  <si>
    <t>Chia sẻ vị trí...</t>
  </si>
  <si>
    <t>Compartilhamento de local...</t>
  </si>
  <si>
    <t>Compartir ubicación...</t>
  </si>
  <si>
    <t>位置情報の共有...</t>
  </si>
  <si>
    <t>위치 공유...</t>
  </si>
  <si>
    <t>Berbagi lokasi...</t>
  </si>
  <si>
    <t>Draft</t>
  </si>
  <si>
    <t>[草稿]</t>
  </si>
  <si>
    <t>[Draft]</t>
  </si>
  <si>
    <t>[مسودة]</t>
  </si>
  <si>
    <t>[मसौदा]</t>
  </si>
  <si>
    <t>[খসড়া]</t>
  </si>
  <si>
    <t>[Brouillon]</t>
  </si>
  <si>
    <t>[Bản nháp]</t>
  </si>
  <si>
    <t>[Rascunho]</t>
  </si>
  <si>
    <t>[Borrador]</t>
  </si>
  <si>
    <t>[下書き]</t>
  </si>
  <si>
    <t>[초안]</t>
  </si>
  <si>
    <t>[Draf]</t>
  </si>
  <si>
    <t>conversation_private_collection_title</t>
  </si>
  <si>
    <t>聊天助手</t>
  </si>
  <si>
    <t>Chat assistant</t>
  </si>
  <si>
    <t>مساعد الدردشة</t>
  </si>
  <si>
    <t>चैट सहायक</t>
  </si>
  <si>
    <t>চ্যাট সহকারী</t>
  </si>
  <si>
    <t>Assistant de discussion</t>
  </si>
  <si>
    <t>Trợ lý trò chuyện</t>
  </si>
  <si>
    <t>Assistente de bate-papo</t>
  </si>
  <si>
    <t>asistente de chat</t>
  </si>
  <si>
    <t>チャットアシスタント</t>
  </si>
  <si>
    <t>채팅 도우미</t>
  </si>
  <si>
    <t>Asisten obrolan</t>
  </si>
  <si>
    <t>conversation_customer_collection_title</t>
  </si>
  <si>
    <t>客戶助理</t>
  </si>
  <si>
    <t>客戶服務幫助</t>
  </si>
  <si>
    <t>Customer assistant</t>
  </si>
  <si>
    <t>مساعد العملاء</t>
  </si>
  <si>
    <t>ग्राहक सहायक</t>
  </si>
  <si>
    <t>গ্রাহক সহকারী</t>
  </si>
  <si>
    <t>Assistante clientèle</t>
  </si>
  <si>
    <t>Trợ lý khách hàng</t>
  </si>
  <si>
    <t>Assistente de cliente</t>
  </si>
  <si>
    <t>asistente de cliente</t>
  </si>
  <si>
    <t>カスタマーアシスタント</t>
  </si>
  <si>
    <t>고객 도우미</t>
  </si>
  <si>
    <t>Asisten pelanggan</t>
  </si>
  <si>
    <t>conversation_group_collection_title</t>
  </si>
  <si>
    <t>集團助理</t>
  </si>
  <si>
    <t>群組助理</t>
  </si>
  <si>
    <t>Group assistant</t>
  </si>
  <si>
    <t>Katulong ng grupo</t>
  </si>
  <si>
    <t>مساعد المجموعة</t>
  </si>
  <si>
    <t>समूह सहायक</t>
  </si>
  <si>
    <t>গ্রুপ সহকারী</t>
  </si>
  <si>
    <t>Assistante de groupe</t>
  </si>
  <si>
    <t>Trợ lý nhóm</t>
  </si>
  <si>
    <t>Assistente de grupo</t>
  </si>
  <si>
    <t>asistente de grupo</t>
  </si>
  <si>
    <t>グループアシスタント</t>
  </si>
  <si>
    <t>그룹 어시스턴트</t>
  </si>
  <si>
    <t>Asisten kelompok</t>
  </si>
  <si>
    <t>conversation_discussion_collection_title</t>
  </si>
  <si>
    <t>討論組助理</t>
  </si>
  <si>
    <t>Discussion groups assistant</t>
  </si>
  <si>
    <t>Katulong ng mga pangkat ng talakayan</t>
  </si>
  <si>
    <t>مساعد مجموعات المناقشة</t>
  </si>
  <si>
    <t>चर्चा समूह सहायक</t>
  </si>
  <si>
    <t>আলোচনা দলের সহকারী</t>
  </si>
  <si>
    <t>Assistante groupes de discussion</t>
  </si>
  <si>
    <t>Trợ lý nhóm thảo luận</t>
  </si>
  <si>
    <t>Assistente de grupos de discussão</t>
  </si>
  <si>
    <t>Asistente de grupos de discusión</t>
  </si>
  <si>
    <t>ディスカッショングループアシスタント</t>
  </si>
  <si>
    <t>토론 그룹 도우미</t>
  </si>
  <si>
    <t>Asisten kelompok diskusi</t>
  </si>
  <si>
    <t>conversation_systemMessage_collection_title</t>
  </si>
  <si>
    <t>系統訊息助手</t>
  </si>
  <si>
    <t>System messages assistant</t>
  </si>
  <si>
    <t>Assistant sa mga mensahe ng system</t>
  </si>
  <si>
    <t>مساعد رسائل النظام</t>
  </si>
  <si>
    <t>सिस्टम संदेश सहायक</t>
  </si>
  <si>
    <t>সিস্টেম বার্তা সহকারী</t>
  </si>
  <si>
    <t>Assistant messages système</t>
  </si>
  <si>
    <t>Trợ lý tin nhắn hệ thống</t>
  </si>
  <si>
    <t>Assistente de mensagens do sistema</t>
  </si>
  <si>
    <t>Asistente de mensajes del sistema.</t>
  </si>
  <si>
    <t>システムメッセージアシスタント</t>
  </si>
  <si>
    <t>시스템 메시지 도우미</t>
  </si>
  <si>
    <t>Asisten pesan sistem</t>
  </si>
  <si>
    <t>您沒有麥克風存取權限，請進入\設定 - 隱私 - 麥克風\以允許存取您的麥克風！</t>
  </si>
  <si>
    <t>You don't have microphone access, please go to \Settings - Privacy - Microphone\ to allow access to your microphone!</t>
  </si>
  <si>
    <t>Wala kang access sa mikropono, mangyaring pumunta sa \Settings - Privacy - Microphone\ upang payagan ang access sa iyong mikropono!</t>
  </si>
  <si>
    <t>ليس لديك إمكانية الوصول إلى الميكروفون، يرجى الانتقال إلى \الإعدادات - الخصوصية - الميكروفون\ للسماح بالوصول إلى الميكروفون الخاص بك!</t>
  </si>
  <si>
    <t>आपके पास माइक्रोफ़ोन तक पहुंच नहीं है, कृपया अपने माइक्रोफ़ोन तक पहुंच की अनुमति देने के लिए \सेटिंग्स - गोपनीयता - माइक्रोफ़ोन\ पर जाएं!</t>
  </si>
  <si>
    <t>আপনার মাইক্রোফোন অ্যাক্সেস নেই, অনুগ্রহ করে আপনার মাইক্রোফোনে অ্যাক্সেসের অনুমতি দিতে \সেটিংস - গোপনীয়তা - মাইক্রোফোন\ এ যান!</t>
  </si>
  <si>
    <t>Vous n'avez pas accès au microphone, veuillez vous rendre dans \Paramètres - Confidentialité - Microphone\ pour autoriser l'accès à votre microphone !</t>
  </si>
  <si>
    <t>Bạn không có quyền truy cập micrô, vui lòng đi tới \Cài đặt - Quyền riêng tư - Micrô\ để cho phép truy cập vào micrô của bạn!</t>
  </si>
  <si>
    <t>Você não tem acesso ao microfone, vá para \Configurações - Privacidade - Microfone\ para permitir o acesso ao seu microfone!</t>
  </si>
  <si>
    <t>No tienes acceso al micrófono, ve a \Configuración - Privacidad - Micrófono\ para permitir el acceso a tu micrófono.</t>
  </si>
  <si>
    <t>マイクへのアクセスがありません。\設定 - プライバシー - マイク\ に移動してマイクへのアクセスを許可してください。</t>
  </si>
  <si>
    <t>마이크에 액세스할 수 없습니다. \설정 - 개인 정보 보호 - 마이크\로 이동하여 마이크에 대한 액세스를 허용하세요!</t>
  </si>
  <si>
    <t>Anda tidak memiliki akses mikrofon, buka \Pengaturan - Privasi - Mikrofon\ untuk mengizinkan akses ke mikrofon Anda!</t>
  </si>
  <si>
    <t>您沒有相機存取權限，請進入\設定-隱私-相機\以允許存取您的相機！</t>
  </si>
  <si>
    <t>You don't have camera access, please go to \Settings - Privacy - Camera\ to allow access to your camera!</t>
  </si>
  <si>
    <t>Wala kang access sa camera, mangyaring pumunta sa \Settings - Privacy - Camera\ upang payagan ang access sa iyong camera!</t>
  </si>
  <si>
    <t>ليس لديك إمكانية الوصول إلى الكاميرا، يرجى الانتقال إلى \الإعدادات - الخصوصية - الكاميرا\ للسماح بالوصول إلى الكاميرا الخاصة بك!</t>
  </si>
  <si>
    <t>आपके पास कैमरे तक पहुंच नहीं है, कृपया अपने कैमरे तक पहुंच की अनुमति देने के लिए \सेटिंग्स - गोपनीयता - कैमरा\ पर जाएं!</t>
  </si>
  <si>
    <t>আপনার ক্যামেরা অ্যাক্সেস নেই, আপনার ক্যামেরা অ্যাক্সেসের অনুমতি দিতে দয়া করে \সেটিংস - গোপনীয়তা - ক্যামেরা\ এ যান!</t>
  </si>
  <si>
    <t>Vous n'avez pas accès à la caméra, veuillez accéder à \Paramètres - Confidentialité - Caméra\ pour autoriser l'accès à votre caméra !</t>
  </si>
  <si>
    <t>Bạn không có quyền truy cập vào máy ảnh, vui lòng truy cập \Cài đặt - Quyền riêng tư - Máy ảnh\ để cho phép truy cập vào máy ảnh của bạn!</t>
  </si>
  <si>
    <t>Você não tem acesso à câmera, vá para \Configurações - Privacidade - Câmera\ para permitir o acesso à sua câmera!</t>
  </si>
  <si>
    <t>No tienes acceso a la cámara, ve a \Configuración - Privacidad - Cámara\ para permitir el acceso a tu cámara.</t>
  </si>
  <si>
    <t>カメラへのアクセス権がありません。\設定 - プライバシー - カメラ\ に移動して、カメラへのアクセスを許可してください。</t>
  </si>
  <si>
    <t>카메라 액세스 권한이 없습니다. \설정 - 개인 정보 보호 - 카메라\로 이동하여 카메라 액세스를 허용하세요!</t>
  </si>
  <si>
    <t>Anda tidak memiliki akses kamera, buka \Pengaturan - Privasi - Kamera\ untuk mengizinkan akses ke kamera Anda!</t>
  </si>
  <si>
    <t>photoAccessRight</t>
  </si>
  <si>
    <t>您沒有照片訪問權限，請進入\設定-隱私-照片\以允許訪問您的照片！</t>
  </si>
  <si>
    <t>You don't have photo aceess, please go to \Settings - Privacy - Photos\ to allow access to your photos!</t>
  </si>
  <si>
    <t>Wala kang photo aceess, mangyaring pumunta sa \Settings - Privacy - Photos\ upang payagan ang access sa iyong mga larawan!</t>
  </si>
  <si>
    <t>ليس لديك حق الوصول إلى الصور، يرجى الانتقال إلى \الإعدادات - الخصوصية - الصور\ للسماح بالوصول إلى صورك!</t>
  </si>
  <si>
    <t>आपके पास फ़ोटो ऐसिस नहीं है, कृपया अपनी फ़ोटो तक पहुंच की अनुमति देने के लिए \सेटिंग्स - गोपनीयता - फ़ोटो\ पर जाएं!</t>
  </si>
  <si>
    <t>আপনার কাছে কোন ফটো নেই</t>
  </si>
  <si>
    <t>Vous n'avez pas accès aux photos, veuillez vous rendre dans \Paramètres - Confidentialité - Photos\ pour autoriser l'accès à vos photos !</t>
  </si>
  <si>
    <t>Bạn không có quyền truy cập ảnh, vui lòng vào \Cài đặt - Quyền riêng tư - Ảnh\ để cho phép truy cập vào ảnh của bạn!</t>
  </si>
  <si>
    <t>Você não tem acesso a fotos, vá em \Configurações - Privacidade - Fotos\ para permitir o acesso às suas fotos!</t>
  </si>
  <si>
    <t>No tienes acceso a fotos, ve a \Configuración - Privacidad - Fotos\ para permitir el acceso a tus fotos.</t>
  </si>
  <si>
    <t>写真アクセス権がありません。\設定 - プライバシー - 写真\ に移動して写真へのアクセスを許可してください。</t>
  </si>
  <si>
    <t>사진 액세스 권한이 없습니다. \설정 - 개인 정보 보호 - 사진\으로 이동하여 사진에 대한 액세스를 허용하세요!</t>
  </si>
  <si>
    <t>Anda tidak memiliki akses foto, buka \Pengaturan - Privasi - Foto\ untuk mengizinkan akses ke foto Anda!</t>
  </si>
  <si>
    <t>VoIP_Mute</t>
  </si>
  <si>
    <t>沉默的</t>
  </si>
  <si>
    <t>VoIP_Speaker</t>
  </si>
  <si>
    <t>揚聲器</t>
  </si>
  <si>
    <t>Speaker</t>
  </si>
  <si>
    <t>Tagapagsalita</t>
  </si>
  <si>
    <t>المتحدث</t>
  </si>
  <si>
    <t>वक्ता</t>
  </si>
  <si>
    <t>স্পিকার</t>
  </si>
  <si>
    <t>Conférencier</t>
  </si>
  <si>
    <t>Loa</t>
  </si>
  <si>
    <t>Palestrante</t>
  </si>
  <si>
    <t>Vocero</t>
  </si>
  <si>
    <t>スピーカー</t>
  </si>
  <si>
    <t>스피커</t>
  </si>
  <si>
    <t>Pembicara</t>
  </si>
  <si>
    <t>VoIP_End</t>
  </si>
  <si>
    <t>結尾</t>
  </si>
  <si>
    <t>VoIP_Answer</t>
  </si>
  <si>
    <t>回答</t>
  </si>
  <si>
    <t>VoIP_Reject</t>
  </si>
  <si>
    <t>VoIP_Drop</t>
  </si>
  <si>
    <t>降低</t>
  </si>
  <si>
    <t>Drop</t>
  </si>
  <si>
    <t>Ihulog</t>
  </si>
  <si>
    <t>يسقط</t>
  </si>
  <si>
    <t>बूँद</t>
  </si>
  <si>
    <t>ড্রপ</t>
  </si>
  <si>
    <t>Baisse</t>
  </si>
  <si>
    <t>Làm rơi</t>
  </si>
  <si>
    <t>Derrubar</t>
  </si>
  <si>
    <t>Gota</t>
  </si>
  <si>
    <t>落とす</t>
  </si>
  <si>
    <t>떨어지다</t>
  </si>
  <si>
    <t>Menjatuhkan</t>
  </si>
  <si>
    <t>Request_Friends_extra</t>
  </si>
  <si>
    <t>好友新增請求</t>
  </si>
  <si>
    <t>Friend adding request</t>
  </si>
  <si>
    <t>Kahilingan sa pagdaragdag ng kaibigan</t>
  </si>
  <si>
    <t>طلب إضافة صديق</t>
  </si>
  <si>
    <t>मित्र अनुरोध जोड़ रहा है</t>
  </si>
  <si>
    <t>বন্ধু যোগ করার অনুরোধ</t>
  </si>
  <si>
    <t>Ami ajoutant une demande</t>
  </si>
  <si>
    <t>Yêu cầu thêm bạn bè</t>
  </si>
  <si>
    <t>Solicitação de adição de amigo</t>
  </si>
  <si>
    <t>Solicitud de adición de amigo</t>
  </si>
  <si>
    <t>友達追加リクエスト</t>
  </si>
  <si>
    <t>친구 추가 요청</t>
  </si>
  <si>
    <t>Permintaan penambahan teman</t>
  </si>
  <si>
    <t>IsDeleteHistoryMsg</t>
  </si>
  <si>
    <t>您想清除聊天記錄嗎？</t>
  </si>
  <si>
    <t>Do you want to clear the chat history?</t>
  </si>
  <si>
    <t>Gusto mo bang i-clear ang kasaysayan ng chat?</t>
  </si>
  <si>
    <t>هل تريد مسح سجل الدردشة؟</t>
  </si>
  <si>
    <t>क्या आप चैट इतिहास साफ़ करना चाहते हैं?</t>
  </si>
  <si>
    <t>আপনি কি চ্যাটের ইতিহাস মুছে ফেলতে চান?</t>
  </si>
  <si>
    <t>Voulez-vous effacer l'historique des discussions ?</t>
  </si>
  <si>
    <t>Bạn có muốn xóa lịch sử trò chuyện không?</t>
  </si>
  <si>
    <t>Quer limpar o histórico de bate-papo?</t>
  </si>
  <si>
    <t>¿Quieres borrar el historial de chat?</t>
  </si>
  <si>
    <t>チャット履歴を消去しますか?</t>
  </si>
  <si>
    <t>채팅 기록을 지우시겠습니까?</t>
  </si>
  <si>
    <t>Apakah Anda ingin menghapus riwayat obrolan?</t>
  </si>
  <si>
    <t>ConnectionIsNotReachable</t>
  </si>
  <si>
    <t>網路不可用，請檢查您的網絡</t>
  </si>
  <si>
    <t>Network unavailable, please check your network</t>
  </si>
  <si>
    <t>Hindi available ang network, pakitingnan ang iyong network</t>
  </si>
  <si>
    <t>الشبكة غير متاحة، يرجى التحقق من شبكتك</t>
  </si>
  <si>
    <t>नेटवर्क अनुपलब्ध है, कृपया अपना नेटवर्क जांचें</t>
  </si>
  <si>
    <t>নেটওয়ার্ক অনুপলব্ধ, আপনার নেটওয়ার্ক চেক করুন</t>
  </si>
  <si>
    <t>Réseau indisponible, veuillez vérifier votre réseau</t>
  </si>
  <si>
    <t>Mạng không có, vui lòng kiểm tra mạng của bạn</t>
  </si>
  <si>
    <t>Rede indisponível, verifique sua rede</t>
  </si>
  <si>
    <t>Red no disponible, verifique su red</t>
  </si>
  <si>
    <t>ネットワークが利用できません。ネットワークを確認してください</t>
  </si>
  <si>
    <t>네트워크를 사용할 수 없습니다. 네트워크를 확인하세요.</t>
  </si>
  <si>
    <t>Jaringan tidak tersedia, harap periksa jaringan Anda</t>
  </si>
  <si>
    <t>KickedOfflineByOtherClient</t>
  </si>
  <si>
    <t>該帳號已在其他裝置登入</t>
  </si>
  <si>
    <t>This account has been logged-in on other devices</t>
  </si>
  <si>
    <t>Ang account na ito ay naka-log-in sa iba pang mga device</t>
  </si>
  <si>
    <t>تم تسجيل الدخول إلى هذا الحساب على أجهزة أخرى</t>
  </si>
  <si>
    <t>यह खाता अन्य डिवाइस पर लॉग-इन किया गया है</t>
  </si>
  <si>
    <t>এই অ্যাকাউন্টটি অন্যান্য ডিভাইসে লগ ইন করা হয়েছে</t>
  </si>
  <si>
    <t>Ce compte a été connecté sur d'autres appareils</t>
  </si>
  <si>
    <t>Tài khoản này đã được đăng nhập trên các thiết bị khác</t>
  </si>
  <si>
    <t>Esta conta foi conectada em outros dispositivos</t>
  </si>
  <si>
    <t>Esta cuenta ha iniciado sesión en otros dispositivos.</t>
  </si>
  <si>
    <t>このアカウントは他のデバイスでログインしています</t>
  </si>
  <si>
    <t>이 계정은 다른 기기에 로그인되어 있습니다</t>
  </si>
  <si>
    <t>Akun ini telah masuk di perangkat lain</t>
  </si>
  <si>
    <t>SendReadReceiptRequestFailed</t>
  </si>
  <si>
    <t>PreviewFile</t>
  </si>
  <si>
    <t>文件預覽</t>
  </si>
  <si>
    <t>File preview</t>
  </si>
  <si>
    <t>Preview ng file</t>
  </si>
  <si>
    <t>معاينة الملف</t>
  </si>
  <si>
    <t>फ़ाइल पूर्वावलोकन</t>
  </si>
  <si>
    <t>ফাইলের পূর্বরূপ</t>
  </si>
  <si>
    <t>Aperçu du fichier</t>
  </si>
  <si>
    <t>Xem trước tệp</t>
  </si>
  <si>
    <t>Visualização do arquivo</t>
  </si>
  <si>
    <t>Vista previa del archivo</t>
  </si>
  <si>
    <t>ファイルのプレビュー</t>
  </si>
  <si>
    <t>파일 미리보기</t>
  </si>
  <si>
    <t>Pratinjau berkas</t>
  </si>
  <si>
    <t>StartDownloadFile</t>
  </si>
  <si>
    <t>開始下載</t>
  </si>
  <si>
    <t>Start download</t>
  </si>
  <si>
    <t>Simulan ang pag-download</t>
  </si>
  <si>
    <t>ابدأ التنزيل</t>
  </si>
  <si>
    <t>अधःभारण शुरू करें</t>
  </si>
  <si>
    <t>ডাউনলোড শুরু করুন</t>
  </si>
  <si>
    <t>Démarrer le téléchargement</t>
  </si>
  <si>
    <t>Bắt đầu tải xuống</t>
  </si>
  <si>
    <t>Iniciar download</t>
  </si>
  <si>
    <t>Iniciar descarga</t>
  </si>
  <si>
    <t>ダウンロードを開始する</t>
  </si>
  <si>
    <t>다운로드 시작</t>
  </si>
  <si>
    <t>Mulai unduh</t>
  </si>
  <si>
    <t>FileIsDownloading</t>
  </si>
  <si>
    <t>正在下載...</t>
  </si>
  <si>
    <t>Downloding...</t>
  </si>
  <si>
    <t>Nagda-download...</t>
  </si>
  <si>
    <t>جارٍ التنزيل...</t>
  </si>
  <si>
    <t>डाउनलोड हो रहा है...</t>
  </si>
  <si>
    <t>ডাউনলোড হচ্ছে...</t>
  </si>
  <si>
    <t>Téléchargement...</t>
  </si>
  <si>
    <t>Đang tải xuống...</t>
  </si>
  <si>
    <t>Baixando...</t>
  </si>
  <si>
    <t>Descargando...</t>
  </si>
  <si>
    <t>ダウンロード中...</t>
  </si>
  <si>
    <t>다운로드 중...</t>
  </si>
  <si>
    <t>Mengunduh...</t>
  </si>
  <si>
    <t>FileDownloadFailed</t>
  </si>
  <si>
    <t>下載失敗</t>
  </si>
  <si>
    <t>Download failed</t>
  </si>
  <si>
    <t>Nabigo ang pag-download</t>
  </si>
  <si>
    <t>فشل التنزيل</t>
  </si>
  <si>
    <t>डाउनलोड विफल रहा</t>
  </si>
  <si>
    <t>ডাউনলোড ব্যর্থ হয়েছে৷</t>
  </si>
  <si>
    <t>Le téléchargement a échoué</t>
  </si>
  <si>
    <t>Tải xuống không thành công</t>
  </si>
  <si>
    <t>Falha no download</t>
  </si>
  <si>
    <t>Descarga fallida</t>
  </si>
  <si>
    <t>ダウンロードに失敗しました</t>
  </si>
  <si>
    <t>다운로드 실패</t>
  </si>
  <si>
    <t>Pengunduhan gagal</t>
  </si>
  <si>
    <t>FileDownloadCanceled</t>
  </si>
  <si>
    <t>下載已取消</t>
  </si>
  <si>
    <t>Download has been canceled</t>
  </si>
  <si>
    <t>Kinansela ang pag-download</t>
  </si>
  <si>
    <t>تم إلغاء التنزيل</t>
  </si>
  <si>
    <t>डाउनलोड रद्द कर दिया गया है</t>
  </si>
  <si>
    <t>ডাউনলোড বাতিল করা হয়েছে</t>
  </si>
  <si>
    <t>Le téléchargement a été annulé</t>
  </si>
  <si>
    <t>Tải xuống đã bị hủy</t>
  </si>
  <si>
    <t>O download foi cancelado</t>
  </si>
  <si>
    <t>La descarga ha sido cancelada.</t>
  </si>
  <si>
    <t>ダウンロードがキャンセルされました</t>
  </si>
  <si>
    <t>다운로드가 취소되었습니다</t>
  </si>
  <si>
    <t>Pengunduhan telah dibatalkan</t>
  </si>
  <si>
    <t>OpenFileInOtherApp</t>
  </si>
  <si>
    <t>在其他應用程式中開啟文件</t>
  </si>
  <si>
    <t>Open the file in other app</t>
  </si>
  <si>
    <t>Buksan ang file sa ibang app</t>
  </si>
  <si>
    <t>افتح الملف في التطبيق الآخر</t>
  </si>
  <si>
    <t>फ़ाइल को अन्य ऐप में खोलें</t>
  </si>
  <si>
    <t>অন্য অ্যাপে ফাইলটি খুলুন</t>
  </si>
  <si>
    <t>Ouvrez le fichier dans une autre application</t>
  </si>
  <si>
    <t>Mở tệp trong ứng dụng khác</t>
  </si>
  <si>
    <t>Abra o arquivo em outro aplicativo</t>
  </si>
  <si>
    <t>Abra el archivo en otra aplicación</t>
  </si>
  <si>
    <t>他のアプリでファイルを開く</t>
  </si>
  <si>
    <t>다른 앱에서 파일 열기</t>
  </si>
  <si>
    <t>Buka file di aplikasi lain</t>
  </si>
  <si>
    <t>Audio</t>
  </si>
  <si>
    <t>聲音的</t>
  </si>
  <si>
    <t>صوتي</t>
  </si>
  <si>
    <t>ऑडियो</t>
  </si>
  <si>
    <t>অডিও</t>
  </si>
  <si>
    <t>Âm thanh</t>
  </si>
  <si>
    <t>Áudio</t>
  </si>
  <si>
    <t>オーディオ</t>
  </si>
  <si>
    <t>오디오</t>
  </si>
  <si>
    <t>unknown_message_cell_tip</t>
  </si>
  <si>
    <t>目前版本無法查看此訊息</t>
  </si>
  <si>
    <t>The current version is not available for viewing this message</t>
  </si>
  <si>
    <t>Ang kasalukuyang bersyon ay hindi magagamit para sa pagtingin sa mensaheng ito</t>
  </si>
  <si>
    <t>الإصدار الحالي غير متاح لعرض هذه الرسالة</t>
  </si>
  <si>
    <t>इस संदेश को देखने के लिए वर्तमान संस्करण उपलब्ध नहीं है</t>
  </si>
  <si>
    <t>বর্তমান সংস্করণটি এই বার্তাটি দেখার জন্য উপলব্ধ নয়৷</t>
  </si>
  <si>
    <t>La version actuelle n'est pas disponible pour afficher ce message</t>
  </si>
  <si>
    <t>Phiên bản hiện tại không có sẵn để xem tin nhắn này</t>
  </si>
  <si>
    <t>A versão atual não está disponível para visualização desta mensagem</t>
  </si>
  <si>
    <t>La versión actual no está disponible para ver este mensaje.</t>
  </si>
  <si>
    <t>現在のバージョンではこのメッセージを表示できません</t>
  </si>
  <si>
    <t>현재 버전에서는 이 메시지를 볼 수 없습니다.</t>
  </si>
  <si>
    <t>Versi saat ini tidak tersedia untuk melihat pesan ini</t>
  </si>
  <si>
    <t>unknown_message_notification_tip</t>
  </si>
  <si>
    <t>收到未知訊息</t>
  </si>
  <si>
    <t>Received an unkown message</t>
  </si>
  <si>
    <t>Nakatanggap ng hindi kilalang mensahe</t>
  </si>
  <si>
    <t>تلقيت رسالة غير معروفة</t>
  </si>
  <si>
    <t>एक अज्ञात संदेश प्राप्त हुआ</t>
  </si>
  <si>
    <t>একটি অজানা বার্তা পেয়েছি</t>
  </si>
  <si>
    <t>Reçu un message inconnu</t>
  </si>
  <si>
    <t>Nhận được một tin nhắn không xác định</t>
  </si>
  <si>
    <t>Recebeu uma mensagem desconhecida</t>
  </si>
  <si>
    <t>Recibí un mensaje desconocido</t>
  </si>
  <si>
    <t>不明なメッセージを受信しました</t>
  </si>
  <si>
    <t>알 수 없는 메시지를 받았습니다.</t>
  </si>
  <si>
    <t>Menerima pesan yang tidak diketahui</t>
  </si>
  <si>
    <t>মুছুন</t>
  </si>
  <si>
    <t>Recall</t>
  </si>
  <si>
    <t>記起</t>
  </si>
  <si>
    <t>Alalahanin</t>
  </si>
  <si>
    <t>يتذكر</t>
  </si>
  <si>
    <t>याद करना</t>
  </si>
  <si>
    <t>স্মরণ করুন</t>
  </si>
  <si>
    <t>Nhớ lại</t>
  </si>
  <si>
    <t>Lembrar</t>
  </si>
  <si>
    <t>Recordar</t>
  </si>
  <si>
    <t>想起</t>
  </si>
  <si>
    <t>상기하다</t>
  </si>
  <si>
    <t>Mengingat</t>
  </si>
  <si>
    <t>Forward</t>
  </si>
  <si>
    <t>向前</t>
  </si>
  <si>
    <t>Pasulong</t>
  </si>
  <si>
    <t>إلى الأمام</t>
  </si>
  <si>
    <t>आगे</t>
  </si>
  <si>
    <t>ফরোয়ার্ড</t>
  </si>
  <si>
    <t>Avant</t>
  </si>
  <si>
    <t>Phía trước</t>
  </si>
  <si>
    <t>Avançar</t>
  </si>
  <si>
    <t>Adelante</t>
  </si>
  <si>
    <t>フォワード</t>
  </si>
  <si>
    <t>앞으로</t>
  </si>
  <si>
    <t>Maju</t>
  </si>
  <si>
    <t>MessageRecalling</t>
  </si>
  <si>
    <t>撤回...</t>
  </si>
  <si>
    <t>Recalling...</t>
  </si>
  <si>
    <t>Inaalala...</t>
  </si>
  <si>
    <t>استرجاع...</t>
  </si>
  <si>
    <t>याद आ रहा है...</t>
  </si>
  <si>
    <t>স্মরণ করা হচ্ছে...</t>
  </si>
  <si>
    <t>Rappel...</t>
  </si>
  <si>
    <t>Đang nhớ lại...</t>
  </si>
  <si>
    <t>Lembrando...</t>
  </si>
  <si>
    <t>Recordando...</t>
  </si>
  <si>
    <t>思い出して…</t>
  </si>
  <si>
    <t>회상 중...</t>
  </si>
  <si>
    <t>Mengingat...</t>
  </si>
  <si>
    <t>AdminWithMessageRecalled</t>
  </si>
  <si>
    <t>Admin</t>
  </si>
  <si>
    <t>مسؤل</t>
  </si>
  <si>
    <t>व्यवस्थापक</t>
  </si>
  <si>
    <t>অ্যাডমিন</t>
  </si>
  <si>
    <t>Administrateur</t>
  </si>
  <si>
    <t>Quản trị viên</t>
  </si>
  <si>
    <t>Administrador</t>
  </si>
  <si>
    <t>Administración</t>
  </si>
  <si>
    <t>管理者</t>
  </si>
  <si>
    <t>관리자</t>
  </si>
  <si>
    <t>OtherHasRecalled</t>
  </si>
  <si>
    <t>%@ 已撤回一則訊息</t>
  </si>
  <si>
    <t>%@ has recalled a message</t>
  </si>
  <si>
    <t>Naalala ni %@ ang isang mensahe</t>
  </si>
  <si>
    <t>لقد قام %@ باستدعاء رسالة</t>
  </si>
  <si>
    <t>%@ ने एक संदेश वापस ले लिया है</t>
  </si>
  <si>
    <t>%@ একটি বার্তা প্রত্যাহার করেছে৷</t>
  </si>
  <si>
    <t>%@ a rappelé un message</t>
  </si>
  <si>
    <t>%@ đã thu hồi một tin nhắn</t>
  </si>
  <si>
    <t>%@ recuperou uma mensagem</t>
  </si>
  <si>
    <t>%@ ha recordado un mensaje</t>
  </si>
  <si>
    <t>%@ がメッセージを取り消しました</t>
  </si>
  <si>
    <t>%@님이 메시지를 회수했습니다</t>
  </si>
  <si>
    <t>%@ telah menarik kembali sebuah pesan</t>
  </si>
  <si>
    <t>MessageHasRecalled</t>
  </si>
  <si>
    <t>已撤回一則訊息</t>
  </si>
  <si>
    <t>has recalled a message</t>
  </si>
  <si>
    <t>may naalala na mensahe</t>
  </si>
  <si>
    <t>وقد أشار رسالة</t>
  </si>
  <si>
    <t>एक संदेश याद दिलाया है</t>
  </si>
  <si>
    <t>একটি বার্তা প্রত্যাহার করেছে</t>
  </si>
  <si>
    <t>a rappelé un message</t>
  </si>
  <si>
    <t>đã nhớ lại một tin nhắn</t>
  </si>
  <si>
    <t>lembrou de uma mensagem</t>
  </si>
  <si>
    <t>ha recordado un mensaje</t>
  </si>
  <si>
    <t>メッセージを思い出しました</t>
  </si>
  <si>
    <t>님이 메시지를 기억했습니다</t>
  </si>
  <si>
    <t>telah mengingat pesan</t>
  </si>
  <si>
    <t>SelfHaveRecalled</t>
  </si>
  <si>
    <t>您已回憶起一則訊息</t>
  </si>
  <si>
    <t>You have recalled a message</t>
  </si>
  <si>
    <t>May naalala kang mensahe</t>
  </si>
  <si>
    <t>لقد تذكرت رسالة</t>
  </si>
  <si>
    <t>आपको एक संदेश याद आया है</t>
  </si>
  <si>
    <t>আপনি একটি বার্তা প্রত্যাহার করেছেন</t>
  </si>
  <si>
    <t>Vous avez rappelé un message</t>
  </si>
  <si>
    <t>Bạn đã nhớ lại một tin nhắn</t>
  </si>
  <si>
    <t>Você se lembrou de uma mensagem</t>
  </si>
  <si>
    <t>Has recordado un mensaje</t>
  </si>
  <si>
    <t>메시지를 회수했습니다.</t>
  </si>
  <si>
    <t>Anda telah mengingat sebuah pesan</t>
  </si>
  <si>
    <t>MessageRecallFailed</t>
  </si>
  <si>
    <t>撤回訊息失敗，請檢查您的網路。</t>
  </si>
  <si>
    <t>Failed to recall the message, please check your network.</t>
  </si>
  <si>
    <t>Nabigong maalala ang mensahe, pakisuri ang iyong network.</t>
  </si>
  <si>
    <t>فشل في تذكر الرسالة، يرجى التحقق من شبكتك.</t>
  </si>
  <si>
    <t>संदेश पुनः प्राप्त करने में विफल, कृपया अपना नेटवर्क जाँचें।</t>
  </si>
  <si>
    <t>বার্তাটি প্রত্যাহার করতে ব্যর্থ হয়েছে, অনুগ্রহ করে আপনার নেটওয়ার্ক পরীক্ষা করুন৷</t>
  </si>
  <si>
    <t>Échec du rappel du message, veuillez vérifier votre réseau.</t>
  </si>
  <si>
    <t>Không thể nhớ lại tin nhắn, vui lòng kiểm tra mạng của bạn.</t>
  </si>
  <si>
    <t>Não foi possível recuperar a mensagem. Verifique sua rede.</t>
  </si>
  <si>
    <t>No se pudo recuperar el mensaje, verifique su red.</t>
  </si>
  <si>
    <t>メッセージを取り消すことができませんでした。ネットワークを確認してください。</t>
  </si>
  <si>
    <t>메시지를 불러오지 못했습니다. 네트워크를 확인하세요.</t>
  </si>
  <si>
    <t>Gagal menarik kembali pesan tersebut, harap periksa jaringan Anda.</t>
  </si>
  <si>
    <t>節省</t>
  </si>
  <si>
    <t>SavePhotoFailed</t>
  </si>
  <si>
    <t>無法儲存此照片</t>
  </si>
  <si>
    <t>Failed to save this photo</t>
  </si>
  <si>
    <t>Nabigong i-save ang larawang ito</t>
  </si>
  <si>
    <t>فشل حفظ هذه الصورة</t>
  </si>
  <si>
    <t>इस फ़ोटो को सहेजने में विफल</t>
  </si>
  <si>
    <t>এই ফটো সংরক্ষণ করতে ব্যর্থ হয়েছে</t>
  </si>
  <si>
    <t>Échec de l'enregistrement de cette photo</t>
  </si>
  <si>
    <t>Không lưu được ảnh này</t>
  </si>
  <si>
    <t>Falha ao salvar esta foto</t>
  </si>
  <si>
    <t>No se pudo guardar esta foto</t>
  </si>
  <si>
    <t>この写真を保存できませんでした</t>
  </si>
  <si>
    <t>이 사진을 저장하지 못했습니다.</t>
  </si>
  <si>
    <t>Gagal menyimpan foto ini</t>
  </si>
  <si>
    <t>SavePhotoSuccess</t>
  </si>
  <si>
    <t>已儲存</t>
  </si>
  <si>
    <t>Saved</t>
  </si>
  <si>
    <t>Nai-save</t>
  </si>
  <si>
    <t>أنقذ</t>
  </si>
  <si>
    <t>सहेजा गया</t>
  </si>
  <si>
    <t>সংরক্ষিত</t>
  </si>
  <si>
    <t>Enregistré</t>
  </si>
  <si>
    <t>Đã lưu</t>
  </si>
  <si>
    <t>Salvo</t>
  </si>
  <si>
    <t>Guardado</t>
  </si>
  <si>
    <t>保存されました</t>
  </si>
  <si>
    <t>저장됨</t>
  </si>
  <si>
    <t>Disimpan</t>
  </si>
  <si>
    <t>完畢</t>
  </si>
  <si>
    <t>منتهي</t>
  </si>
  <si>
    <t>Fait</t>
  </si>
  <si>
    <t>Feito</t>
  </si>
  <si>
    <t>Hecho</t>
  </si>
  <si>
    <t>LocationInformation</t>
  </si>
  <si>
    <t>位置資訊</t>
  </si>
  <si>
    <t>Location information</t>
  </si>
  <si>
    <t>Impormasyon sa lokasyon</t>
  </si>
  <si>
    <t>معلومات الموقع</t>
  </si>
  <si>
    <t>स्थान की जानकारी</t>
  </si>
  <si>
    <t>অবস্থান তথ্য</t>
  </si>
  <si>
    <t>Informations de localisation</t>
  </si>
  <si>
    <t>Thông tin vị trí</t>
  </si>
  <si>
    <t>Informações de localização</t>
  </si>
  <si>
    <t>Información de ubicación</t>
  </si>
  <si>
    <t>位置情報</t>
  </si>
  <si>
    <t>위치정보</t>
  </si>
  <si>
    <t>Informasi lokasi</t>
  </si>
  <si>
    <t>LocalNotificationShow</t>
  </si>
  <si>
    <t>展示</t>
  </si>
  <si>
    <t>Show</t>
  </si>
  <si>
    <t>Ipakita</t>
  </si>
  <si>
    <t>يعرض</t>
  </si>
  <si>
    <t>দেখান</t>
  </si>
  <si>
    <t>Montrer</t>
  </si>
  <si>
    <t>Trình diễn</t>
  </si>
  <si>
    <t>Mostrar</t>
  </si>
  <si>
    <t>Espectáculo</t>
  </si>
  <si>
    <t>見せる</t>
  </si>
  <si>
    <t>보여주다</t>
  </si>
  <si>
    <t>Menunjukkan</t>
  </si>
  <si>
    <t>MaxNumSelectPhoto</t>
  </si>
  <si>
    <t>最多選擇 9 張照片</t>
  </si>
  <si>
    <t>Select up to 9 photos</t>
  </si>
  <si>
    <t>Pumili ng hanggang 9 na larawan</t>
  </si>
  <si>
    <t>اختر ما يصل إلى 9 صور</t>
  </si>
  <si>
    <t>अधिकतम 9 फ़ोटो चुनें</t>
  </si>
  <si>
    <t>9টি পর্যন্ত ফটো নির্বাচন করুন</t>
  </si>
  <si>
    <t>Sélectionnez jusqu'à 9 photos</t>
  </si>
  <si>
    <t>Chọn tối đa 9 ảnh</t>
  </si>
  <si>
    <t>Selecione até 9 fotos</t>
  </si>
  <si>
    <t>Selecciona hasta 9 fotos</t>
  </si>
  <si>
    <t>最大9枚の写真を選択してください</t>
  </si>
  <si>
    <t>최대 9장의 사진을 선택하세요.</t>
  </si>
  <si>
    <t>Pilih hingga 9 foto</t>
  </si>
  <si>
    <t>AllPhoto</t>
  </si>
  <si>
    <t>所有照片</t>
  </si>
  <si>
    <t>All Photos</t>
  </si>
  <si>
    <t>Lahat ng Larawan</t>
  </si>
  <si>
    <t>جميع الصور</t>
  </si>
  <si>
    <t>सभी तस्वीरें</t>
  </si>
  <si>
    <t>সমস্ত ফটো</t>
  </si>
  <si>
    <t>Toutes les photos</t>
  </si>
  <si>
    <t>Tất cả ảnh</t>
  </si>
  <si>
    <t>Todas as fotos</t>
  </si>
  <si>
    <t>Todas las fotos</t>
  </si>
  <si>
    <t>すべての写真</t>
  </si>
  <si>
    <t>모든 사진</t>
  </si>
  <si>
    <t>Semua Foto</t>
  </si>
  <si>
    <t>NoPhotoTitle</t>
  </si>
  <si>
    <t>沒有照片或視頻</t>
  </si>
  <si>
    <t>No Photos or Videos</t>
  </si>
  <si>
    <t>Walang Larawan o Video</t>
  </si>
  <si>
    <t>لا توجد صور أو مقاطع فيديو</t>
  </si>
  <si>
    <t>कोई फ़ोटो या वीडियो नहीं</t>
  </si>
  <si>
    <t>কোন ফটো বা ভিডিও নেই</t>
  </si>
  <si>
    <t>Pas de photos ou de vidéos</t>
  </si>
  <si>
    <t>Không có Ảnh hoặc Video</t>
  </si>
  <si>
    <t>Sem fotos ou vídeos</t>
  </si>
  <si>
    <t>Sin fotos ni vídeos</t>
  </si>
  <si>
    <t>写真やビデオはありません</t>
  </si>
  <si>
    <t>사진이나 비디오 없음</t>
  </si>
  <si>
    <t>Tidak Ada Foto atau Video</t>
  </si>
  <si>
    <t>NoPhotoDesc</t>
  </si>
  <si>
    <t>您可以使用相機拍攝照片和視頻，或使用 iTunes 將照片和影片同步到 iPhone。</t>
  </si>
  <si>
    <t>You can use your camera to take photos and videos, or use iTunes to sync photos and videos to your iPhone.</t>
  </si>
  <si>
    <t>Maaari mong gamitin ang iyong camera upang kumuha ng mga larawan at video, o gamitin ang iTunes upang i-sync ang mga larawan at video sa iyong iPhone.</t>
  </si>
  <si>
    <t>يمكنك استخدام الكاميرا لالتقاط الصور ومقاطع الفيديو، أو استخدام iTunes لمزامنة الصور ومقاطع الفيديو مع جهاز iPhone الخاص بك.</t>
  </si>
  <si>
    <t>आप फ़ोटो और वीडियो लेने के लिए अपने कैमरे का उपयोग कर सकते हैं, या फ़ोटो और वीडियो को अपने iPhone में सिंक करने के लिए iTunes का उपयोग कर सकते हैं।</t>
  </si>
  <si>
    <t>আপনি ফটো এবং ভিডিও তুলতে আপনার ক্যামেরা ব্যবহার করতে পারেন, অথবা আপনার iPhone এ ফটো এবং ভিডিও সিঙ্ক করতে iTunes ব্যবহার করতে পারেন।</t>
  </si>
  <si>
    <t>Vous pouvez utiliser votre appareil photo pour prendre des photos et des vidéos, ou utiliser iTunes pour synchroniser des photos et des vidéos sur votre iPhone.</t>
  </si>
  <si>
    <t>Bạn có thể sử dụng máy ảnh để chụp ảnh và quay video hoặc sử dụng iTunes để đồng bộ hóa ảnh và video với iPhone.</t>
  </si>
  <si>
    <t>Você pode usar sua câmera para tirar fotos e gravar vídeos ou usar o iTunes para sincronizar fotos e vídeos com seu iPhone.</t>
  </si>
  <si>
    <t>Puedes usar tu cámara para tomar fotos y videos, o usar iTunes para sincronizar fotos y videos con tu iPhone.</t>
  </si>
  <si>
    <t>カメラを使用して写真やビデオを撮影したり、iTunes を使用して写真やビデオを iPhone に同期したりできます。</t>
  </si>
  <si>
    <t>카메라를 사용하여 사진과 비디오를 찍거나 iTunes를 사용하여 사진과 비디오를 iPhone에 동기화할 수 있습니다.</t>
  </si>
  <si>
    <t>Anda dapat menggunakan kamera Anda untuk mengambil foto dan video, atau menggunakan iTunes untuk menyelaraskan foto dan video ke iPhone Anda.</t>
  </si>
  <si>
    <t>SetToTop</t>
  </si>
  <si>
    <t>Stick to Top</t>
  </si>
  <si>
    <t>Dumikit sa Tuktok</t>
  </si>
  <si>
    <t>التمسك بالأعلى</t>
  </si>
  <si>
    <t>शीर्ष पर बने रहें</t>
  </si>
  <si>
    <t>স্টিক টু টপ</t>
  </si>
  <si>
    <t>Rester en haut</t>
  </si>
  <si>
    <t>Bám sát đầu trang</t>
  </si>
  <si>
    <t>Fique no topo</t>
  </si>
  <si>
    <t>Quédate arriba</t>
  </si>
  <si>
    <t>トップにこだわる</t>
  </si>
  <si>
    <t>상단에 고정</t>
  </si>
  <si>
    <t>Tetap di Atas</t>
  </si>
  <si>
    <t>NewMsgNotification</t>
  </si>
  <si>
    <t>新消息通知</t>
  </si>
  <si>
    <t>New Message Notification</t>
  </si>
  <si>
    <t>Bagong Notification ng Mensahe</t>
  </si>
  <si>
    <t>إشعار الرسالة الجديدة</t>
  </si>
  <si>
    <t>नया संदेश अधिसूचना</t>
  </si>
  <si>
    <t>নতুন বার্তা বিজ্ঞপ্তি</t>
  </si>
  <si>
    <t>Notification de nouveau message</t>
  </si>
  <si>
    <t>Thông báo tin nhắn mới</t>
  </si>
  <si>
    <t>Notificação de nova mensagem</t>
  </si>
  <si>
    <t>Notificación de mensaje nuevo</t>
  </si>
  <si>
    <t>新着メッセージ通知</t>
  </si>
  <si>
    <t>새 메시지 알림</t>
  </si>
  <si>
    <t>Pemberitahuan Pesan Baru</t>
  </si>
  <si>
    <t>ClearRecord</t>
  </si>
  <si>
    <t>清除聊天記錄</t>
  </si>
  <si>
    <t>Clear Chat History</t>
  </si>
  <si>
    <t>I-clear ang History ng Chat</t>
  </si>
  <si>
    <t>مسح سجل الدردشة</t>
  </si>
  <si>
    <t>चैट इतिहास साफ़ करें</t>
  </si>
  <si>
    <t>চ্যাটের ইতিহাস সাফ করুন</t>
  </si>
  <si>
    <t>Effacer l'historique des discussions</t>
  </si>
  <si>
    <t>Xóa lịch sử trò chuyện</t>
  </si>
  <si>
    <t>Limpar histórico de bate-papo</t>
  </si>
  <si>
    <t>Borrar historial de chat</t>
  </si>
  <si>
    <t>チャット履歴をクリアする</t>
  </si>
  <si>
    <t>채팅 기록 지우기</t>
  </si>
  <si>
    <t>Hapus Riwayat Obrolan</t>
  </si>
  <si>
    <t>CanNotRemoveSelf</t>
  </si>
  <si>
    <t>無法刪除自己</t>
  </si>
  <si>
    <t>Cannot remove yourself</t>
  </si>
  <si>
    <t>নিজেকে সরিয়ে নিতে পারে না</t>
  </si>
  <si>
    <t>Impossible de vous supprimer</t>
  </si>
  <si>
    <t>Không thể tự mình gỡ bỏ</t>
  </si>
  <si>
    <t>Não é possível remover a si mesmo</t>
  </si>
  <si>
    <t>MemberNumber</t>
  </si>
  <si>
    <t>會員</t>
  </si>
  <si>
    <t>members</t>
  </si>
  <si>
    <t>mga miyembro</t>
  </si>
  <si>
    <t>أعضاء</t>
  </si>
  <si>
    <t>सदस्यों</t>
  </si>
  <si>
    <t>সদস্যদের</t>
  </si>
  <si>
    <t>membres</t>
  </si>
  <si>
    <t>thành viên</t>
  </si>
  <si>
    <t>membros</t>
  </si>
  <si>
    <t>miembros</t>
  </si>
  <si>
    <t>メンバー</t>
  </si>
  <si>
    <t>회원</t>
  </si>
  <si>
    <t>anggota</t>
  </si>
  <si>
    <t>You</t>
  </si>
  <si>
    <t>你</t>
  </si>
  <si>
    <t>Ikaw</t>
  </si>
  <si>
    <t>أنت</t>
  </si>
  <si>
    <t>आप</t>
  </si>
  <si>
    <t>আপনি</t>
  </si>
  <si>
    <t>Toi</t>
  </si>
  <si>
    <t>Você</t>
  </si>
  <si>
    <t>Tú</t>
  </si>
  <si>
    <t>あなた</t>
  </si>
  <si>
    <t>너</t>
  </si>
  <si>
    <t>Anda</t>
  </si>
  <si>
    <t>invited</t>
  </si>
  <si>
    <t>imbitado</t>
  </si>
  <si>
    <t>مدعو</t>
  </si>
  <si>
    <t>आमंत्रित</t>
  </si>
  <si>
    <t>আমন্ত্রিত</t>
  </si>
  <si>
    <t>invité</t>
  </si>
  <si>
    <t>được mời</t>
  </si>
  <si>
    <t>convidado</t>
  </si>
  <si>
    <t>invitado</t>
  </si>
  <si>
    <t>招待されました</t>
  </si>
  <si>
    <t>초대됨</t>
  </si>
  <si>
    <t>diundang</t>
  </si>
  <si>
    <t>JoinDiscussion</t>
  </si>
  <si>
    <t>參加討論</t>
  </si>
  <si>
    <t>to the discussion</t>
  </si>
  <si>
    <t>sa talakayan</t>
  </si>
  <si>
    <t>إلى المناقشة</t>
  </si>
  <si>
    <t>चर्चा के लिए</t>
  </si>
  <si>
    <t>আলোচনায়</t>
  </si>
  <si>
    <t>au débat</t>
  </si>
  <si>
    <t>đến cuộc thảo luận</t>
  </si>
  <si>
    <t>para a discussão</t>
  </si>
  <si>
    <t>a la discusión</t>
  </si>
  <si>
    <t>議論へ</t>
  </si>
  <si>
    <t>토론에</t>
  </si>
  <si>
    <t>ke diskusi</t>
  </si>
  <si>
    <t>QuitDiscussion</t>
  </si>
  <si>
    <t>退出討論</t>
  </si>
  <si>
    <t>quit the discussion</t>
  </si>
  <si>
    <t>huminto sa talakayan</t>
  </si>
  <si>
    <t>إنهاء المناقشة</t>
  </si>
  <si>
    <t>चर्चा छोड़ो</t>
  </si>
  <si>
    <t>আলোচনা ত্যাগ করুন</t>
  </si>
  <si>
    <t>quitter la discussion</t>
  </si>
  <si>
    <t>bỏ cuộc thảo luận</t>
  </si>
  <si>
    <t>saia da discussão</t>
  </si>
  <si>
    <t>abandonar la discusión</t>
  </si>
  <si>
    <t>議論をやめる</t>
  </si>
  <si>
    <t>토론을 그만둬라</t>
  </si>
  <si>
    <t>keluar dari diskusi</t>
  </si>
  <si>
    <t>By</t>
  </si>
  <si>
    <t>經過</t>
  </si>
  <si>
    <t>Sa pamamagitan ng</t>
  </si>
  <si>
    <t>بواسطة</t>
  </si>
  <si>
    <t>द्वारा</t>
  </si>
  <si>
    <t>দ্বারা</t>
  </si>
  <si>
    <t>Par</t>
  </si>
  <si>
    <t>Qua</t>
  </si>
  <si>
    <t>Por</t>
  </si>
  <si>
    <t>による</t>
  </si>
  <si>
    <t>에 의해</t>
  </si>
  <si>
    <t>Oleh</t>
  </si>
  <si>
    <t>RemoveDiscussion</t>
  </si>
  <si>
    <t>已從討論中刪除</t>
  </si>
  <si>
    <t>Removed from the discussion</t>
  </si>
  <si>
    <t>Inalis sa usapan</t>
  </si>
  <si>
    <t>تمت إزالته من المناقشة</t>
  </si>
  <si>
    <t>चर्चा से हटा दिया गया</t>
  </si>
  <si>
    <t>আলোচনা থেকে সরানো হয়েছে</t>
  </si>
  <si>
    <t>Retiré de la discussion</t>
  </si>
  <si>
    <t>Đã xóa khỏi cuộc thảo luận</t>
  </si>
  <si>
    <t>Removido da discussão</t>
  </si>
  <si>
    <t>Eliminado de la discusión</t>
  </si>
  <si>
    <t>ディスカッションから削除されました</t>
  </si>
  <si>
    <t>토론에서 삭제됨</t>
  </si>
  <si>
    <t>Dihapus dari diskusi</t>
  </si>
  <si>
    <t>ModifyDiscussion</t>
  </si>
  <si>
    <t>將討論重新命名為</t>
  </si>
  <si>
    <t>renamed the discussion as</t>
  </si>
  <si>
    <t>pinalitan ng pangalan ang talakayan bilang</t>
  </si>
  <si>
    <t>تمت إعادة تسمية المناقشة باسم</t>
  </si>
  <si>
    <t>चर्चा का नाम बदल दिया गया</t>
  </si>
  <si>
    <t>আলোচনার নাম পরিবর্তন করে</t>
  </si>
  <si>
    <t>a renommé la discussion comme</t>
  </si>
  <si>
    <t>đã đổi tên cuộc thảo luận thành</t>
  </si>
  <si>
    <t>renomeou a discussão como</t>
  </si>
  <si>
    <t>cambió el nombre de la discusión como</t>
  </si>
  <si>
    <t>ディスカッションの名前を次のように変更しました</t>
  </si>
  <si>
    <t>토론 이름을 다음으로 변경했습니다.</t>
  </si>
  <si>
    <t>mengganti nama diskusi menjadi</t>
  </si>
  <si>
    <t>InviteStatus</t>
  </si>
  <si>
    <t>邀請函</t>
  </si>
  <si>
    <t>invitation</t>
  </si>
  <si>
    <t>imbitasyon</t>
  </si>
  <si>
    <t>دعوة</t>
  </si>
  <si>
    <t>आमंत्रण</t>
  </si>
  <si>
    <t>lời mời</t>
  </si>
  <si>
    <t>convite</t>
  </si>
  <si>
    <t>invitación</t>
  </si>
  <si>
    <t>招待</t>
  </si>
  <si>
    <t>초대</t>
  </si>
  <si>
    <t>undangan</t>
  </si>
  <si>
    <t>使能夠</t>
  </si>
  <si>
    <t>Enable</t>
  </si>
  <si>
    <t>Paganahin</t>
  </si>
  <si>
    <t>يُمكَِن</t>
  </si>
  <si>
    <t>सक्षम</t>
  </si>
  <si>
    <t>সক্ষম করুন</t>
  </si>
  <si>
    <t>Activer</t>
  </si>
  <si>
    <t>Habilitar</t>
  </si>
  <si>
    <t>有効にする</t>
  </si>
  <si>
    <t>할 수 있게 하다</t>
  </si>
  <si>
    <t>Memungkinkan</t>
  </si>
  <si>
    <t>VoIP_Calling</t>
  </si>
  <si>
    <t>打電話...</t>
  </si>
  <si>
    <t>Calling...</t>
  </si>
  <si>
    <t>Tumatawag...</t>
  </si>
  <si>
    <t>कॉल कर रहा हूँ...</t>
  </si>
  <si>
    <t>কল করা হচ্ছে...</t>
  </si>
  <si>
    <t>Appel...</t>
  </si>
  <si>
    <t>Đang gọi...</t>
  </si>
  <si>
    <t>Chamando...</t>
  </si>
  <si>
    <t>Vocación...</t>
  </si>
  <si>
    <t>電話中...</t>
  </si>
  <si>
    <t>부름...</t>
  </si>
  <si>
    <t>Panggilan...</t>
  </si>
  <si>
    <t>VoIP_Talking</t>
  </si>
  <si>
    <t>您所撥打的號碼正忙</t>
  </si>
  <si>
    <t>The number you have called is busy</t>
  </si>
  <si>
    <t>Busy ang numerong tinawagan mo</t>
  </si>
  <si>
    <t>الرقم الذي اتصلت به مشغول</t>
  </si>
  <si>
    <t>आपने जिस नंबर पर कॉल किया है वह व्यस्त है</t>
  </si>
  <si>
    <t>আপনি যে নম্বরে কল করেছেন তা ব্যস্ত</t>
  </si>
  <si>
    <t>Le numéro que vous avez appelé est occupé</t>
  </si>
  <si>
    <t>Số bạn vừa gọi đang bận</t>
  </si>
  <si>
    <t>O número para o qual você ligou está ocupado</t>
  </si>
  <si>
    <t>El número al que has llamado está ocupado</t>
  </si>
  <si>
    <t>あなたがかけた電話番号は話中です</t>
  </si>
  <si>
    <t>당신이 전화한 번호는 통화중입니다</t>
  </si>
  <si>
    <t>Nomor yang Anda hubungi sedang sibuk</t>
  </si>
  <si>
    <t>VoIP_Offline</t>
  </si>
  <si>
    <t>您所撥打的號碼已離線</t>
  </si>
  <si>
    <t>The number you have called is offline</t>
  </si>
  <si>
    <t>Offline ang numerong tinawagan mo</t>
  </si>
  <si>
    <t>الرقم الذي اتصلت به غير متصل</t>
  </si>
  <si>
    <t>आपने जिस नंबर पर कॉल किया है वह ऑफ़लाइन है</t>
  </si>
  <si>
    <t>আপনি যে নম্বরে কল করেছেন সেটি অফলাইন</t>
  </si>
  <si>
    <t>Le numéro que vous avez appelé est hors ligne</t>
  </si>
  <si>
    <t>Số bạn vừa gọi đang ngoại tuyến</t>
  </si>
  <si>
    <t>O número para o qual você ligou está off-line</t>
  </si>
  <si>
    <t>El número al que has llamado está fuera de línea</t>
  </si>
  <si>
    <t>あなたがかけた電話番号はオフラインです</t>
  </si>
  <si>
    <t>전화하신 번호는 오프라인 상태입니다</t>
  </si>
  <si>
    <t>Nomor yang Anda hubungi sedang offline</t>
  </si>
  <si>
    <t>VoIP_Net_busy</t>
  </si>
  <si>
    <t>網路繁忙，請稍後再試</t>
  </si>
  <si>
    <t>Network is busy, please try later</t>
  </si>
  <si>
    <t>Abala ang network, pakisubukan mamaya</t>
  </si>
  <si>
    <t>الشبكة مشغولة، يرجى المحاولة لاحقا</t>
  </si>
  <si>
    <t>नेटवर्क व्यस्त है, कृपया बाद में प्रयास करें</t>
  </si>
  <si>
    <t>নেটওয়ার্ক ব্যস্ত, পরে চেষ্টা করুন</t>
  </si>
  <si>
    <t>Le réseau est occupé, veuillez réessayer plus tard</t>
  </si>
  <si>
    <t>Mạng đang bận, vui lòng thử lại sau</t>
  </si>
  <si>
    <t>A rede está ocupada, tente mais tarde</t>
  </si>
  <si>
    <t>La red está ocupada, inténtelo más tarde.</t>
  </si>
  <si>
    <t>ネットワークが混雑しています。後で試してください</t>
  </si>
  <si>
    <t>네트워크 사용량이 많습니다. 나중에 다시 시도해 주세요.</t>
  </si>
  <si>
    <t>Jaringan sedang sibuk, silakan coba lagi nanti</t>
  </si>
  <si>
    <t>VoIP_Not_Accept</t>
  </si>
  <si>
    <t>電話未接聽</t>
  </si>
  <si>
    <t>Call has not answered</t>
  </si>
  <si>
    <t>Hindi sumasagot ang tawag</t>
  </si>
  <si>
    <t>لم يتم الرد على المكالمة</t>
  </si>
  <si>
    <t>कॉल का उत्तर नहीं दिया गया</t>
  </si>
  <si>
    <t>কল রিসিভ করেনি</t>
  </si>
  <si>
    <t>L'appel n'a pas répondu</t>
  </si>
  <si>
    <t>Cuộc gọi chưa được trả lời</t>
  </si>
  <si>
    <t>A chamada não foi atendida</t>
  </si>
  <si>
    <t>La llamada no ha respondido</t>
  </si>
  <si>
    <t>電話が応答しませんでした</t>
  </si>
  <si>
    <t>전화가 응답되지 않았습니다.</t>
  </si>
  <si>
    <t>Panggilan belum dijawab</t>
  </si>
  <si>
    <t>WaitingForAcceptInvitation</t>
  </si>
  <si>
    <t>等待其他人接受邀請...</t>
  </si>
  <si>
    <t>Waiting for others to accept the invitation...</t>
  </si>
  <si>
    <t>Naghihintay para sa iba na tanggapin ang imbitasyon...</t>
  </si>
  <si>
    <t>في انتظار قبول الآخرين للدعوة...</t>
  </si>
  <si>
    <t>दूसरों द्वारा निमंत्रण स्वीकार करने की प्रतीक्षा की जा रही है...</t>
  </si>
  <si>
    <t>অন্যদের আমন্ত্রণ গ্রহণ করার জন্য অপেক্ষা করা হচ্ছে...</t>
  </si>
  <si>
    <t>En attendant que d'autres acceptent l'invitation...</t>
  </si>
  <si>
    <t>Đang chờ người khác chấp nhận lời mời...</t>
  </si>
  <si>
    <t>Esperando que outros aceitem o convite...</t>
  </si>
  <si>
    <t>Esperando que otros acepten la invitación...</t>
  </si>
  <si>
    <t>他の人が招待を受け入れるのを待っています...</t>
  </si>
  <si>
    <t>다른 사람이 초대를 수락하기를 기다리는 중...</t>
  </si>
  <si>
    <t>Menunggu orang lain menerima undangan...</t>
  </si>
  <si>
    <t>VoIP_CallingFailed</t>
  </si>
  <si>
    <t>呼叫失敗，請重試</t>
  </si>
  <si>
    <t>Calling failed, please try again</t>
  </si>
  <si>
    <t>Nabigo ang pagtawag, pakisubukang muli</t>
  </si>
  <si>
    <t>فشل الاتصال، يرجى المحاولة مرة أخرى</t>
  </si>
  <si>
    <t>कॉलिंग विफल रही, कृपया पुनः प्रयास करें</t>
  </si>
  <si>
    <t>কল করা ব্যর্থ হয়েছে, অনুগ্রহ করে আবার চেষ্টা করুন</t>
  </si>
  <si>
    <t>L'appel a échoué, veuillez réessayer</t>
  </si>
  <si>
    <t>Gọi không thành công, vui lòng thử lại</t>
  </si>
  <si>
    <t>Falha na chamada, tente novamente</t>
  </si>
  <si>
    <t>La llamada falló, inténtalo de nuevo.</t>
  </si>
  <si>
    <t>通話に失敗しました。もう一度お試しください</t>
  </si>
  <si>
    <t>통화에 실패했습니다. 다시 시도해 주세요.</t>
  </si>
  <si>
    <t>Panggilan gagal, coba lagi</t>
  </si>
  <si>
    <t>VoIP_invite</t>
  </si>
  <si>
    <t>邀請您聊天</t>
  </si>
  <si>
    <t>Invite you for chatting</t>
  </si>
  <si>
    <t>Mag-imbita sa iyo para sa pakikipag-chat</t>
  </si>
  <si>
    <t>أدعوك للدردشة</t>
  </si>
  <si>
    <t>आपको चैटिंग के लिए आमंत्रित करें</t>
  </si>
  <si>
    <t>চ্যাট করার জন্য আপনাকে আমন্ত্রণ জানাই</t>
  </si>
  <si>
    <t>Je vous invite à discuter</t>
  </si>
  <si>
    <t>Mời bạn trò chuyện</t>
  </si>
  <si>
    <t>Convidar você para um bate-papo</t>
  </si>
  <si>
    <t>invitarte a charlar</t>
  </si>
  <si>
    <t>チャットに招待する</t>
  </si>
  <si>
    <t>채팅에 초대하세요</t>
  </si>
  <si>
    <t>Mengundang Anda untuk mengobrol</t>
  </si>
  <si>
    <t>VoIP_Incoming_Notification</t>
  </si>
  <si>
    <t>邀請您進行語音通話</t>
  </si>
  <si>
    <t>Invite you for a voice call</t>
  </si>
  <si>
    <t>Imbitahan ka para sa isang voice call</t>
  </si>
  <si>
    <t>أدعوك لإجراء مكالمة صوتية</t>
  </si>
  <si>
    <t>आपको वॉइस कॉल के लिए आमंत्रित करें</t>
  </si>
  <si>
    <t>ভয়েস কলের জন্য আপনাকে আমন্ত্রণ জানাই</t>
  </si>
  <si>
    <t>Vous inviter à un appel vocal</t>
  </si>
  <si>
    <t>Mời bạn thực hiện cuộc gọi thoại</t>
  </si>
  <si>
    <t>Convidar você para uma chamada de voz</t>
  </si>
  <si>
    <t>Invitarte a una llamada de voz</t>
  </si>
  <si>
    <t>音声通話に招待する</t>
  </si>
  <si>
    <t>음성통화에 초대합니다</t>
  </si>
  <si>
    <t>Mengundang Anda untuk panggilan suara</t>
  </si>
  <si>
    <t>VoIP_Accepted_Notification</t>
  </si>
  <si>
    <t>已接聽電話</t>
  </si>
  <si>
    <t>Call accepted</t>
  </si>
  <si>
    <t>Tinanggap ang tawag</t>
  </si>
  <si>
    <t>تم قبول المكالمة</t>
  </si>
  <si>
    <t>कॉल स्वीकार कर ली गई</t>
  </si>
  <si>
    <t>কল গ্রহণ করা হয়েছে</t>
  </si>
  <si>
    <t>Appel accepté</t>
  </si>
  <si>
    <t>Cuộc gọi được chấp nhận</t>
  </si>
  <si>
    <t>Chamada aceita</t>
  </si>
  <si>
    <t>Llamada aceptada</t>
  </si>
  <si>
    <t>電話受付中</t>
  </si>
  <si>
    <t>전화 수락됨</t>
  </si>
  <si>
    <t>Panggilan diterima</t>
  </si>
  <si>
    <t>VoIP_SessionIDWrong</t>
  </si>
  <si>
    <t>會話ID錯誤</t>
  </si>
  <si>
    <t>Session ID is wrong</t>
  </si>
  <si>
    <t>Mali ang Session ID</t>
  </si>
  <si>
    <t>معرف الجلسة خاطئ</t>
  </si>
  <si>
    <t>सत्र आईडी ग़लत है</t>
  </si>
  <si>
    <t>সেশন আইডি ভুল</t>
  </si>
  <si>
    <t>L'ID de session est erroné</t>
  </si>
  <si>
    <t>ID phiên sai</t>
  </si>
  <si>
    <t>O ID da sessão está errado</t>
  </si>
  <si>
    <t>El ID de sesión es incorrecto</t>
  </si>
  <si>
    <t>セッションIDが間違っています</t>
  </si>
  <si>
    <t>세션 ID가 잘못되었습니다</t>
  </si>
  <si>
    <t>ID Sesi salah</t>
  </si>
  <si>
    <t>SearchPublicService</t>
  </si>
  <si>
    <t>搜尋服務帳號</t>
  </si>
  <si>
    <t>Search Service Account</t>
  </si>
  <si>
    <t>حساب خدمة البحث</t>
  </si>
  <si>
    <t>सेवा खाता खोजें</t>
  </si>
  <si>
    <t>সার্চ সার্ভিস অ্যাকাউন্ট</t>
  </si>
  <si>
    <t>Compte de service de recherche</t>
  </si>
  <si>
    <t>Tài khoản dịch vụ tìm kiếm</t>
  </si>
  <si>
    <t>Conta de serviço de pesquisa</t>
  </si>
  <si>
    <t>Buscar cuenta de servicio</t>
  </si>
  <si>
    <t>サービスアカウントの検索</t>
  </si>
  <si>
    <t>검색 서비스 계정</t>
  </si>
  <si>
    <t>Akun Layanan Pencarian</t>
  </si>
  <si>
    <t>PublicService</t>
  </si>
  <si>
    <t>公眾帳戶</t>
  </si>
  <si>
    <t>Public Accounts</t>
  </si>
  <si>
    <t>Mga Public Account</t>
  </si>
  <si>
    <t>الحسابات العامة</t>
  </si>
  <si>
    <t>सार्वजनिक लेखा</t>
  </si>
  <si>
    <t>পাবলিক অ্যাকাউন্টস</t>
  </si>
  <si>
    <t>Comptes publics</t>
  </si>
  <si>
    <t>Tài khoản công cộng</t>
  </si>
  <si>
    <t>Contas Públicas</t>
  </si>
  <si>
    <t>Cuentas Públicas</t>
  </si>
  <si>
    <t>パブリックアカウント</t>
  </si>
  <si>
    <t>공개 계정</t>
  </si>
  <si>
    <t>Akun Publik</t>
  </si>
  <si>
    <t>NOT_IN_DISCUSSION</t>
  </si>
  <si>
    <t>您不在目前討論中</t>
  </si>
  <si>
    <t>You are not in current discussion</t>
  </si>
  <si>
    <t>Wala ka sa kasalukuyang talakayan</t>
  </si>
  <si>
    <t>أنت لست في المناقشة الحالية</t>
  </si>
  <si>
    <t>आप वर्तमान चर्चा में नहीं हैं</t>
  </si>
  <si>
    <t>আপনি বর্তমান আলোচনায় নেই</t>
  </si>
  <si>
    <t>Vous n'êtes pas dans la discussion en cours</t>
  </si>
  <si>
    <t>Bạn hiện không tham gia cuộc thảo luận</t>
  </si>
  <si>
    <t>Você não está na discussão atual</t>
  </si>
  <si>
    <t>No estás en la discusión actual.</t>
  </si>
  <si>
    <t>現在のディスカッションに参加していません</t>
  </si>
  <si>
    <t>현재 토론에 참여하고 있지 않습니다.</t>
  </si>
  <si>
    <t>Anda tidak sedang dalam diskusi saat ini</t>
  </si>
  <si>
    <t>NOT_IN_GROUP</t>
  </si>
  <si>
    <t>您不在目前群組中</t>
  </si>
  <si>
    <t>You are not in current group</t>
  </si>
  <si>
    <t>Wala ka sa kasalukuyang grupo</t>
  </si>
  <si>
    <t>أنت لست في المجموعة الحالية</t>
  </si>
  <si>
    <t>आप वर्तमान समूह में नहीं हैं</t>
  </si>
  <si>
    <t>আপনি বর্তমান গ্রুপে নেই</t>
  </si>
  <si>
    <t>Vous n'êtes pas dans le groupe actuel</t>
  </si>
  <si>
    <t>Bạn không ở trong nhóm hiện tại</t>
  </si>
  <si>
    <t>Você não está no grupo atual</t>
  </si>
  <si>
    <t>No estás en el grupo actual</t>
  </si>
  <si>
    <t>あなたは現在のグループに属していません</t>
  </si>
  <si>
    <t>귀하는 현재 그룹에 속하지 않습니다.</t>
  </si>
  <si>
    <t>Anda tidak berada dalam grup saat ini</t>
  </si>
  <si>
    <t>FORBIDDEN_IN_GROUP</t>
  </si>
  <si>
    <t>您被禁止在目前群組發送訊息</t>
  </si>
  <si>
    <t>You are banned to send message in current group</t>
  </si>
  <si>
    <t>Ikaw ay pinagbawalan na magpadala ng mensahe sa kasalukuyang grupo</t>
  </si>
  <si>
    <t>أنت محظور إرسال رسالة في المجموعة الحالية</t>
  </si>
  <si>
    <t>आपको वर्तमान समूह में संदेश भेजने पर प्रतिबंध लगा दिया गया है</t>
  </si>
  <si>
    <t>আপনাকে বর্তমান গ্রুপে বার্তা পাঠাতে নিষেধ করা হয়েছে</t>
  </si>
  <si>
    <t>Vous êtes interdit d'envoyer des messages dans le groupe actuel</t>
  </si>
  <si>
    <t>Bạn bị cấm gửi tin nhắn trong nhóm hiện tại</t>
  </si>
  <si>
    <t>Você está proibido de enviar mensagens no grupo atual</t>
  </si>
  <si>
    <t>Tienes prohibido enviar mensajes en el grupo actual.</t>
  </si>
  <si>
    <t>現在のグループではメッセージの送信が禁止されています</t>
  </si>
  <si>
    <t>현재 그룹에서 메시지를 보낼 수 없습니다.</t>
  </si>
  <si>
    <t>Anda dilarang mengirim pesan di grup saat ini</t>
  </si>
  <si>
    <t>NOT_IN_CHATROOM</t>
  </si>
  <si>
    <t>您不在目前聊天室</t>
  </si>
  <si>
    <t>You are not in current chatroom</t>
  </si>
  <si>
    <t>Wala ka sa kasalukuyang chatroom</t>
  </si>
  <si>
    <t>أنت لست في غرفة الدردشة الحالية</t>
  </si>
  <si>
    <t>आप वर्तमान चैटरूम में नहीं हैं</t>
  </si>
  <si>
    <t>আপনি বর্তমান চ্যাটরুমে নেই</t>
  </si>
  <si>
    <t>Vous n'êtes pas dans le salon de discussion actuel</t>
  </si>
  <si>
    <t>Bạn không ở trong phòng trò chuyện hiện tại</t>
  </si>
  <si>
    <t>Você não está na sala de chat atual</t>
  </si>
  <si>
    <t>No estás en la sala de chat actual</t>
  </si>
  <si>
    <t>現在のチャットルームにいません</t>
  </si>
  <si>
    <t>현재 채팅방에 없습니다.</t>
  </si>
  <si>
    <t>Anda tidak berada di ruang obrolan saat ini</t>
  </si>
  <si>
    <t>Message rejected</t>
  </si>
  <si>
    <t>您的訊息已發送，但被收件人拒絕</t>
  </si>
  <si>
    <t>Your message has been sent, but rejected by receiver</t>
  </si>
  <si>
    <t>Naipadala na ang iyong mensahe, ngunit tinanggihan ng tatanggap</t>
  </si>
  <si>
    <t>لقد تم إرسال رسالتك، ولكن تم رفضها من قبل المتلقي</t>
  </si>
  <si>
    <t>आपका संदेश भेज दिया गया है, लेकिन प्राप्तकर्ता द्वारा अस्वीकार कर दिया गया है</t>
  </si>
  <si>
    <t>আপনার বার্তা পাঠানো হয়েছে, কিন্তু রিসিভার দ্বারা প্রত্যাখ্যান করা হয়েছে</t>
  </si>
  <si>
    <t>Votre message a été envoyé, mais rejeté par le destinataire</t>
  </si>
  <si>
    <t>Tin nhắn của bạn đã được gửi nhưng bị người nhận từ chối</t>
  </si>
  <si>
    <t>Sua mensagem foi enviada, mas rejeitada pelo destinatário</t>
  </si>
  <si>
    <t>Su mensaje ha sido enviado, pero rechazado por el destinatario</t>
  </si>
  <si>
    <t>メッセージは送信されましたが、受信者によって拒否されました</t>
  </si>
  <si>
    <t>메시지가 전송되었지만 수신자가 거부했습니다.</t>
  </si>
  <si>
    <t>Pesan Anda telah terkirim, namun ditolak oleh penerima</t>
  </si>
  <si>
    <t>無法訪問</t>
  </si>
  <si>
    <t>Cannot access</t>
  </si>
  <si>
    <t>Hindi ma-access</t>
  </si>
  <si>
    <t>لا يمكن الوصول</t>
  </si>
  <si>
    <t>उप्योग नहीं कर सकते</t>
  </si>
  <si>
    <t>অ্যাক্সেস করা যাবে না</t>
  </si>
  <si>
    <t>Impossible d'accéder</t>
  </si>
  <si>
    <t>Không thể truy cập</t>
  </si>
  <si>
    <t>Não é possível acessar</t>
  </si>
  <si>
    <t>No puedo acceder</t>
  </si>
  <si>
    <t>アクセスできません</t>
  </si>
  <si>
    <t>접속할 수 없습니다</t>
  </si>
  <si>
    <t>Tidak dapat mengakses</t>
  </si>
  <si>
    <t>ForbiddenInChatRoom</t>
  </si>
  <si>
    <t>您被禁止在當前聊天室發送訊息</t>
  </si>
  <si>
    <t>You are banned to send message in current chatroom</t>
  </si>
  <si>
    <t>Ikaw ay pinagbawalan na magpadala ng mensahe sa kasalukuyang chatroom</t>
  </si>
  <si>
    <t>أنت محظور إرسال رسالة في غرفة الدردشة الحالية</t>
  </si>
  <si>
    <t>आपको वर्तमान चैट रूम में संदेश भेजने पर प्रतिबंध लगा दिया गया है</t>
  </si>
  <si>
    <t>বর্তমান চ্যাটরুমে আপনাকে বার্তা পাঠাতে নিষেধ করা হয়েছে</t>
  </si>
  <si>
    <t>Il vous est interdit d'envoyer des messages dans le salon de discussion actuel</t>
  </si>
  <si>
    <t>Bạn bị cấm gửi tin nhắn trong phòng chat hiện tại</t>
  </si>
  <si>
    <t>Você está proibido de enviar mensagens na sala de chat atual</t>
  </si>
  <si>
    <t>Tienes prohibido enviar mensajes en la sala de chat actual</t>
  </si>
  <si>
    <t>現在のチャットルームでメッセージを送信することは禁止されています</t>
  </si>
  <si>
    <t>현재 채팅방에서 메시지를 보낼 수 없습니다.</t>
  </si>
  <si>
    <t>Anda dilarang mengirim pesan di ruang obrolan saat ini</t>
  </si>
  <si>
    <t>KickedFromChatRoom</t>
  </si>
  <si>
    <t>你被踢出了聊天室</t>
  </si>
  <si>
    <t>You were kicked out from chatroom</t>
  </si>
  <si>
    <t>Pinalayas ka sa chatroom</t>
  </si>
  <si>
    <t>لقد تم طردك من غرفة الدردشة</t>
  </si>
  <si>
    <t>आपको चैटरूम से बाहर निकाल दिया गया</t>
  </si>
  <si>
    <t>আপনাকে চ্যাটরুম থেকে বের করে দেওয়া হয়েছে</t>
  </si>
  <si>
    <t>Vous avez été expulsé du salon de discussion</t>
  </si>
  <si>
    <t>Bạn đã bị đuổi khỏi phòng chat</t>
  </si>
  <si>
    <t>Você foi expulso da sala de chat</t>
  </si>
  <si>
    <t>Te echaron de la sala de chat</t>
  </si>
  <si>
    <t>チャットルームから追い出されました</t>
  </si>
  <si>
    <t>채팅방에서 쫓겨났습니다</t>
  </si>
  <si>
    <t>Anda dikeluarkan dari ruang obrolan</t>
  </si>
  <si>
    <t>JoinChatRoomRejected</t>
  </si>
  <si>
    <t>您被禁止加入聊天室，請聯絡客服</t>
  </si>
  <si>
    <t>You are banned to join the chatroom, please contact customer service</t>
  </si>
  <si>
    <t>Ikaw ay pinagbawalan na sumali sa chatroom, mangyaring makipag-ugnayan sa customer service</t>
  </si>
  <si>
    <t>لقد تم حظرك من الانضمام إلى غرف الدردشة، يرجى الاتصال بخدمة العملاء</t>
  </si>
  <si>
    <t>आपको चैट रूम में शामिल होने से प्रतिबंधित किया गया है, कृपया ग्राहक सेवा से संपर्क करें</t>
  </si>
  <si>
    <t>আপনাকে চ্যাটরুমে যোগদান করতে নিষেধ করা হয়েছে, অনুগ্রহ করে গ্রাহক পরিষেবার সাথে যোগাযোগ করুন</t>
  </si>
  <si>
    <t>Vous n'êtes pas autorisé à rejoindre le chatroom, veuillez contacter le service client.</t>
  </si>
  <si>
    <t>Bạn bị cấm tham gia phòng chat, vui lòng liên hệ bộ phận chăm sóc khách hàng</t>
  </si>
  <si>
    <t>Você está proibido de entrar na sala de chat, entre em contato com o atendimento ao cliente</t>
  </si>
  <si>
    <t>Tiene prohibido unirse a la sala de chat, comuníquese con el servicio de atención al cliente</t>
  </si>
  <si>
    <t>チャットルームへの参加が禁止されています。カスタマー サービスにお問い合わせください。</t>
  </si>
  <si>
    <t>채팅방 참여가 불가능합니다. 고객센터로 문의해주세요.</t>
  </si>
  <si>
    <t>Anda dilarang bergabung dengan ruang obrolan, silakan hubungi layanan pelanggan</t>
  </si>
  <si>
    <t>JoinChatRoomFailed</t>
  </si>
  <si>
    <t>加入聊天室失敗</t>
  </si>
  <si>
    <t>Failed to join the chatroom</t>
  </si>
  <si>
    <t>Nabigong sumali sa chatroom</t>
  </si>
  <si>
    <t>فشل في الانضمام إلى غرفة الدردشة</t>
  </si>
  <si>
    <t>चैटरूम में शामिल होने में विफल</t>
  </si>
  <si>
    <t>চ্যাটরুমে যোগ দিতে ব্যর্থ</t>
  </si>
  <si>
    <t>Impossible de rejoindre le salon de discussion</t>
  </si>
  <si>
    <t>Không thể tham gia phòng trò chuyện</t>
  </si>
  <si>
    <t>Falha ao entrar na sala de chat</t>
  </si>
  <si>
    <t>No se pudo unir a la sala de chat</t>
  </si>
  <si>
    <t>チャットルームに参加できませんでした</t>
  </si>
  <si>
    <t>채팅방에 참여하지 못했습니다.</t>
  </si>
  <si>
    <t>Gagal bergabung ke ruang obrolan</t>
  </si>
  <si>
    <t>正在連接...</t>
  </si>
  <si>
    <t>FromFriendInvitation</t>
  </si>
  <si>
    <t>來自%@的好友邀請</t>
  </si>
  <si>
    <t>friend invitation from %@</t>
  </si>
  <si>
    <t>imbitasyon ng kaibigan mula kay %@</t>
  </si>
  <si>
    <t>دعوة صداقة من %@</t>
  </si>
  <si>
    <t>%@ से मित्र आमंत्रण</t>
  </si>
  <si>
    <t>%@ থেকে বন্ধুর আমন্ত্রণ</t>
  </si>
  <si>
    <t>invitation d'un ami de %@</t>
  </si>
  <si>
    <t>lời mời kết bạn từ %@</t>
  </si>
  <si>
    <t>convite de amigo de %@</t>
  </si>
  <si>
    <t>invitación de amigo de %@</t>
  </si>
  <si>
    <t>%@ からの友達の招待</t>
  </si>
  <si>
    <t>%@님의 친구 초대</t>
  </si>
  <si>
    <t>undangan pertemanan dari %@</t>
  </si>
  <si>
    <t>AcceptFriendRequest</t>
  </si>
  <si>
    <t>已接受您的好友請求</t>
  </si>
  <si>
    <t>Accepted your friend request</t>
  </si>
  <si>
    <t>Tinanggap ang iyong friend request</t>
  </si>
  <si>
    <t>تم قبول طلب الصداقة الخاص بك</t>
  </si>
  <si>
    <t>आपका मित्र अनुरोध स्वीकार कर लिया</t>
  </si>
  <si>
    <t>আপনার বন্ধুর অনুরোধ গৃহীত</t>
  </si>
  <si>
    <t>J'ai accepté votre demande d'ami</t>
  </si>
  <si>
    <t>Đã chấp nhận yêu cầu kết bạn của bạn</t>
  </si>
  <si>
    <t>Aceitei seu pedido de amizade</t>
  </si>
  <si>
    <t>Acepté tu solicitud de amistad.</t>
  </si>
  <si>
    <t>友達リクエストを承認しました</t>
  </si>
  <si>
    <t>친구 요청을 수락했습니다.</t>
  </si>
  <si>
    <t>Menerima permintaan pertemanan Anda</t>
  </si>
  <si>
    <t>RejectFriendRequest</t>
  </si>
  <si>
    <t>%@ 拒絕了您的好友邀請</t>
  </si>
  <si>
    <t>%@ Rejected your friend request</t>
  </si>
  <si>
    <t>Tinanggihan ni %@ ang iyong kahilingan sa kaibigan</t>
  </si>
  <si>
    <t>%@ تم رفض طلب الصداقة الخاص بك</t>
  </si>
  <si>
    <t>%@ आपका मित्र अनुरोध अस्वीकार कर दिया गया</t>
  </si>
  <si>
    <t>%@ আপনার বন্ধুর অনুরোধ প্রত্যাখ্যান করেছে</t>
  </si>
  <si>
    <t>%@ Vous avez rejeté votre demande d'ami</t>
  </si>
  <si>
    <t>%@ Đã từ chối yêu cầu kết bạn của bạn</t>
  </si>
  <si>
    <t>%@ Rejeitou seu pedido de amizade</t>
  </si>
  <si>
    <t>%@ Rechazó tu solicitud de amistad</t>
  </si>
  <si>
    <t>%@ 友達リクエストを拒否しました</t>
  </si>
  <si>
    <t>%@ 친구 요청을 거부했습니다.</t>
  </si>
  <si>
    <t>%@ Menolak permintaan pertemanan Anda</t>
  </si>
  <si>
    <t>AddFriendRequest</t>
  </si>
  <si>
    <t>ReadAll</t>
  </si>
  <si>
    <t>閱讀全部</t>
  </si>
  <si>
    <t>Read all</t>
  </si>
  <si>
    <t>Basahin lahat</t>
  </si>
  <si>
    <t>اقرأ الكل</t>
  </si>
  <si>
    <t>सब पढ़ें</t>
  </si>
  <si>
    <t>সব পড়ুন</t>
  </si>
  <si>
    <t>Lire tout</t>
  </si>
  <si>
    <t>Đọc tất cả</t>
  </si>
  <si>
    <t>Leia tudo</t>
  </si>
  <si>
    <t>Leer todo</t>
  </si>
  <si>
    <t>すべて読む</t>
  </si>
  <si>
    <t>모두 읽기</t>
  </si>
  <si>
    <t>Baca semuanya</t>
  </si>
  <si>
    <t>OfficialAccounts</t>
  </si>
  <si>
    <t>Public account</t>
  </si>
  <si>
    <t>Pampublikong account</t>
  </si>
  <si>
    <t>الحساب العام</t>
  </si>
  <si>
    <t>सार्वजनिक खाता</t>
  </si>
  <si>
    <t>পাবলিক অ্যাকাউন্ট</t>
  </si>
  <si>
    <t>Compte public</t>
  </si>
  <si>
    <t>Conta pública</t>
  </si>
  <si>
    <t>cuenta publica</t>
  </si>
  <si>
    <t>Akun publik</t>
  </si>
  <si>
    <t>Share</t>
  </si>
  <si>
    <t>分享給朋友</t>
  </si>
  <si>
    <t>Share to friend</t>
  </si>
  <si>
    <t>Ibahagi sa kaibigan</t>
  </si>
  <si>
    <t>شارك مع صديق</t>
  </si>
  <si>
    <t>मित्र को साझा करें</t>
  </si>
  <si>
    <t>বন্ধুকে শেয়ার করুন</t>
  </si>
  <si>
    <t>Partager avec un ami</t>
  </si>
  <si>
    <t>Chia sẻ với bạn bè</t>
  </si>
  <si>
    <t>Compartilhe com um amigo</t>
  </si>
  <si>
    <t>compartir con un amigo</t>
  </si>
  <si>
    <t>友達にシェアする</t>
  </si>
  <si>
    <t>친구에게 공유</t>
  </si>
  <si>
    <t>Bagikan ke teman</t>
  </si>
  <si>
    <t>OpenURLInBrowser</t>
  </si>
  <si>
    <t>在 Safari 中開啟</t>
  </si>
  <si>
    <t>Open in Safari</t>
  </si>
  <si>
    <t>Buksan sa Safari</t>
  </si>
  <si>
    <t>فتح في سفاري</t>
  </si>
  <si>
    <t>सफ़ारी में खोलें</t>
  </si>
  <si>
    <t>সাফারিতে খুলুন</t>
  </si>
  <si>
    <t>Ouvrir dans Safari</t>
  </si>
  <si>
    <t>Mở trong Safari</t>
  </si>
  <si>
    <t>Abrir no Safari</t>
  </si>
  <si>
    <t>Abrir en Safari</t>
  </si>
  <si>
    <t>Safariで開く</t>
  </si>
  <si>
    <t>사파리에서 열기</t>
  </si>
  <si>
    <t>Buka di Safari</t>
  </si>
  <si>
    <t>CopyURL</t>
  </si>
  <si>
    <t>複製網址</t>
  </si>
  <si>
    <t>Copy URL</t>
  </si>
  <si>
    <t>Kopyahin ang URL</t>
  </si>
  <si>
    <t>انسخ عنوان URL</t>
  </si>
  <si>
    <t>यूआरएल कॉपी करें</t>
  </si>
  <si>
    <t>ইউআরএল কপি করুন</t>
  </si>
  <si>
    <t>Copier l'URL</t>
  </si>
  <si>
    <t>Sao chép URL</t>
  </si>
  <si>
    <t>Copiar URL</t>
  </si>
  <si>
    <t>URLをコピー</t>
  </si>
  <si>
    <t>URL 복사</t>
  </si>
  <si>
    <t>Salin URL</t>
  </si>
  <si>
    <t>ClearHistory</t>
  </si>
  <si>
    <t>清除歷史記錄</t>
  </si>
  <si>
    <t>Clear History</t>
  </si>
  <si>
    <t>I-clear ang Kasaysayan</t>
  </si>
  <si>
    <t>مسح التاريخ</t>
  </si>
  <si>
    <t>इतिहास मिटा दें</t>
  </si>
  <si>
    <t>ইতিহাস সাফ করুন</t>
  </si>
  <si>
    <t>Effacer l'historique</t>
  </si>
  <si>
    <t>Xóa lịch sử</t>
  </si>
  <si>
    <t>Limpar histórico</t>
  </si>
  <si>
    <t>Borrar historial</t>
  </si>
  <si>
    <t>履歴をクリアする</t>
  </si>
  <si>
    <t>기록 지우기</t>
  </si>
  <si>
    <t>Hapus Riwayat</t>
  </si>
  <si>
    <t>करें</t>
  </si>
  <si>
    <t>Ne plus suivre</t>
  </si>
  <si>
    <t>Hủy theo dõi</t>
  </si>
  <si>
    <t>フォローを解除する</t>
  </si>
  <si>
    <t>언팔로우</t>
  </si>
  <si>
    <t>Introduced</t>
  </si>
  <si>
    <t>功能介紹</t>
  </si>
  <si>
    <t>Feature introduction</t>
  </si>
  <si>
    <t>Panimula ng tampok</t>
  </si>
  <si>
    <t>مقدمة الميزة</t>
  </si>
  <si>
    <t>फ़ीचर परिचय</t>
  </si>
  <si>
    <t>বৈশিষ্ট্য ভূমিকা</t>
  </si>
  <si>
    <t>Présentation des fonctionnalités</t>
  </si>
  <si>
    <t>Giới thiệu tính năng</t>
  </si>
  <si>
    <t>Introdução de recursos</t>
  </si>
  <si>
    <t>Introducción a la función</t>
  </si>
  <si>
    <t>機能紹介</t>
  </si>
  <si>
    <t>기능 소개</t>
  </si>
  <si>
    <t>Pengenalan fitur</t>
  </si>
  <si>
    <t>AccountType</t>
  </si>
  <si>
    <t>Uri ng Account</t>
  </si>
  <si>
    <t>نوع الحساب</t>
  </si>
  <si>
    <t>Type de compte</t>
  </si>
  <si>
    <t>Tipo de conta</t>
  </si>
  <si>
    <t>Tipo de cuenta</t>
  </si>
  <si>
    <t>ServicePhone</t>
  </si>
  <si>
    <t>服務專線</t>
  </si>
  <si>
    <t>Service hotline</t>
  </si>
  <si>
    <t>Hotline ng serbisyo</t>
  </si>
  <si>
    <t>الخط الساخن للخدمة</t>
  </si>
  <si>
    <t>सेवा हॉटलाइन</t>
  </si>
  <si>
    <t>পরিষেবা হটলাইন</t>
  </si>
  <si>
    <t>Service d'assistance téléphonique</t>
  </si>
  <si>
    <t>Đường dây nóng dịch vụ</t>
  </si>
  <si>
    <t>Linha direta de serviço</t>
  </si>
  <si>
    <t>Línea directa de servicio</t>
  </si>
  <si>
    <t>サービスホットライン</t>
  </si>
  <si>
    <t>서비스 핫라인</t>
  </si>
  <si>
    <t>Saluran telepon layanan</t>
  </si>
  <si>
    <t>BusinessScope</t>
  </si>
  <si>
    <t>業務範圍</t>
  </si>
  <si>
    <t>Business Scope</t>
  </si>
  <si>
    <t>Saklaw ng Negosyo</t>
  </si>
  <si>
    <t>نطاق الأعمال</t>
  </si>
  <si>
    <t>व्यापार की व्यापकता</t>
  </si>
  <si>
    <t>ব্যবসার সুযোগ</t>
  </si>
  <si>
    <t>Portée de l'activité</t>
  </si>
  <si>
    <t>Phạm vi kinh doanh</t>
  </si>
  <si>
    <t>Escopo de negócios</t>
  </si>
  <si>
    <t>Alcance del negocio</t>
  </si>
  <si>
    <t>事業内容</t>
  </si>
  <si>
    <t>사업범위</t>
  </si>
  <si>
    <t>Ruang Lingkup Bisnis</t>
  </si>
  <si>
    <t>NewMessageNotification</t>
  </si>
  <si>
    <t>New message notification</t>
  </si>
  <si>
    <t>Bagong abiso ng mensahe</t>
  </si>
  <si>
    <t>新しいメッセージの通知</t>
  </si>
  <si>
    <t>Pemberitahuan pesan baru</t>
  </si>
  <si>
    <t>ViewHistory</t>
  </si>
  <si>
    <t>查看聊天記錄</t>
  </si>
  <si>
    <t>View chat history</t>
  </si>
  <si>
    <t>Tingnan ang kasaysayan ng chat</t>
  </si>
  <si>
    <t>عرض سجل الدردشة</t>
  </si>
  <si>
    <t>चैट इतिहास देखें</t>
  </si>
  <si>
    <t>চ্যাটের ইতিহাস দেখুন</t>
  </si>
  <si>
    <t>Afficher l'historique des discussions</t>
  </si>
  <si>
    <t>Xem lịch sử trò chuyện</t>
  </si>
  <si>
    <t>Ver histórico de bate-papo</t>
  </si>
  <si>
    <t>Ver historial de chat</t>
  </si>
  <si>
    <t>チャット履歴を表示する</t>
  </si>
  <si>
    <t>채팅 기록 보기</t>
  </si>
  <si>
    <t>Lihat riwayat obrolan</t>
  </si>
  <si>
    <t>EnterOfficialAccount</t>
  </si>
  <si>
    <t>進入公眾號</t>
  </si>
  <si>
    <t>Enter Official Account</t>
  </si>
  <si>
    <t>Ipasok ang Opisyal na Account</t>
  </si>
  <si>
    <t>أدخل الحساب الرسمي</t>
  </si>
  <si>
    <t>आधिकारिक खाता दर्ज करें</t>
  </si>
  <si>
    <t>অফিসিয়াল অ্যাকাউন্ট লিখুন</t>
  </si>
  <si>
    <t>Entrez dans le compte officiel</t>
  </si>
  <si>
    <t>Nhập tài khoản chính thức</t>
  </si>
  <si>
    <t>Insira a conta oficial</t>
  </si>
  <si>
    <t>Ingresar a la cuenta oficial</t>
  </si>
  <si>
    <t>公式アカウントを入力してください</t>
  </si>
  <si>
    <t>공식 계정 입력</t>
  </si>
  <si>
    <t>Masuk ke Akun Resmi</t>
  </si>
  <si>
    <t>Attention</t>
  </si>
  <si>
    <t>跟隨</t>
  </si>
  <si>
    <t>PublicNum</t>
  </si>
  <si>
    <t>公眾號：%@</t>
  </si>
  <si>
    <t>Public account : %@</t>
  </si>
  <si>
    <t>Pampublikong account : %@</t>
  </si>
  <si>
    <t>الحساب العام : %@</t>
  </si>
  <si>
    <t>सार्वजनिक खाता : %@</t>
  </si>
  <si>
    <t>পাবলিক অ্যাকাউন্ট: %@</t>
  </si>
  <si>
    <t>Compte public : %@</t>
  </si>
  <si>
    <t>Tài khoản công cộng: %@</t>
  </si>
  <si>
    <t>Conta pública: %@</t>
  </si>
  <si>
    <t>Cuenta pública: %@</t>
  </si>
  <si>
    <t>パブリックアカウント: %@</t>
  </si>
  <si>
    <t>공개 계정: %@</t>
  </si>
  <si>
    <t>Akun publik : %@</t>
  </si>
  <si>
    <t>Wait</t>
  </si>
  <si>
    <t>請稍等...</t>
  </si>
  <si>
    <t>Please wait a moment...</t>
  </si>
  <si>
    <t>Mangyaring maghintay ng ilang sandali...</t>
  </si>
  <si>
    <t>من فضلك انتظر لحظة...</t>
  </si>
  <si>
    <t>कृपया कुछ देर इंतज़ार करें...</t>
  </si>
  <si>
    <t>একটু অপেক্ষা করুন...</t>
  </si>
  <si>
    <t>Veuillez patienter un moment...</t>
  </si>
  <si>
    <t>Xin vui lòng chờ một chút...</t>
  </si>
  <si>
    <t>Por favor, espere um momento...</t>
  </si>
  <si>
    <t>Por favor espera un momento...</t>
  </si>
  <si>
    <t>しばらくお待ちください...</t>
  </si>
  <si>
    <t>잠시만 기다려주세요...</t>
  </si>
  <si>
    <t>Mohon tunggu sebentar...</t>
  </si>
  <si>
    <t>Searching</t>
  </si>
  <si>
    <t>正在尋找...</t>
  </si>
  <si>
    <t>Searching...</t>
  </si>
  <si>
    <t>Naghahanap...</t>
  </si>
  <si>
    <t>جارٍ البحث...</t>
  </si>
  <si>
    <t>खोज रहे हैं...</t>
  </si>
  <si>
    <t>অনুসন্ধান করা হচ্ছে...</t>
  </si>
  <si>
    <t>Recherche...</t>
  </si>
  <si>
    <t>Đang tìm kiếm...</t>
  </si>
  <si>
    <t>Procurando...</t>
  </si>
  <si>
    <t>Búsqueda...</t>
  </si>
  <si>
    <t>検索中...</t>
  </si>
  <si>
    <t>수색...</t>
  </si>
  <si>
    <t>Mencari...</t>
  </si>
  <si>
    <t>搜尋:</t>
  </si>
  <si>
    <t>Search:</t>
  </si>
  <si>
    <t>Maghanap:</t>
  </si>
  <si>
    <t>يبحث:</t>
  </si>
  <si>
    <t>खोज:</t>
  </si>
  <si>
    <t>অনুসন্ধান:</t>
  </si>
  <si>
    <t>Recherche:</t>
  </si>
  <si>
    <t>Tìm kiếm:</t>
  </si>
  <si>
    <t>Procurar:</t>
  </si>
  <si>
    <t>Buscar:</t>
  </si>
  <si>
    <t>検索：</t>
  </si>
  <si>
    <t>찾다:</t>
  </si>
  <si>
    <t>Mencari:</t>
  </si>
  <si>
    <t>Right_unReadMessage</t>
  </si>
  <si>
    <t>%@新消息</t>
  </si>
  <si>
    <t>%@ new messages</t>
  </si>
  <si>
    <t>%@ bagong mensahe</t>
  </si>
  <si>
    <t>%@ رسائل جديدة</t>
  </si>
  <si>
    <t>%@ नए संदेश</t>
  </si>
  <si>
    <t>%@ নতুন বার্তা</t>
  </si>
  <si>
    <t>%@ nouveaux messages</t>
  </si>
  <si>
    <t>%@ tin nhắn mới</t>
  </si>
  <si>
    <t>%@ novas mensagens</t>
  </si>
  <si>
    <t>%@ mensajes nuevos</t>
  </si>
  <si>
    <t>%@ 新しいメッセージ</t>
  </si>
  <si>
    <t>%@ 새 메시지</t>
  </si>
  <si>
    <t>%@ pesan baru</t>
  </si>
  <si>
    <t>HistoryMessageTip</t>
  </si>
  <si>
    <t>以上是歷史消息</t>
  </si>
  <si>
    <t>Above is the historical messages</t>
  </si>
  <si>
    <t>Sa itaas ay ang mga makasaysayang mensahe</t>
  </si>
  <si>
    <t>أعلاه هو الرسائل التاريخية</t>
  </si>
  <si>
    <t>ऊपर ऐतिहासिक संदेश हैं</t>
  </si>
  <si>
    <t>উপরে ঐতিহাসিক বার্তা আছে</t>
  </si>
  <si>
    <t>Ci-dessus se trouvent les messages historiques</t>
  </si>
  <si>
    <t>Trên đây là những thông điệp lịch sử</t>
  </si>
  <si>
    <t>Acima estão as mensagens históricas</t>
  </si>
  <si>
    <t>Arriba están los mensajes históricos.</t>
  </si>
  <si>
    <t>上記は歴史的なメッセージです</t>
  </si>
  <si>
    <t>위는 역사적 메시지입니다.</t>
  </si>
  <si>
    <t>Di atas adalah pesan sejarah</t>
  </si>
  <si>
    <t>DISCUSSION</t>
  </si>
  <si>
    <t>討論</t>
  </si>
  <si>
    <t>Discussion</t>
  </si>
  <si>
    <t>Pagtalakay</t>
  </si>
  <si>
    <t>مناقشة</t>
  </si>
  <si>
    <t>बहस</t>
  </si>
  <si>
    <t>আলোচনা</t>
  </si>
  <si>
    <t>Cuộc thảo luận</t>
  </si>
  <si>
    <t>Discussão</t>
  </si>
  <si>
    <t>Discusión</t>
  </si>
  <si>
    <t>議論</t>
  </si>
  <si>
    <t>논의</t>
  </si>
  <si>
    <t>Diskusi</t>
  </si>
  <si>
    <t>DateFormat</t>
  </si>
  <si>
    <t>MM-dd</t>
  </si>
  <si>
    <t>مم-ي ي</t>
  </si>
  <si>
    <t>एमएम-डीडी</t>
  </si>
  <si>
    <t>MM-jj</t>
  </si>
  <si>
    <t>MM-hh</t>
  </si>
  <si>
    <t>MessageHasRead</t>
  </si>
  <si>
    <t>讀</t>
  </si>
  <si>
    <t>Read</t>
  </si>
  <si>
    <t>Basahin</t>
  </si>
  <si>
    <t>يقرأ</t>
  </si>
  <si>
    <t>पढ़ना</t>
  </si>
  <si>
    <t>পড়ুন</t>
  </si>
  <si>
    <t>Lire</t>
  </si>
  <si>
    <t>Đọc</t>
  </si>
  <si>
    <t>Ler</t>
  </si>
  <si>
    <t>Leer</t>
  </si>
  <si>
    <t>読む</t>
  </si>
  <si>
    <t>읽다</t>
  </si>
  <si>
    <t>Membaca</t>
  </si>
  <si>
    <t>打字...</t>
  </si>
  <si>
    <t>typing...</t>
  </si>
  <si>
    <t>nagta-type...</t>
  </si>
  <si>
    <t>الكتابة...</t>
  </si>
  <si>
    <t>टाइपिंग...</t>
  </si>
  <si>
    <t>টাইপিং...</t>
  </si>
  <si>
    <t>dactylographie...</t>
  </si>
  <si>
    <t>đang gõ...</t>
  </si>
  <si>
    <t>digitando...</t>
  </si>
  <si>
    <t>mecanografía...</t>
  </si>
  <si>
    <t>タイピング...</t>
  </si>
  <si>
    <t>타자...</t>
  </si>
  <si>
    <t>mengetik...</t>
  </si>
  <si>
    <t>Speaking</t>
  </si>
  <si>
    <t>請講...</t>
  </si>
  <si>
    <t>Speaking...</t>
  </si>
  <si>
    <t>Nagsasalita...</t>
  </si>
  <si>
    <t>تكلم...</t>
  </si>
  <si>
    <t>बोला जा रहा है...</t>
  </si>
  <si>
    <t>কথা বলছি...</t>
  </si>
  <si>
    <t>Parlant...</t>
  </si>
  <si>
    <t>Đang nói...</t>
  </si>
  <si>
    <t>Falando...</t>
  </si>
  <si>
    <t>Discurso...</t>
  </si>
  <si>
    <t>話し中...</t>
  </si>
  <si>
    <t>말하기...</t>
  </si>
  <si>
    <t>Berbicara...</t>
  </si>
  <si>
    <t>EvaluateCustomerService</t>
  </si>
  <si>
    <t>評價客戶服務</t>
  </si>
  <si>
    <t>Rate the customer service</t>
  </si>
  <si>
    <t>I-rate ang serbisyo sa customer</t>
  </si>
  <si>
    <t>قيم خدمة العملاء</t>
  </si>
  <si>
    <t>ग्राहक सेवा को रेटिंग दें</t>
  </si>
  <si>
    <t>গ্রাহক সেবা রেট</t>
  </si>
  <si>
    <t>Évaluez le service client</t>
  </si>
  <si>
    <t>Đánh giá dịch vụ khách hàng</t>
  </si>
  <si>
    <t>Avalie o atendimento ao cliente</t>
  </si>
  <si>
    <t>Califica el servicio al cliente</t>
  </si>
  <si>
    <t>顧客サービスを評価する</t>
  </si>
  <si>
    <t>고객 서비스를 평가해 주세요</t>
  </si>
  <si>
    <t>Nilai layanan pelanggan</t>
  </si>
  <si>
    <t>Robot_Comment_Title</t>
  </si>
  <si>
    <t>機器人客服是否解決了您的問題？</t>
  </si>
  <si>
    <t>Whether the robotic customer service has solved your problem?</t>
  </si>
  <si>
    <t>Nalutas ba ng robotic customer service ang iyong problema?</t>
  </si>
  <si>
    <t>ما إذا كانت خدمة العملاء الآلية قد حلت مشكلتك؟</t>
  </si>
  <si>
    <t>क्या रोबोटिक ग्राहक सेवा ने आपकी समस्या का समाधान कर दिया है?</t>
  </si>
  <si>
    <t>রোবোটিক গ্রাহক সেবা আপনার সমস্যার সমাধান করেছে কিনা?</t>
  </si>
  <si>
    <t>Le service client robotique a-t-il résolu votre problème ?</t>
  </si>
  <si>
    <t>Liệu dịch vụ khách hàng robot có giải quyết được vấn đề của bạn không?</t>
  </si>
  <si>
    <t>Se o atendimento robótico ao cliente resolveu seu problema?</t>
  </si>
  <si>
    <t>¿El servicio de atención al cliente robótico ha solucionado su problema?</t>
  </si>
  <si>
    <t>ロボットによる顧客サービスがあなたの問題を解決しましたか?</t>
  </si>
  <si>
    <t>로봇 고객 서비스가 귀하의 문제를 해결하였습니까?</t>
  </si>
  <si>
    <t>Apakah layanan pelanggan robotik telah menyelesaikan masalah Anda?</t>
  </si>
  <si>
    <t>Admin_Comment_Title</t>
  </si>
  <si>
    <t>請評價我們的服務</t>
  </si>
  <si>
    <t>Please rate our services</t>
  </si>
  <si>
    <t>Paki-rate ang aming mga serbisyo</t>
  </si>
  <si>
    <t>يرجى تقييم خدماتنا</t>
  </si>
  <si>
    <t>कृपया हमारी सेवाओं को रेटिंग दें</t>
  </si>
  <si>
    <t>আমাদের সেবা রেট করুন</t>
  </si>
  <si>
    <t>Veuillez évaluer nos services</t>
  </si>
  <si>
    <t>Vui lòng đánh giá dịch vụ của chúng tôi</t>
  </si>
  <si>
    <t>Avalie nossos serviços</t>
  </si>
  <si>
    <t>Por favor califique nuestros servicios</t>
  </si>
  <si>
    <t>当社のサービスを評価してください</t>
  </si>
  <si>
    <t>우리의 서비스를 평가해 주세요</t>
  </si>
  <si>
    <t>Silakan menilai layanan kami</t>
  </si>
  <si>
    <t>NOT_CUSTOM_SERVICE</t>
  </si>
  <si>
    <t>無客製化服務</t>
  </si>
  <si>
    <t>No custom service</t>
  </si>
  <si>
    <t>Walang custom na serbisyo</t>
  </si>
  <si>
    <t>لا توجد خدمة مخصصة</t>
  </si>
  <si>
    <t>कोई कस्टम सेवा नहीं</t>
  </si>
  <si>
    <t>কাস্টম পরিষেবা নেই</t>
  </si>
  <si>
    <t>Pas de service personnalisé</t>
  </si>
  <si>
    <t>Không có dịch vụ tùy chỉnh</t>
  </si>
  <si>
    <t>Nenhum serviço personalizado</t>
  </si>
  <si>
    <t>Sin servicio personalizado</t>
  </si>
  <si>
    <t>カスタムサービスなし</t>
  </si>
  <si>
    <t>맞춤 서비스 없음</t>
  </si>
  <si>
    <t>Tidak ada layanan khusus</t>
  </si>
  <si>
    <t>VoIPAudioCallExistedWarning</t>
  </si>
  <si>
    <t>語音通話正在進行中，請稍後重試</t>
  </si>
  <si>
    <t>Voice call is in progress, please try again later</t>
  </si>
  <si>
    <t>Kasalukuyang isinasagawa ang voice call, pakisubukang muli sa ibang pagkakataon</t>
  </si>
  <si>
    <t>المكالمة الصوتية جارية، يرجى المحاولة مرة أخرى لاحقًا</t>
  </si>
  <si>
    <t>वॉयस कॉल जारी है, कृपया बाद में पुनः प्रयास करें</t>
  </si>
  <si>
    <t>ভয়েস কল চলছে, অনুগ্রহ করে পরে আবার চেষ্টা করুন</t>
  </si>
  <si>
    <t>L'appel vocal est en cours, veuillez réessayer plus tard</t>
  </si>
  <si>
    <t>Cuộc gọi thoại đang diễn ra, vui lòng thử lại sau</t>
  </si>
  <si>
    <t>A chamada de voz está em andamento. Tente novamente mais tarde</t>
  </si>
  <si>
    <t>La llamada de voz está en curso. Vuelve a intentarlo más tarde.</t>
  </si>
  <si>
    <t>音声通話中です。後でもう一度お試しください。</t>
  </si>
  <si>
    <t>음성 통화가 진행 중입니다. 나중에 다시 시도해 주세요.</t>
  </si>
  <si>
    <t>Panggilan suara sedang berlangsung, coba lagi nanti</t>
  </si>
  <si>
    <t>VoIPVideoCallExistedWarning</t>
  </si>
  <si>
    <t>視訊通話正在進行中，請稍後重試</t>
  </si>
  <si>
    <t>Video call is in progress, please try again later</t>
  </si>
  <si>
    <t>Kasalukuyang isinasagawa ang video call, pakisubukang muli sa ibang pagkakataon</t>
  </si>
  <si>
    <t>مكالمة الفيديو قيد التقدم، يرجى المحاولة مرة أخرى لاحقًا</t>
  </si>
  <si>
    <t>वीडियो कॉल जारी है, कृपया बाद में पुनः प्रयास करें</t>
  </si>
  <si>
    <t>ভিডিও কল চলছে, অনুগ্রহ করে পরে আবার চেষ্টা করুন</t>
  </si>
  <si>
    <t>L'appel vidéo est en cours, veuillez réessayer plus tard</t>
  </si>
  <si>
    <t>Cuộc gọi điện video đang diễn ra, vui lòng thử lại sau</t>
  </si>
  <si>
    <t>A videochamada está em andamento. Tente novamente mais tarde</t>
  </si>
  <si>
    <t>La videollamada está en curso. Vuelve a intentarlo más tarde.</t>
  </si>
  <si>
    <t>ビデオ通話が進行中です。後でもう一度お試しください。</t>
  </si>
  <si>
    <t>영상 통화가 진행 중입니다. 나중에 다시 시도해 주세요.</t>
  </si>
  <si>
    <t>Panggilan video sedang berlangsung, coba lagi nanti</t>
  </si>
  <si>
    <t>AudioHoldingWarning</t>
  </si>
  <si>
    <t>音訊通道正在使用，請稍後再試</t>
  </si>
  <si>
    <t>The audio channel is being used, please try later</t>
  </si>
  <si>
    <t>Ginagamit ang audio channel, pakisubukan sa ibang pagkakataon</t>
  </si>
  <si>
    <t>القناة الصوتية قيد الاستخدام، يرجى المحاولة لاحقًا</t>
  </si>
  <si>
    <t>ऑडियो चैनल का उपयोग किया जा रहा है, कृपया बाद में प्रयास करें</t>
  </si>
  <si>
    <t>অডিও চ্যানেল ব্যবহার করা হচ্ছে, দয়া করে পরে চেষ্টা করুন</t>
  </si>
  <si>
    <t>Le canal audio est en cours d'utilisation, veuillez réessayer plus tard</t>
  </si>
  <si>
    <t>Kênh âm thanh đang được sử dụng, vui lòng thử lại sau</t>
  </si>
  <si>
    <t>O canal de áudio está sendo usado. Tente mais tarde</t>
  </si>
  <si>
    <t>El canal de audio se está utilizando, inténtelo más tarde.</t>
  </si>
  <si>
    <t>オーディオ チャネルが使用されています。後で試してください。</t>
  </si>
  <si>
    <t>오디오 채널을 사용 중입니다. 나중에 시도해 주세요.</t>
  </si>
  <si>
    <t>Saluran audio sedang digunakan, silakan coba lagi nanti</t>
  </si>
  <si>
    <t>GroupCreated</t>
  </si>
  <si>
    <t>%@ 已建立群組</t>
  </si>
  <si>
    <t>%@ has created the group</t>
  </si>
  <si>
    <t>Nilikha ni %@ ang grupo</t>
  </si>
  <si>
    <t>قام %@ بإنشاء المجموعة</t>
  </si>
  <si>
    <t>%@ ने समूह बनाया है</t>
  </si>
  <si>
    <t>%@ গ্রুপ তৈরি করেছে</t>
  </si>
  <si>
    <t>%@ a créé le groupe</t>
  </si>
  <si>
    <t>%@ đã tạo nhóm</t>
  </si>
  <si>
    <t>%@ criou o grupo</t>
  </si>
  <si>
    <t>%@ ha creado el grupo</t>
  </si>
  <si>
    <t>%@ がグループを作成しました</t>
  </si>
  <si>
    <t>%@님이 그룹을 만들었습니다</t>
  </si>
  <si>
    <t>%@ telah membuat grup</t>
  </si>
  <si>
    <t>GroupInvited</t>
  </si>
  <si>
    <t>%@ 已邀請 %@ 加入群組</t>
  </si>
  <si>
    <t>%@ has invited %@ to join the group</t>
  </si>
  <si>
    <t>Inimbitahan ni %@ si %@ na sumali sa grupo</t>
  </si>
  <si>
    <t>قام %@ بدعوة %@ للانضمام إلى المجموعة</t>
  </si>
  <si>
    <t>%@ ने %@ को समूह में शामिल होने के लिए आमंत्रित किया है</t>
  </si>
  <si>
    <t>%@ গ্রুপে যোগদানের জন্য %@কে আমন্ত্রণ জানিয়েছে</t>
  </si>
  <si>
    <t>%@ a invité %@ à rejoindre le groupe</t>
  </si>
  <si>
    <t>%@ đã mời %@ tham gia nhóm</t>
  </si>
  <si>
    <t>%@ convidou %@ para se juntar ao grupo</t>
  </si>
  <si>
    <t>%@ ha invitado a %@ a unirse al grupo</t>
  </si>
  <si>
    <t>%@ が %@ をグループに招待しました</t>
  </si>
  <si>
    <t>%@님이 %@님을 그룹에 초대했습니다.</t>
  </si>
  <si>
    <t>%@ telah mengundang %@ untuk bergabung dengan grup</t>
  </si>
  <si>
    <t>GroupRemoved</t>
  </si>
  <si>
    <t>%@ 已將 %@ 從群組中刪除</t>
  </si>
  <si>
    <t>%@ has removed %@ from the group</t>
  </si>
  <si>
    <t>Inalis ni %@ ang %@ sa grupo</t>
  </si>
  <si>
    <t>قام %@ بإزالة %@ من المجموعة</t>
  </si>
  <si>
    <t>%@ ने %@ को समूह से हटा दिया है</t>
  </si>
  <si>
    <t>%@ %@ কে গ্রুপ থেকে সরিয়ে দিয়েছে</t>
  </si>
  <si>
    <t>%@ a supprimé %@ du groupe</t>
  </si>
  <si>
    <t>%@ đã xóa %@ khỏi nhóm</t>
  </si>
  <si>
    <t>%@ removeu %@ do grupo</t>
  </si>
  <si>
    <t>%@ ha eliminado a %@ del grupo</t>
  </si>
  <si>
    <t>%@ は %@ をグループから削除しました</t>
  </si>
  <si>
    <t>%@님이 그룹에서 %@님을 제거했습니다.</t>
  </si>
  <si>
    <t>%@ telah menghapus %@ dari grup</t>
  </si>
  <si>
    <t>GroupByRemoved</t>
  </si>
  <si>
    <t>%@ 已被 %@ 從群組中刪除</t>
  </si>
  <si>
    <t>%@ has removed by %@ from the group</t>
  </si>
  <si>
    <t>Inalis ni %@ si %@ sa grupo</t>
  </si>
  <si>
    <t>تمت إزالة %@ بواسطة %@ من المجموعة</t>
  </si>
  <si>
    <t>%@ को %@ ने ग्रुप से हटा दिया है</t>
  </si>
  <si>
    <t>%@ গ্রুপ থেকে %@ সরিয়ে দিয়েছে</t>
  </si>
  <si>
    <t>%@ a été supprimé par %@ du groupe</t>
  </si>
  <si>
    <t>%@ đã bị %@ xóa khỏi nhóm</t>
  </si>
  <si>
    <t>%@ foi removido por %@ do grupo</t>
  </si>
  <si>
    <t>%@ は %@ によってグループから削除されました</t>
  </si>
  <si>
    <t>%@님이 %@님에 의해 그룹에서 제거되었습니다.</t>
  </si>
  <si>
    <t>%@ telah dikeluarkan oleh %@ dari grup</t>
  </si>
  <si>
    <t>GroupDismiss</t>
  </si>
  <si>
    <t>%@ 已解散該群組</t>
  </si>
  <si>
    <t>%@ has dismissed the group</t>
  </si>
  <si>
    <t>Na-dismiss ni %@ ang grupo</t>
  </si>
  <si>
    <t>%@ قام بطرد المجموعة</t>
  </si>
  <si>
    <t>%@ ने समूह को खारिज कर दिया है</t>
  </si>
  <si>
    <t>%@ গ্রুপটিকে বরখাস্ত করেছে</t>
  </si>
  <si>
    <t>%@ a licencié le groupe</t>
  </si>
  <si>
    <t>%@ đã giải tán nhóm</t>
  </si>
  <si>
    <t>%@ dispensou o grupo</t>
  </si>
  <si>
    <t>%@ ha desestimado el grupo</t>
  </si>
  <si>
    <t>%@ がグループを解雇しました</t>
  </si>
  <si>
    <t>%@ 님이 그룹을 닫았습니다.</t>
  </si>
  <si>
    <t>%@ telah menutup grup tersebut</t>
  </si>
  <si>
    <t>GroupQuit</t>
  </si>
  <si>
    <t>%@ 已退出群組</t>
  </si>
  <si>
    <t>%@ has quit the group</t>
  </si>
  <si>
    <t>Si %@ ay umalis sa grupo</t>
  </si>
  <si>
    <t>%@ غادر المجموعة</t>
  </si>
  <si>
    <t>%@ ने समूह छोड़ दिया है</t>
  </si>
  <si>
    <t>%@ গ্রুপ ছেড়ে দিয়েছে</t>
  </si>
  <si>
    <t>%@ a quitté le groupe</t>
  </si>
  <si>
    <t>%@ đã rời khỏi nhóm</t>
  </si>
  <si>
    <t>%@ saiu do grupo</t>
  </si>
  <si>
    <t>%@ ha abandonado el grupo</t>
  </si>
  <si>
    <t>%@ はグループを辞めました</t>
  </si>
  <si>
    <t>%@ 님이 그룹을 탈퇴했습니다.</t>
  </si>
  <si>
    <t>%@ telah keluar dari grup</t>
  </si>
  <si>
    <t>GroupHaveCreated</t>
  </si>
  <si>
    <t>%@ have created the group</t>
  </si>
  <si>
    <t>%@ ang gumawa ng grupo</t>
  </si>
  <si>
    <t>%@ قام بإنشاء المجموعة</t>
  </si>
  <si>
    <t>%@ ने ग्रुप बना लिया है</t>
  </si>
  <si>
    <t>%@ ont créé le groupe</t>
  </si>
  <si>
    <t>GroupHaveInvited</t>
  </si>
  <si>
    <t>%@ have invited %@ to join the group</t>
  </si>
  <si>
    <t>%@ গ্রুপে যোগ দেওয়ার জন্য %@কে আমন্ত্রণ জানিয়েছে</t>
  </si>
  <si>
    <t>%@ ont invité %@ à rejoindre le groupe</t>
  </si>
  <si>
    <t>%@ 님이 %@을(를) 그룹에 초대했습니다</t>
  </si>
  <si>
    <t>GroupHaveRemoved</t>
  </si>
  <si>
    <t>%@ have removed %@ from the group</t>
  </si>
  <si>
    <t>%@ গ্রুপ থেকে %@কে সরিয়ে দিয়েছে</t>
  </si>
  <si>
    <t>%@ ont supprimé %@ du groupe</t>
  </si>
  <si>
    <t>%@ ha eliminado a %@ del grupo.</t>
  </si>
  <si>
    <t>GroupHaveDismiss</t>
  </si>
  <si>
    <t>%@ have dismissed the group</t>
  </si>
  <si>
    <t>%@ গ্রুপটি বরখাস্ত করেছে</t>
  </si>
  <si>
    <t>%@ ont licencié le groupe</t>
  </si>
  <si>
    <t>%@ がグループを解散しました</t>
  </si>
  <si>
    <t>%@ telah membubarkan grup</t>
  </si>
  <si>
    <t>GroupHaveQuit</t>
  </si>
  <si>
    <t>%@ have quit the group</t>
  </si>
  <si>
    <t>%@ ay umalis sa grupo</t>
  </si>
  <si>
    <t>%@님이 그룹을 탈퇴했습니다</t>
  </si>
  <si>
    <t>GroupChanged</t>
  </si>
  <si>
    <t>%@ 將群組名稱更改為 \"%@\"</t>
  </si>
  <si>
    <t>%@ changed the group name to \"%@\"</t>
  </si>
  <si>
    <t>Binago ni %@ ang pangalan ng grupo sa \"%@\"</t>
  </si>
  <si>
    <t>قام %@ بتغيير اسم المجموعة إلى \"%@\"</t>
  </si>
  <si>
    <t>%@ ने समूह का नाम बदलकर \"%@\" कर दिया</t>
  </si>
  <si>
    <t>%@ গ্রুপের নাম পরিবর্তন করে \"%@\"</t>
  </si>
  <si>
    <t>%@ a changé le nom du groupe en \"%@\"</t>
  </si>
  <si>
    <t>%@ đã đổi tên nhóm thành \"%@\"</t>
  </si>
  <si>
    <t>%@ mudou o nome do grupo para \"%@\"</t>
  </si>
  <si>
    <t>%@ cambió el nombre del grupo a \"%@\"</t>
  </si>
  <si>
    <t>%@ はグループ名を \"%@\" に変更しました</t>
  </si>
  <si>
    <t>%@ 님이 그룹 이름을 \"%@\"(으)로 변경했습니다.</t>
  </si>
  <si>
    <t>%@ mengubah nama grup menjadi \"%@\"</t>
  </si>
  <si>
    <t>GroupJoin</t>
  </si>
  <si>
    <t>%@ 加入了群組</t>
  </si>
  <si>
    <t>%@ joined the group</t>
  </si>
  <si>
    <t>Sumali si %@ sa grupo</t>
  </si>
  <si>
    <t>%@ انضم إلى المجموعة</t>
  </si>
  <si>
    <t>%@ समूह में शामिल हो गए</t>
  </si>
  <si>
    <t>%@ গ্রুপে যোগ দিয়েছে</t>
  </si>
  <si>
    <t>%@ a rejoint le groupe</t>
  </si>
  <si>
    <t>%@ đã tham gia nhóm</t>
  </si>
  <si>
    <t>%@ entrou no grupo</t>
  </si>
  <si>
    <t>%@ se unió al grupo</t>
  </si>
  <si>
    <t>%@ がグループに参加しました</t>
  </si>
  <si>
    <t>%@님이 그룹에 참여했습니다</t>
  </si>
  <si>
    <t>%@ bergabung dengan grup</t>
  </si>
  <si>
    <t>GroupEtc</t>
  </si>
  <si>
    <t>等等。</t>
  </si>
  <si>
    <t>and etc.</t>
  </si>
  <si>
    <t>at iba pa.</t>
  </si>
  <si>
    <t>وما إلى ذلك.</t>
  </si>
  <si>
    <t>और आदि</t>
  </si>
  <si>
    <t>এবং ইত্যাদি</t>
  </si>
  <si>
    <t>et etc</t>
  </si>
  <si>
    <t>và v.v.</t>
  </si>
  <si>
    <t>e etc.</t>
  </si>
  <si>
    <t>y etc.</t>
  </si>
  <si>
    <t>など</t>
  </si>
  <si>
    <t>등등</t>
  </si>
  <si>
    <t>dan sebagainya.</t>
  </si>
  <si>
    <t>GroupAnnouncementUpdated</t>
  </si>
  <si>
    <t>%@已更新群組公告</t>
  </si>
  <si>
    <t>%@ has updated the group announcement</t>
  </si>
  <si>
    <t>Na-update ni %@ ang anunsyo ng pangkat</t>
  </si>
  <si>
    <t>قام %@ بتحديث إعلان المجموعة</t>
  </si>
  <si>
    <t>%@ ने समूह घोषणा को अद्यतन कर दिया है</t>
  </si>
  <si>
    <t>%@ গ্রুপ ঘোষণা আপডেট করেছে</t>
  </si>
  <si>
    <t>%@ a mis à jour l'annonce du groupe</t>
  </si>
  <si>
    <t>%@ đã cập nhật thông báo của nhóm</t>
  </si>
  <si>
    <t>%@ atualizou o anúncio do grupo</t>
  </si>
  <si>
    <t>%@ ha actualizado el anuncio del grupo</t>
  </si>
  <si>
    <t>%@ がグループのお知らせを更新しました</t>
  </si>
  <si>
    <t>%@님이 그룹 공지를 업데이트했습니다.</t>
  </si>
  <si>
    <t>%@ telah memperbarui pengumuman grup</t>
  </si>
  <si>
    <t>ImageLoadFailed</t>
  </si>
  <si>
    <t>圖片載入失敗</t>
  </si>
  <si>
    <t>Picture loading failed</t>
  </si>
  <si>
    <t>Nabigo ang pag-load ng larawan</t>
  </si>
  <si>
    <t>فشل تحميل الصورة</t>
  </si>
  <si>
    <t>चित्र लोड करना विफल रहा</t>
  </si>
  <si>
    <t>ছবি লোড করা ব্যর্থ হয়েছে৷</t>
  </si>
  <si>
    <t>Le chargement de l'image a échoué</t>
  </si>
  <si>
    <t>Tải ảnh không thành công</t>
  </si>
  <si>
    <t>Falha ao carregar a imagem</t>
  </si>
  <si>
    <t>Error al cargar la imagen</t>
  </si>
  <si>
    <t>画像の読み込みに失敗しました</t>
  </si>
  <si>
    <t>사진 로딩 실패</t>
  </si>
  <si>
    <t>Gagal memuat gambar</t>
  </si>
  <si>
    <t>ImageHasBeenDeleted</t>
  </si>
  <si>
    <t>圖片已刪除</t>
  </si>
  <si>
    <t>The image has been deleted</t>
  </si>
  <si>
    <t>Ang imahe ay tinanggal</t>
  </si>
  <si>
    <t>تم حذف الصورة</t>
  </si>
  <si>
    <t>छवि हटा दी गई है</t>
  </si>
  <si>
    <t>ছবিটি মুছে ফেলা হয়েছে</t>
  </si>
  <si>
    <t>L'image a été supprimée</t>
  </si>
  <si>
    <t>Hình ảnh đã bị xóa</t>
  </si>
  <si>
    <t>A imagem foi excluída</t>
  </si>
  <si>
    <t>La imagen ha sido eliminada.</t>
  </si>
  <si>
    <t>画像は削除されました</t>
  </si>
  <si>
    <t>이미지가 삭제되었습니다</t>
  </si>
  <si>
    <t>Gambar telah dihapus</t>
  </si>
  <si>
    <t>HaveMentioned</t>
  </si>
  <si>
    <t>[有人提到你]</t>
  </si>
  <si>
    <t>[You were mentioned]</t>
  </si>
  <si>
    <t>[Nabanggit ka]</t>
  </si>
  <si>
    <t>[لقد ذكرت]</t>
  </si>
  <si>
    <t>[आपका उल्लेख किया गया था]</t>
  </si>
  <si>
    <t>[আপনাকে উল্লেখ করা হয়েছে]</t>
  </si>
  <si>
    <t>[Vous avez été mentionné]</t>
  </si>
  <si>
    <t>[Bạn đã được đề cập]</t>
  </si>
  <si>
    <t>[Você foi mencionado]</t>
  </si>
  <si>
    <t>[Te mencionaron]</t>
  </si>
  <si>
    <t>[あなたが言及されました]</t>
  </si>
  <si>
    <t>[당신이 언급되었습니다]</t>
  </si>
  <si>
    <t>[Kamu disebutkan]</t>
  </si>
  <si>
    <t>HaveMentionedForNotification</t>
  </si>
  <si>
    <t>你被提到了</t>
  </si>
  <si>
    <t>You were mentioned</t>
  </si>
  <si>
    <t>Nabanggit ka</t>
  </si>
  <si>
    <t>لقد تم ذكرك</t>
  </si>
  <si>
    <t>आपका उल्लेख किया गया था</t>
  </si>
  <si>
    <t>আপনাকে উল্লেখ করা হয়েছিল</t>
  </si>
  <si>
    <t>Vous avez été mentionné</t>
  </si>
  <si>
    <t>Bạn đã được đề cập</t>
  </si>
  <si>
    <t>Você foi mencionado</t>
  </si>
  <si>
    <t>fuiste mencionado</t>
  </si>
  <si>
    <t>あなたが言及されました</t>
  </si>
  <si>
    <t>당신이 언급되었습니다</t>
  </si>
  <si>
    <t>Anda disebutkan</t>
  </si>
  <si>
    <t>HaveMentionedMeCount</t>
  </si>
  <si>
    <t>@(%@)</t>
  </si>
  <si>
    <t>chatDate</t>
  </si>
  <si>
    <t>年/月/日</t>
  </si>
  <si>
    <t>yyyy/M/d</t>
  </si>
  <si>
    <t>س س س / م / د</t>
  </si>
  <si>
    <t>yyyy/एम/डी</t>
  </si>
  <si>
    <t>aaaa/M/j</t>
  </si>
  <si>
    <t>năm/tháng/ngày</t>
  </si>
  <si>
    <t>aaaa/M/d</t>
  </si>
  <si>
    <t>aaaa/m/d</t>
  </si>
  <si>
    <t>yyyy/月/日</t>
  </si>
  <si>
    <t>년/월/일</t>
  </si>
  <si>
    <t>yyyy/M/h</t>
  </si>
  <si>
    <t>chatListDate</t>
  </si>
  <si>
    <t>SameYearDate</t>
  </si>
  <si>
    <t>月/日</t>
  </si>
  <si>
    <t>M/d</t>
  </si>
  <si>
    <t>م / د</t>
  </si>
  <si>
    <t>एम/डी</t>
  </si>
  <si>
    <t>Maryland</t>
  </si>
  <si>
    <t>M/ngày</t>
  </si>
  <si>
    <t>医学/日</t>
  </si>
  <si>
    <t>월/일</t>
  </si>
  <si>
    <t>M/hari</t>
  </si>
  <si>
    <t>locale</t>
  </si>
  <si>
    <t>en_US</t>
  </si>
  <si>
    <t>readNum</t>
  </si>
  <si>
    <t>%d 已讀</t>
  </si>
  <si>
    <t>%d read</t>
  </si>
  <si>
    <t>%d basahin</t>
  </si>
  <si>
    <t>تمت قراءة %d</t>
  </si>
  <si>
    <t>%डर लगना</t>
  </si>
  <si>
    <t>%d পড়া</t>
  </si>
  <si>
    <t>%redouter</t>
  </si>
  <si>
    <t>%d đã đọc</t>
  </si>
  <si>
    <t>%temor</t>
  </si>
  <si>
    <t>%miedo</t>
  </si>
  <si>
    <t>%d 件の読み取り</t>
  </si>
  <si>
    <t>%d개 읽음</t>
  </si>
  <si>
    <t>%rasa takut</t>
  </si>
  <si>
    <t>read</t>
  </si>
  <si>
    <t>punctuation</t>
  </si>
  <si>
    <t>,</t>
  </si>
  <si>
    <t>、</t>
  </si>
  <si>
    <t>Dawn</t>
  </si>
  <si>
    <t>小時：毫米</t>
  </si>
  <si>
    <t>h:mm a</t>
  </si>
  <si>
    <t>ح: مم أ</t>
  </si>
  <si>
    <t>एच:एमएम ए</t>
  </si>
  <si>
    <t>h:mm un</t>
  </si>
  <si>
    <t>h:mma</t>
  </si>
  <si>
    <t>時:mm</t>
  </si>
  <si>
    <t>j: mm a</t>
  </si>
  <si>
    <t>Forenoon</t>
  </si>
  <si>
    <t>Noon</t>
  </si>
  <si>
    <t>Afternoon</t>
  </si>
  <si>
    <t>Evening</t>
  </si>
  <si>
    <t>CancelSendFile</t>
  </si>
  <si>
    <t>ContactCard</t>
  </si>
  <si>
    <t>聯絡卡</t>
  </si>
  <si>
    <t>Contact Card</t>
  </si>
  <si>
    <t>بطاقة الاتصال</t>
  </si>
  <si>
    <t>संपर्क कार्ड</t>
  </si>
  <si>
    <t>যোগাযোগ কার্ড</t>
  </si>
  <si>
    <t>Carte de contact</t>
  </si>
  <si>
    <t>Thẻ liên hệ</t>
  </si>
  <si>
    <t>Cartão de contato</t>
  </si>
  <si>
    <t>Tarjeta de contacto</t>
  </si>
  <si>
    <t>連絡先カード</t>
  </si>
  <si>
    <t>연락처 카드</t>
  </si>
  <si>
    <t>Kartu Kontak</t>
  </si>
  <si>
    <t>SendTo</t>
  </si>
  <si>
    <t>發送至：</t>
  </si>
  <si>
    <t>Send to:</t>
  </si>
  <si>
    <t>Ipadala sa:</t>
  </si>
  <si>
    <t>إرسال إلى:</t>
  </si>
  <si>
    <t>भेजना:</t>
  </si>
  <si>
    <t>এখানে পাঠান:</t>
  </si>
  <si>
    <t>Envoyer à :</t>
  </si>
  <si>
    <t>Gửi tới:</t>
  </si>
  <si>
    <t>Enviar para:</t>
  </si>
  <si>
    <t>Enviar a:</t>
  </si>
  <si>
    <t>送信先:</t>
  </si>
  <si>
    <t>보내기:</t>
  </si>
  <si>
    <t>Kirim ke:</t>
  </si>
  <si>
    <t>LeaveAMessage</t>
  </si>
  <si>
    <t>給朋友留言</t>
  </si>
  <si>
    <t>Leave a message to friend</t>
  </si>
  <si>
    <t>Mag-iwan ng mensahe sa kaibigan</t>
  </si>
  <si>
    <t>ترك رسالة لصديق</t>
  </si>
  <si>
    <t>मित्र को एक संदेश छोड़ें</t>
  </si>
  <si>
    <t>বন্ধুকে একটি বার্তা দিন</t>
  </si>
  <si>
    <t>Laisser un message à un ami</t>
  </si>
  <si>
    <t>Để lại tin nhắn cho bạn bè</t>
  </si>
  <si>
    <t>Deixe uma mensagem para um amigo</t>
  </si>
  <si>
    <t>dejar un mensaje a un amigo</t>
  </si>
  <si>
    <t>友達にメッセージを残す</t>
  </si>
  <si>
    <t>친구에게 메시지를 남겨주세요</t>
  </si>
  <si>
    <t>Tinggalkan pesan ke teman</t>
  </si>
  <si>
    <t>SharedContactCard</t>
  </si>
  <si>
    <t>您共享了 %@ 的聯絡人名片。</t>
  </si>
  <si>
    <t>You shared %@'s contact card.</t>
  </si>
  <si>
    <t>Ibinahagi mo ang contact card ni %@.</t>
  </si>
  <si>
    <t>لقد قمت بمشاركة بطاقة جهة اتصال %@.</t>
  </si>
  <si>
    <t>आपने %@ का संपर्क कार्ड साझा किया.</t>
  </si>
  <si>
    <t>আপনি %@ এর পরিচিতি কার্ড শেয়ার করেছেন।</t>
  </si>
  <si>
    <t>Vous avez partagé la carte de contact de %@.</t>
  </si>
  <si>
    <t>Bạn đã chia sẻ thẻ liên hệ của %@.</t>
  </si>
  <si>
    <t>Você compartilhou o cartão de contato de %@.</t>
  </si>
  <si>
    <t>Compartiste la tarjeta de contacto de %@.</t>
  </si>
  <si>
    <t>%@ の連絡先カードを共有しました。</t>
  </si>
  <si>
    <t>%@의 연락처 카드를 공유했습니다.</t>
  </si>
  <si>
    <t>Anda membagikan kartu kontak %@.</t>
  </si>
  <si>
    <t>RecommendedToYou</t>
  </si>
  <si>
    <t>向您推薦%@。</t>
  </si>
  <si>
    <t>recommended %@ to you.</t>
  </si>
  <si>
    <t>inirerekomenda ang %@ sa iyo.</t>
  </si>
  <si>
    <t>موصى به %@ لك.</t>
  </si>
  <si>
    <t>आपको %@ अनुशंसित.</t>
  </si>
  <si>
    <t>আপনাকে %@ সুপারিশ করা হয়েছে।</t>
  </si>
  <si>
    <t>je vous ai recommandé %@.</t>
  </si>
  <si>
    <t>đã đề xuất %@ cho bạn.</t>
  </si>
  <si>
    <t>recomendou %@ para você.</t>
  </si>
  <si>
    <t>recomendado %@ para ti.</t>
  </si>
  <si>
    <t>%@ をあなたに勧めました。</t>
  </si>
  <si>
    <t>%@을(를) 추천했습니다.</t>
  </si>
  <si>
    <t>merekomendasikan %@ kepada Anda.</t>
  </si>
  <si>
    <t>Person</t>
  </si>
  <si>
    <t>成員</t>
  </si>
  <si>
    <t>Member</t>
  </si>
  <si>
    <t>Miyembro</t>
  </si>
  <si>
    <t>عضو</t>
  </si>
  <si>
    <t>सदस्य</t>
  </si>
  <si>
    <t>সদস্য</t>
  </si>
  <si>
    <t>Membre</t>
  </si>
  <si>
    <t>Thành viên</t>
  </si>
  <si>
    <t>Membro</t>
  </si>
  <si>
    <t>Miembro</t>
  </si>
  <si>
    <t>Anggota</t>
  </si>
  <si>
    <t>SelectContact</t>
  </si>
  <si>
    <t>選擇好友</t>
  </si>
  <si>
    <t>Select Friends</t>
  </si>
  <si>
    <t>Piliin ang Mga Kaibigan</t>
  </si>
  <si>
    <t>حدد الأصدقاء</t>
  </si>
  <si>
    <t>मित्र चुनें</t>
  </si>
  <si>
    <t>বন্ধু নির্বাচন করুন</t>
  </si>
  <si>
    <t>Sélectionnez des amis</t>
  </si>
  <si>
    <t>Chọn bạn bè</t>
  </si>
  <si>
    <t>Selecione amigos</t>
  </si>
  <si>
    <t>Seleccionar amigos</t>
  </si>
  <si>
    <t>友達を選択</t>
  </si>
  <si>
    <t>친구 선택</t>
  </si>
  <si>
    <t>Pilih Teman</t>
  </si>
  <si>
    <t>MessageTapMore</t>
  </si>
  <si>
    <t>選擇...</t>
  </si>
  <si>
    <t>Select...</t>
  </si>
  <si>
    <t>Pumili...</t>
  </si>
  <si>
    <t>يختار...</t>
  </si>
  <si>
    <t>चुनना...</t>
  </si>
  <si>
    <t>নির্বাচন করুন...</t>
  </si>
  <si>
    <t>Sélectionner...</t>
  </si>
  <si>
    <t>Lựa chọn...</t>
  </si>
  <si>
    <t>Selecione...</t>
  </si>
  <si>
    <t>Seleccionar...</t>
  </si>
  <si>
    <t>選択してください...</t>
  </si>
  <si>
    <t>선택하다...</t>
  </si>
  <si>
    <t>Memilih...</t>
  </si>
  <si>
    <t>receive_new_message</t>
  </si>
  <si>
    <t>您收到一則新訊息</t>
  </si>
  <si>
    <t>You got a new message</t>
  </si>
  <si>
    <t>Mayroon kang bagong mensahe</t>
  </si>
  <si>
    <t>وصلتك رسالة جديدة</t>
  </si>
  <si>
    <t>आपको एक नया संदेश मिला</t>
  </si>
  <si>
    <t>আপনি একটি নতুন বার্তা পেয়েছেন</t>
  </si>
  <si>
    <t>Tu as reçu un nouveau message</t>
  </si>
  <si>
    <t>Bạn có một tin nhắn mới</t>
  </si>
  <si>
    <t>Você recebeu uma nova mensagem</t>
  </si>
  <si>
    <t>Tienes un nuevo mensaje</t>
  </si>
  <si>
    <t>新しいメッセージを受け取りました</t>
  </si>
  <si>
    <t>새 메시지를 받았습니다</t>
  </si>
  <si>
    <t>Anda mendapat pesan baru</t>
  </si>
  <si>
    <t>push_to_talk</t>
  </si>
  <si>
    <t>一鍵通</t>
  </si>
  <si>
    <t>Push to Talk</t>
  </si>
  <si>
    <t>اضغط للتحدث</t>
  </si>
  <si>
    <t>बात करने के लिए धक्का</t>
  </si>
  <si>
    <t>কথা বলতে চাপ দিন</t>
  </si>
  <si>
    <t>Pousser pour parler</t>
  </si>
  <si>
    <t>Nhấn để nói chuyện</t>
  </si>
  <si>
    <t>Empurre para falar</t>
  </si>
  <si>
    <t>Empuje para hablar</t>
  </si>
  <si>
    <t>プッシュトゥトーク</t>
  </si>
  <si>
    <t>눌러서 대화하기</t>
  </si>
  <si>
    <t>Dorong untuk Bicara</t>
  </si>
  <si>
    <t>no_message</t>
  </si>
  <si>
    <t>沒有聊天訊息</t>
  </si>
  <si>
    <t>No chats info</t>
  </si>
  <si>
    <t>Walang impormasyon sa chat</t>
  </si>
  <si>
    <t>لا توجد معلومات الدردشات</t>
  </si>
  <si>
    <t>कोई चैट जानकारी नहीं</t>
  </si>
  <si>
    <t>কোন চ্যাট তথ্য</t>
  </si>
  <si>
    <t>Aucune information sur les chats</t>
  </si>
  <si>
    <t>Không có thông tin trò chuyện</t>
  </si>
  <si>
    <t>Nenhuma informação de bate-papo</t>
  </si>
  <si>
    <t>No hay información de chats</t>
  </si>
  <si>
    <t>チャット情報がありません</t>
  </si>
  <si>
    <t>채팅 정보 없음</t>
  </si>
  <si>
    <t>Tidak ada info obrolan</t>
  </si>
  <si>
    <t>common_phrases</t>
  </si>
  <si>
    <t>普遍的</t>
  </si>
  <si>
    <t>Universal</t>
  </si>
  <si>
    <t>Pangkalahatan</t>
  </si>
  <si>
    <t>عالمي</t>
  </si>
  <si>
    <t>सार्वभौमिक</t>
  </si>
  <si>
    <t>সর্বজনীন</t>
  </si>
  <si>
    <t>Universel</t>
  </si>
  <si>
    <t>Phổ quát</t>
  </si>
  <si>
    <t>ユニバーサル</t>
  </si>
  <si>
    <t>만능인</t>
  </si>
  <si>
    <t>RC:CombineMsg</t>
  </si>
  <si>
    <t>[聊天記錄]</t>
  </si>
  <si>
    <t>[Chat History]</t>
  </si>
  <si>
    <t>[Kasaysayan ng Chat]</t>
  </si>
  <si>
    <t>[سجل الدردشة]</t>
  </si>
  <si>
    <t>[चैट का इतिहास]</t>
  </si>
  <si>
    <t>[চ্যাটের ইতিহাস]</t>
  </si>
  <si>
    <t>[Historique des discussions]</t>
  </si>
  <si>
    <t>[Lịch sử trò chuyện]</t>
  </si>
  <si>
    <t>[Histórico de bate-papo]</t>
  </si>
  <si>
    <t>[Historial de chat]</t>
  </si>
  <si>
    <t>【チャット履歴】</t>
  </si>
  <si>
    <t>[채팅내역]</t>
  </si>
  <si>
    <t>[Riwayat Obrolan]</t>
  </si>
  <si>
    <t>RC:CardMsg</t>
  </si>
  <si>
    <t>[聯絡卡]</t>
  </si>
  <si>
    <t>[Contact Card]</t>
  </si>
  <si>
    <t>[بطاقة الاتصال]</t>
  </si>
  <si>
    <t>[संपर्क कार्ड]</t>
  </si>
  <si>
    <t>[যোগাযোগ কার্ড]</t>
  </si>
  <si>
    <t>[Carte de contact]</t>
  </si>
  <si>
    <t>[Thẻ liên hệ]</t>
  </si>
  <si>
    <t>[Cartão de contato]</t>
  </si>
  <si>
    <t>[Tarjeta de contacto]</t>
  </si>
  <si>
    <t>【連絡先カード】</t>
  </si>
  <si>
    <t>[연락처 카드]</t>
  </si>
  <si>
    <t>[Kartu Kontak]</t>
  </si>
  <si>
    <t>GroupChatHistory</t>
  </si>
  <si>
    <t>群聊歷史記錄</t>
  </si>
  <si>
    <t>Group Chat History</t>
  </si>
  <si>
    <t>Kasaysayan ng Panggrupong Chat</t>
  </si>
  <si>
    <t>سجل الدردشة الجماعية</t>
  </si>
  <si>
    <t>समूह चैट इतिहास</t>
  </si>
  <si>
    <t>গ্রুপ চ্যাট ইতিহাস</t>
  </si>
  <si>
    <t>Historique des discussions de groupe</t>
  </si>
  <si>
    <t>Lịch sử trò chuyện nhóm</t>
  </si>
  <si>
    <t>Histórico de bate-papo em grupo</t>
  </si>
  <si>
    <t>Historial de chat grupal</t>
  </si>
  <si>
    <t>グループチャット履歴</t>
  </si>
  <si>
    <t>그룹 채팅 기록</t>
  </si>
  <si>
    <t>Riwayat Obrolan Grup</t>
  </si>
  <si>
    <t>ChatHistoryForXAndY</t>
  </si>
  <si>
    <t>%@ 和 %@ 的聊天記錄</t>
  </si>
  <si>
    <t>Chat History for %@ and %@</t>
  </si>
  <si>
    <t>Kasaysayan ng Chat para sa %@ at %@</t>
  </si>
  <si>
    <t>سجل الدردشة لـ %@ و%@</t>
  </si>
  <si>
    <t>%@ और %@ के लिए चैट इतिहास</t>
  </si>
  <si>
    <t>%@ এবং %@ এর জন্য চ্যাট ইতিহাস</t>
  </si>
  <si>
    <t>Historique des discussions pour %@ et %@</t>
  </si>
  <si>
    <t>Lịch sử trò chuyện của %@ và %@</t>
  </si>
  <si>
    <t>Histórico de bate-papo para %@ e %@</t>
  </si>
  <si>
    <t>Historial de chat para %@ y %@</t>
  </si>
  <si>
    <t>%@ と %@ のチャット履歴</t>
  </si>
  <si>
    <t>%@ 및 %@의 채팅 기록</t>
  </si>
  <si>
    <t>Riwayat Obrolan untuk %@ dan %@</t>
  </si>
  <si>
    <t>ChatHistoryForX</t>
  </si>
  <si>
    <t>%@ 的聊天記錄</t>
  </si>
  <si>
    <t>Chat History for %@</t>
  </si>
  <si>
    <t>Kasaysayan ng Chat para sa %@</t>
  </si>
  <si>
    <t>سجل الدردشة لـ %@</t>
  </si>
  <si>
    <t>%@ के लिए चैट इतिहास</t>
  </si>
  <si>
    <t>%@ এর জন্য চ্যাট ইতিহাস</t>
  </si>
  <si>
    <t>Historique des discussions pour %@</t>
  </si>
  <si>
    <t>Lịch sử trò chuyện của %@</t>
  </si>
  <si>
    <t>Histórico de bate-papo para %@</t>
  </si>
  <si>
    <t>Historial de chat para %@</t>
  </si>
  <si>
    <t>%@ のチャット履歴</t>
  </si>
  <si>
    <t>%@님의 채팅 기록</t>
  </si>
  <si>
    <t>Riwayat Obrolan untuk %@</t>
  </si>
  <si>
    <t>OneByOneForwardingNotSupported</t>
  </si>
  <si>
    <t>發送、燒錄、影音訊息失敗，無法轉發</t>
  </si>
  <si>
    <t>Failed to send, burn, audio and video message, cannot be forwarded</t>
  </si>
  <si>
    <t>Nabigong ipadala, i-burn, audio at video na mensahe, ay hindi maipapasa</t>
  </si>
  <si>
    <t>فشل الإرسال والنسخ والرسائل الصوتية والمرئية، ولا يمكن إعادة توجيهها</t>
  </si>
  <si>
    <t>ऑडियो और वीडियो संदेश भेजने, जलाने में विफल, अग्रेषित नहीं किया जा सकता</t>
  </si>
  <si>
    <t>পাঠাতে ব্যর্থ, বার্ন, অডিও এবং ভিডিও বার্তা, ফরওয়ার্ড করা যাবে না</t>
  </si>
  <si>
    <t>Échec de l'envoi, de la gravure, du message audio et vidéo, ne peut pas être transféré</t>
  </si>
  <si>
    <t>Không thể gửi, ghi, tin nhắn âm thanh và video, không thể chuyển tiếp</t>
  </si>
  <si>
    <t>Falha ao enviar, gravar, mensagem de áudio e vídeo, não pode ser encaminhada</t>
  </si>
  <si>
    <t>No se pudo enviar, grabar, mensaje de audio y video, no se puede reenviar</t>
  </si>
  <si>
    <t>オーディオおよびビデオメッセージの送信、書き込みに失敗し、転送できません</t>
  </si>
  <si>
    <t>오디오 및 비디오 메시지 보내기, 굽기, 전달 실패, 전달할 수 없음</t>
  </si>
  <si>
    <t>Gagal mengirim, membakar, pesan audio dan video, tidak dapat diteruskan</t>
  </si>
  <si>
    <t>CombineForwardingNotSupported</t>
  </si>
  <si>
    <t>發送、燒錄、引用訊息失敗，無法轉發</t>
  </si>
  <si>
    <t>Failed to send, burn, quote message, cannot be forwarded</t>
  </si>
  <si>
    <t>Nabigong magpadala, mag-burn, mag-quote ng mensahe, ay hindi maipapasa</t>
  </si>
  <si>
    <t>فشل الإرسال، النسخ، اقتباس الرسالة، لا يمكن إعادة توجيهها</t>
  </si>
  <si>
    <t>संदेश भेजने, जलाने, उद्धृत करने में विफल, अग्रेषित नहीं किया जा सकता</t>
  </si>
  <si>
    <t>পাঠাতে ব্যর্থ, বার্ন, বার্তা উদ্ধৃতি, ফরওয়ার্ড করা যাবে না</t>
  </si>
  <si>
    <t>Échec de l'envoi, de la gravure, du message de citation, ne peut pas être transféré</t>
  </si>
  <si>
    <t>Không thể gửi, ghi, trích dẫn tin nhắn, không thể chuyển tiếp</t>
  </si>
  <si>
    <t>Falha ao enviar, gravar, citar mensagem, não pode ser encaminhada</t>
  </si>
  <si>
    <t>No se pudo enviar, grabar, citar el mensaje, no se puede reenviar</t>
  </si>
  <si>
    <t>メッセージの送信、書き込み、引用に失敗し、転送できません</t>
  </si>
  <si>
    <t>전송 실패, 굽기, 메시지 인용, 전달할 수 없음</t>
  </si>
  <si>
    <t>Gagal mengirim, membakar, mengutip pesan, tidak dapat diteruskan</t>
  </si>
  <si>
    <t>CombineAndForward</t>
  </si>
  <si>
    <t>合併並轉發</t>
  </si>
  <si>
    <t>Combine and Forward</t>
  </si>
  <si>
    <t>Pagsamahin at Ipasa</t>
  </si>
  <si>
    <t>الجمع وإلى الأمام</t>
  </si>
  <si>
    <t>मिलाएं और आगे बढ़ाएं</t>
  </si>
  <si>
    <t>একত্রিত এবং ফরোয়ার্ড</t>
  </si>
  <si>
    <t>Combiner et transférer</t>
  </si>
  <si>
    <t>Kết hợp và chuyển tiếp</t>
  </si>
  <si>
    <t>Combinar e encaminhar</t>
  </si>
  <si>
    <t>Combinar y reenviar</t>
  </si>
  <si>
    <t>結合して転送</t>
  </si>
  <si>
    <t>결합하여 전달</t>
  </si>
  <si>
    <t>Gabungkan dan Maju</t>
  </si>
  <si>
    <t>OneByOneForward</t>
  </si>
  <si>
    <t>一對一轉發</t>
  </si>
  <si>
    <t>One-by-One Forward</t>
  </si>
  <si>
    <t>واحدا تلو الآخر إلى الأمام</t>
  </si>
  <si>
    <t>एक-एक करके आगे</t>
  </si>
  <si>
    <t>একের পর এক ফরোয়ার্ড</t>
  </si>
  <si>
    <t>Un par un en avant</t>
  </si>
  <si>
    <t>Chuyển tiếp từng người một</t>
  </si>
  <si>
    <t>Avançar um por um</t>
  </si>
  <si>
    <t>Adelante uno por uno</t>
  </si>
  <si>
    <t>1つずつ前進</t>
  </si>
  <si>
    <t>하나씩 앞으로</t>
  </si>
  <si>
    <t>Maju Satu Per Satu</t>
  </si>
  <si>
    <t>ChatHistory</t>
  </si>
  <si>
    <t>聊天記錄</t>
  </si>
  <si>
    <t>Chat History</t>
  </si>
  <si>
    <t>Kasaysayan ng Chat</t>
  </si>
  <si>
    <t>تاريخ الدردشة</t>
  </si>
  <si>
    <t>चैट का इतिहास</t>
  </si>
  <si>
    <t>চ্যাট ইতিহাস</t>
  </si>
  <si>
    <t>Historique des discussions</t>
  </si>
  <si>
    <t>Lịch sử trò chuyện</t>
  </si>
  <si>
    <t>Histórico de bate-papo</t>
  </si>
  <si>
    <t>Historial de chat</t>
  </si>
  <si>
    <t>チャット履歴</t>
  </si>
  <si>
    <t>채팅 기록</t>
  </si>
  <si>
    <t>Riwayat Obrolan</t>
  </si>
  <si>
    <t>ChatHistoryTitleXAndY</t>
  </si>
  <si>
    <t>ChatHistoryTitleX</t>
  </si>
  <si>
    <t>GroupChatHistoryTitle</t>
  </si>
  <si>
    <t>RC:StkMsg</t>
  </si>
  <si>
    <t>[貼紙]</t>
  </si>
  <si>
    <t>[Sticker]</t>
  </si>
  <si>
    <t>[ملصق]</t>
  </si>
  <si>
    <t>[स्टिकर]</t>
  </si>
  <si>
    <t>[স্টিকার]</t>
  </si>
  <si>
    <t>[Autocollant]</t>
  </si>
  <si>
    <t>[Nhãn dán]</t>
  </si>
  <si>
    <t>[Adesivo]</t>
  </si>
  <si>
    <t>[Etiqueta engomada]</t>
  </si>
  <si>
    <t>[ステッカー]</t>
  </si>
  <si>
    <t>[상표]</t>
  </si>
  <si>
    <t>[Stiker]</t>
  </si>
  <si>
    <t>RC:FileMsg</t>
  </si>
  <si>
    <t>[文件]</t>
  </si>
  <si>
    <t>[File]</t>
  </si>
  <si>
    <t>[ملف]</t>
  </si>
  <si>
    <t>[फ़ाइल]</t>
  </si>
  <si>
    <t>[ফাইল]</t>
  </si>
  <si>
    <t>[Déposer]</t>
  </si>
  <si>
    <t>[Tài liệu]</t>
  </si>
  <si>
    <t>[Arquivo]</t>
  </si>
  <si>
    <t>[Archivo]</t>
  </si>
  <si>
    <t>[ファイル]</t>
  </si>
  <si>
    <t>[파일]</t>
  </si>
  <si>
    <t>[Mengajukan]</t>
  </si>
  <si>
    <t>RC:VCSummary</t>
  </si>
  <si>
    <t>[音訊視訊通話]</t>
  </si>
  <si>
    <t>[Audio video call]</t>
  </si>
  <si>
    <t>[مكالمة صوتية ومرئية]</t>
  </si>
  <si>
    <t>[ऑडियो वीडियो कॉल]</t>
  </si>
  <si>
    <t>[অডিও ভিডিও কল]</t>
  </si>
  <si>
    <t>[Appel audio-vidéo]</t>
  </si>
  <si>
    <t>[Cuộc gọi video âm thanh]</t>
  </si>
  <si>
    <t>[Chamada de áudio e vídeo]</t>
  </si>
  <si>
    <t>[Videollamada de audio]</t>
  </si>
  <si>
    <t>【音声ビデオ通話】</t>
  </si>
  <si>
    <t>[음성영상통화]</t>
  </si>
  <si>
    <t>[Panggilan video audio]</t>
  </si>
  <si>
    <t>RCJrmf:RpMsg</t>
  </si>
  <si>
    <t>[紅包]</t>
  </si>
  <si>
    <t>[Red Packet]</t>
  </si>
  <si>
    <t>[Pulang Packet]</t>
  </si>
  <si>
    <t>[الحزمة الحمراء]</t>
  </si>
  <si>
    <t>[लाल पैकेट]</t>
  </si>
  <si>
    <t>[লাল প্যাকেট]</t>
  </si>
  <si>
    <t>[Paquet rouge]</t>
  </si>
  <si>
    <t>[Gói đỏ]</t>
  </si>
  <si>
    <t>[Pacote Vermelho]</t>
  </si>
  <si>
    <t>[Paquete rojo]</t>
  </si>
  <si>
    <t>【赤いパケット】</t>
  </si>
  <si>
    <t>[빨간 패킷]</t>
  </si>
  <si>
    <t>[Paket Merah]</t>
  </si>
  <si>
    <t>CombineMessageLoading</t>
  </si>
  <si>
    <t>聊天記錄加載中...</t>
  </si>
  <si>
    <t>Chat history loading...</t>
  </si>
  <si>
    <t>Naglo-load ang history ng chat...</t>
  </si>
  <si>
    <t>جارٍ تحميل سجل الدردشة...</t>
  </si>
  <si>
    <t>चैट इतिहास लोड हो रहा है...</t>
  </si>
  <si>
    <t>চ্যাটের ইতিহাস লোড হচ্ছে...</t>
  </si>
  <si>
    <t>Chargement de l'historique des discussions...</t>
  </si>
  <si>
    <t>Đang tải lịch sử trò chuyện...</t>
  </si>
  <si>
    <t>Histórico de bate-papo carregando...</t>
  </si>
  <si>
    <t>Historial de chat cargando...</t>
  </si>
  <si>
    <t>チャット履歴を読み込み中...</t>
  </si>
  <si>
    <t>채팅 기록 로드 중...</t>
  </si>
  <si>
    <t>Memuat riwayat obrolan...</t>
  </si>
  <si>
    <t>CombineMessageLoadFailed</t>
  </si>
  <si>
    <t>Chat history</t>
  </si>
  <si>
    <t>History ng chat</t>
  </si>
  <si>
    <t>Riwayat obrolan</t>
  </si>
  <si>
    <t>ChatTranscripts</t>
  </si>
  <si>
    <t>最多選擇 100 筆聊天記錄</t>
  </si>
  <si>
    <t>Select up to 100 chat transcripts</t>
  </si>
  <si>
    <t>Pumili ng hanggang 100 chat transcript</t>
  </si>
  <si>
    <t>حدد ما يصل إلى 100 نسخة للدردشة</t>
  </si>
  <si>
    <t>अधिकतम 100 चैट ट्रांस्क्रिप्ट चुनें</t>
  </si>
  <si>
    <t>100টি পর্যন্ত চ্যাট ট্রান্সক্রিপ্ট নির্বাচন করুন</t>
  </si>
  <si>
    <t>Sélectionnez jusqu'à 100 transcriptions de chat</t>
  </si>
  <si>
    <t>Chọn tối đa 100 bản ghi cuộc trò chuyện</t>
  </si>
  <si>
    <t>Selecione até 100 transcrições de bate-papo</t>
  </si>
  <si>
    <t>Seleccione hasta 100 transcripciones de chat</t>
  </si>
  <si>
    <t>最大 100 件のチャット記録を選択します</t>
  </si>
  <si>
    <t>최대 100개의 채팅 기록을 선택하세요.</t>
  </si>
  <si>
    <t>Pilih hingga 100 transkrip obrolan</t>
  </si>
  <si>
    <t>BurnAfterRead</t>
  </si>
  <si>
    <t>[秘密聊天]</t>
  </si>
  <si>
    <t>[Secret Chat]</t>
  </si>
  <si>
    <t>[Lihim na Chat]</t>
  </si>
  <si>
    <t>[الدردشة السرية]</t>
  </si>
  <si>
    <t>[गुप्त चैट]</t>
  </si>
  <si>
    <t>[গোপন চ্যাট]</t>
  </si>
  <si>
    <t>[Conversation secrète]</t>
  </si>
  <si>
    <t>[Trò chuyện bí mật]</t>
  </si>
  <si>
    <t>[Bate-papo secreto]</t>
  </si>
  <si>
    <t>[Chat secreto]</t>
  </si>
  <si>
    <t>【秘密のチャット】</t>
  </si>
  <si>
    <t>[비밀채팅]</t>
  </si>
  <si>
    <t>[Obrolan Rahasia]</t>
  </si>
  <si>
    <t>BurnAfterReadTitle</t>
  </si>
  <si>
    <t>BurnAfterReadMsg</t>
  </si>
  <si>
    <t>訊息查看後自動銷毀，禁止複製或轉發訊息。伺服器不保留訊息記錄。</t>
  </si>
  <si>
    <t>Messages are automatically destroyed after viewing, and replication or forwarding of messages is forbidden. The server does not retain message records.</t>
  </si>
  <si>
    <t>Awtomatikong nasisira ang mga mensahe pagkatapos matingnan, at ipinagbabawal ang pagtitiklop o pagpapasa ng mga mensahe. Ang server ay hindi nagpapanatili ng mga talaan ng mensahe.</t>
  </si>
  <si>
    <t>يتم تدمير الرسائل تلقائيًا بعد المشاهدة، ويُحظر تكرار الرسائل أو إعادة توجيهها. لا يحتفظ الخادم بسجلات الرسائل.</t>
  </si>
  <si>
    <t>देखने के बाद संदेश स्वचालित रूप से नष्ट हो जाते हैं, और संदेशों की प्रतिकृति या अग्रेषण निषिद्ध है। सर्वर संदेश रिकॉर्ड नहीं रखता.</t>
  </si>
  <si>
    <t>বার্তাগুলি দেখার পরে স্বয়ংক্রিয়ভাবে ধ্বংস হয়ে যায় এবং বার্তাগুলির প্রতিলিপি বা ফরোয়ার্ড করা নিষিদ্ধ৷ সার্ভার বার্তা রেকর্ড ধরে রাখে না।</t>
  </si>
  <si>
    <t>Les messages sont automatiquement détruits après consultation et la réplication ou le transfert de messages est interdit. Le serveur ne conserve pas les enregistrements de messages.</t>
  </si>
  <si>
    <t>Tin nhắn sẽ tự động bị hủy sau khi xem và việc sao chép hoặc chuyển tiếp tin nhắn đều bị cấm. Máy chủ không giữ lại bản ghi tin nhắn.</t>
  </si>
  <si>
    <t>As mensagens são destruídas automaticamente após a visualização, sendo proibida a replicação ou encaminhamento de mensagens. O servidor não retém registros de mensagens.</t>
  </si>
  <si>
    <t>Los mensajes se destruyen automáticamente después de verlos y está prohibido replicar o reenviar mensajes. El servidor no retiene registros de mensajes.</t>
  </si>
  <si>
    <t>メッセージは閲覧後に自動的に破棄され、メッセージの複製や転送は禁止されます。サーバーはメッセージ記録を保持しません。</t>
  </si>
  <si>
    <t>메시지는 열람 후 자동으로 파기되며, 메시지 복제 및 전달이 금지됩니다. 서버는 메시지 기록을 유지하지 않습니다.</t>
  </si>
  <si>
    <t>Pesan secara otomatis dimusnahkan setelah dilihat, dan replikasi atau penerusan pesan dilarang. Server tidak menyimpan catatan pesan.</t>
  </si>
  <si>
    <t>Know</t>
  </si>
  <si>
    <t>MessageRecallAlert</t>
  </si>
  <si>
    <t>訊息被召回</t>
  </si>
  <si>
    <t>Message recalled</t>
  </si>
  <si>
    <t>Naalala ang mensahe</t>
  </si>
  <si>
    <t>تم تذكر الرسالة</t>
  </si>
  <si>
    <t>संदेश याद किया गया</t>
  </si>
  <si>
    <t>বার্তা প্রত্যাহার</t>
  </si>
  <si>
    <t>Message rappelé</t>
  </si>
  <si>
    <t>Đã thu hồi tin nhắn</t>
  </si>
  <si>
    <t>Mensagem recuperada</t>
  </si>
  <si>
    <t>Mensaje recuperado</t>
  </si>
  <si>
    <t>メッセージが呼び戻されました</t>
  </si>
  <si>
    <t>메시지가 회수되었습니다.</t>
  </si>
  <si>
    <t>Pesan ditarik kembali</t>
  </si>
  <si>
    <t>ClickToPlay</t>
  </si>
  <si>
    <t>點擊播放</t>
  </si>
  <si>
    <t>Click the Play</t>
  </si>
  <si>
    <t>I-click ang Play</t>
  </si>
  <si>
    <t>انقر فوق تشغيل</t>
  </si>
  <si>
    <t>प्ले पर क्लिक करें</t>
  </si>
  <si>
    <t>Play এ ক্লিক করুন</t>
  </si>
  <si>
    <t>Cliquez sur Jouer</t>
  </si>
  <si>
    <t>Bấm vào Chơi</t>
  </si>
  <si>
    <t>Clique no jogo</t>
  </si>
  <si>
    <t>Haga clic en Reproducir</t>
  </si>
  <si>
    <t>「再生」をクリックします</t>
  </si>
  <si>
    <t>재생을 클릭하세요.</t>
  </si>
  <si>
    <t>Klik Mainkan</t>
  </si>
  <si>
    <t>ClickToView</t>
  </si>
  <si>
    <t>點擊查看</t>
  </si>
  <si>
    <t>Click to View</t>
  </si>
  <si>
    <t>I-click upang Tingnan</t>
  </si>
  <si>
    <t>انقر للعرض</t>
  </si>
  <si>
    <t>देखने के लिए क्लिक करें</t>
  </si>
  <si>
    <t>দেখতে ক্লিক করুন</t>
  </si>
  <si>
    <t>Cliquez pour voir</t>
  </si>
  <si>
    <t>Bấm vào để xem</t>
  </si>
  <si>
    <t>Clique para visualizar</t>
  </si>
  <si>
    <t>Haga clic para ver</t>
  </si>
  <si>
    <t>クリックして表示</t>
  </si>
  <si>
    <t>보려면 클릭하세요</t>
  </si>
  <si>
    <t>Klik untuk Melihat</t>
  </si>
  <si>
    <t>SaveSuccess</t>
  </si>
  <si>
    <t>Save success</t>
  </si>
  <si>
    <t>I-save ang tagumpay</t>
  </si>
  <si>
    <t>حفظ النجاح</t>
  </si>
  <si>
    <t>सफलता बचाएं</t>
  </si>
  <si>
    <t>সাফল্য সংরক্ষণ করুন</t>
  </si>
  <si>
    <t>Enregistrer le succès</t>
  </si>
  <si>
    <t>Salve o sucesso</t>
  </si>
  <si>
    <t>Guardar éxito</t>
  </si>
  <si>
    <t>성공을 저장</t>
  </si>
  <si>
    <t>Selamatkan kesuksesan</t>
  </si>
  <si>
    <t>SaveFailed</t>
  </si>
  <si>
    <t>保存失敗</t>
  </si>
  <si>
    <t>Save failed</t>
  </si>
  <si>
    <t>Nabigo ang pag-save</t>
  </si>
  <si>
    <t>فشل الحفظ</t>
  </si>
  <si>
    <t>सहेजना विफल</t>
  </si>
  <si>
    <t>সংরক্ষণ ব্যর্থ হয়েছে</t>
  </si>
  <si>
    <t>Échec de l'enregistrement</t>
  </si>
  <si>
    <t>Lưu không thành công</t>
  </si>
  <si>
    <t>Falha ao salvar</t>
  </si>
  <si>
    <t>Error al guardar</t>
  </si>
  <si>
    <t>保存に失敗しました</t>
  </si>
  <si>
    <t>저장 실패</t>
  </si>
  <si>
    <t>Gagal menyimpan</t>
  </si>
  <si>
    <t>RecallEdit</t>
  </si>
  <si>
    <t>Reference</t>
  </si>
  <si>
    <t>引用</t>
  </si>
  <si>
    <t>Quote</t>
  </si>
  <si>
    <t>يقتبس</t>
  </si>
  <si>
    <t>उद्धरण</t>
  </si>
  <si>
    <t>উদ্ধৃতি</t>
  </si>
  <si>
    <t>Citation</t>
  </si>
  <si>
    <t>Trích dẫn</t>
  </si>
  <si>
    <t>Citar</t>
  </si>
  <si>
    <t>Cita</t>
  </si>
  <si>
    <t>인용하다</t>
  </si>
  <si>
    <t>Mengutip</t>
  </si>
  <si>
    <t>翻譯</t>
  </si>
  <si>
    <t>CanNotRecall</t>
  </si>
  <si>
    <t>此訊息已超過撤回時限。無法回憶。</t>
  </si>
  <si>
    <t>This message has passed the recall time limit. Unable to recall.</t>
  </si>
  <si>
    <t>Ang mensaheng ito ay lumampas sa limitasyon sa oras ng pagpapabalik. Hindi maalala.</t>
  </si>
  <si>
    <t>لقد تجاوزت هذه الرسالة الحد الزمني للاستدعاء. غير قادر على التذكر.</t>
  </si>
  <si>
    <t>यह संदेश वापस बुलाने की समय सीमा पार कर चुका है. याद करने में असमर्थ.</t>
  </si>
  <si>
    <t>এই বার্তাটি প্রত্যাহার করার সময়সীমা অতিক্রম করেছে৷ মনে করতে অক্ষম।</t>
  </si>
  <si>
    <t>Ce message a dépassé le délai de rappel. Impossible de se rappeler.</t>
  </si>
  <si>
    <t>Tin nhắn này đã vượt quá giới hạn thời gian thu hồi. Không thể nhớ lại.</t>
  </si>
  <si>
    <t>Esta mensagem ultrapassou o limite de tempo de recuperação. Incapaz de lembrar.</t>
  </si>
  <si>
    <t>Este mensaje ha superado el límite de tiempo de recuperación. No puedo recordar.</t>
  </si>
  <si>
    <t>このメッセージは取り消し期限を過ぎています。思い出せない。</t>
  </si>
  <si>
    <t>이 메시지는 회수 시간 제한을 초과했습니다. 기억할 수 없습니다.</t>
  </si>
  <si>
    <t>Pesan ini telah melewati batas waktu penarikan kembali. Tidak dapat mengingat.</t>
  </si>
  <si>
    <t>TranslateFailed</t>
  </si>
  <si>
    <t>翻譯失敗，請重試</t>
  </si>
  <si>
    <t>Translation failed, please try again</t>
  </si>
  <si>
    <t>Nabigo ang pagsasalin, pakisubukang muli</t>
  </si>
  <si>
    <t>فشلت الترجمة، يرجى المحاولة مرة أخرى</t>
  </si>
  <si>
    <t>अनुवाद विफल, कृपया पुनः प्रयास करें</t>
  </si>
  <si>
    <t>অনুবাদ ব্যর্থ হয়েছে, আবার চেষ্টা করুন</t>
  </si>
  <si>
    <t>Échec de la traduction, veuillez réessayer</t>
  </si>
  <si>
    <t>Bản dịch không thành công, vui lòng thử lại</t>
  </si>
  <si>
    <t>Falha na tradução, tente novamente</t>
  </si>
  <si>
    <t>La traducción falló, por favor inténtalo de nuevo.</t>
  </si>
  <si>
    <t>翻訳に失敗しました。もう一度試してください</t>
  </si>
  <si>
    <t>번역에 실패했습니다. 다시 시도해 주세요.</t>
  </si>
  <si>
    <t>Terjemahan gagal, coba lagi</t>
  </si>
  <si>
    <t>ChatFiles</t>
  </si>
  <si>
    <t>聊天文件</t>
  </si>
  <si>
    <t>Chat Files</t>
  </si>
  <si>
    <t>Mga File ng Chat</t>
  </si>
  <si>
    <t>ملفات الدردشة</t>
  </si>
  <si>
    <t>चैट फ़ाइलें</t>
  </si>
  <si>
    <t>চ্যাট ফাইল</t>
  </si>
  <si>
    <t>Fichiers de discussion</t>
  </si>
  <si>
    <t>Tệp trò chuyện</t>
  </si>
  <si>
    <t>Arquivos de bate-papo</t>
  </si>
  <si>
    <t>Archivos de chat</t>
  </si>
  <si>
    <t>チャットファイル</t>
  </si>
  <si>
    <t>채팅 파일</t>
  </si>
  <si>
    <t>File Obrolan</t>
  </si>
  <si>
    <t>CannotUploadFiles</t>
  </si>
  <si>
    <t>無法上傳 0KB 檔案。</t>
  </si>
  <si>
    <t>Cannot upload 0KB file.</t>
  </si>
  <si>
    <t>Hindi makapag-upload ng 0KB na file.</t>
  </si>
  <si>
    <t>لا يمكن تحميل ملف بحجم 0 كيلو بايت.</t>
  </si>
  <si>
    <t>0KB फ़ाइल अपलोड नहीं की जा सकती.</t>
  </si>
  <si>
    <t>0KB ফাইল আপলোড করা যাবে না।</t>
  </si>
  <si>
    <t>Impossible de télécharger un fichier de 0 Ko.</t>
  </si>
  <si>
    <t>Không thể tải lên tệp 0KB.</t>
  </si>
  <si>
    <t>Não é possível fazer upload do arquivo de 0 KB.</t>
  </si>
  <si>
    <t>No se puede cargar un archivo de 0 KB.</t>
  </si>
  <si>
    <t>0KBのファイルをアップロードできません。</t>
  </si>
  <si>
    <t>0KB 파일을 업로드할 수 없습니다.</t>
  </si>
  <si>
    <t>Tidak dapat mengunggah file 0KB.</t>
  </si>
  <si>
    <t>DownloadFailFromiCloud</t>
  </si>
  <si>
    <t>從 iCloud 下載失敗</t>
  </si>
  <si>
    <t>Download Fail From iCloud</t>
  </si>
  <si>
    <t>I-download ang Fail Mula sa iCloud</t>
  </si>
  <si>
    <t>فشل التنزيل من iCloud</t>
  </si>
  <si>
    <t>आईक्लाउड से फेल डाउनलोड करें</t>
  </si>
  <si>
    <t>আইক্লাউড থেকে ব্যর্থ ডাউনলোড করুন</t>
  </si>
  <si>
    <t>Échec du téléchargement depuis iCloud</t>
  </si>
  <si>
    <t>Tải xuống Thất bại từ iCloud</t>
  </si>
  <si>
    <t>Error de descarga desde iCloud</t>
  </si>
  <si>
    <t>iCloudからのダウンロードに失敗する</t>
  </si>
  <si>
    <t>iCloud에서 다운로드 실패</t>
  </si>
  <si>
    <t>Unduhan Gagal Dari iCloud</t>
  </si>
  <si>
    <t>VideoExpired</t>
  </si>
  <si>
    <t>影片已刪除或過期</t>
  </si>
  <si>
    <t>Video Deleted or Expired</t>
  </si>
  <si>
    <t>Na-delete o Nag-expire na ang Video</t>
  </si>
  <si>
    <t>تم حذف الفيديو أو انتهت صلاحيته</t>
  </si>
  <si>
    <t>वीडियो हटा दिया गया या समाप्त हो गया</t>
  </si>
  <si>
    <t>ভিডিও মুছে ফেলা বা মেয়াদ শেষ</t>
  </si>
  <si>
    <t>Vidéo supprimée ou expirée</t>
  </si>
  <si>
    <t>Video đã bị xóa hoặc hết hạn</t>
  </si>
  <si>
    <t>Vídeo excluído ou expirado</t>
  </si>
  <si>
    <t>Vídeo eliminado o caducado</t>
  </si>
  <si>
    <t>ビデオが削除または期限切れになりました</t>
  </si>
  <si>
    <t>동영상이 삭제되거나 만료되었습니다.</t>
  </si>
  <si>
    <t>Video Dihapus atau Kedaluwarsa</t>
  </si>
  <si>
    <t>LoadMsgAskInfo</t>
  </si>
  <si>
    <t>網路錯誤，查看本地歷史訊息？</t>
  </si>
  <si>
    <t>Network Error，View local history messages?</t>
  </si>
  <si>
    <t>Network Error，Tingnan ang mga lokal na mensahe sa kasaysayan?</t>
  </si>
  <si>
    <t>خطأ في الشبكة، هل تريد عرض رسائل التاريخ المحلي؟</t>
  </si>
  <si>
    <t>नेटवर्क त्रुटि，स्थानीय इतिहास संदेश देखें?</t>
  </si>
  <si>
    <t>নেটওয়ার্ক ত্রুটি，স্থানীয় ইতিহাস বার্তা দেখুন?</t>
  </si>
  <si>
    <t>Erreur réseau，Afficher les messages de l'historique local ?</t>
  </si>
  <si>
    <t>Lỗi mạng, Xem tin nhắn lịch sử cục bộ?</t>
  </si>
  <si>
    <t>Erro de rede，Ver mensagens do histórico local?</t>
  </si>
  <si>
    <t>Error de red, ¿Ver mensajes del historial local?</t>
  </si>
  <si>
    <t>ネットワーク エラー，ローカル履歴メッセージを表示しますか?</t>
  </si>
  <si>
    <t>네트워크 오류，로컬 기록 메시지를 보시겠습니까?</t>
  </si>
  <si>
    <t>Kesalahan Jaringan, Lihat pesan riwayat lokal?</t>
  </si>
  <si>
    <t>SightCaptureFailed</t>
  </si>
  <si>
    <t>目前無法錄製，請稍後重試</t>
  </si>
  <si>
    <t>Unable to record at this time, please try again later</t>
  </si>
  <si>
    <t>Hindi makapag-record sa ngayon, pakisubukang muli sa ibang pagkakataon</t>
  </si>
  <si>
    <t>يتعذر التسجيل في الوقت الحالي، يرجى المحاولة مرة أخرى لاحقًا</t>
  </si>
  <si>
    <t>इस समय रिकॉर्ड करने में असमर्थ, कृपया बाद में पुनः प्रयास करें</t>
  </si>
  <si>
    <t>এই সময়ে রেকর্ড করতে অক্ষম, পরে আবার চেষ্টা করুন</t>
  </si>
  <si>
    <t>Impossible d'enregistrer pour le moment, veuillez réessayer plus tard</t>
  </si>
  <si>
    <t>Không thể ghi vào lúc này, vui lòng thử lại sau</t>
  </si>
  <si>
    <t>Não foi possível gravar neste momento. Tente novamente mais tarde.</t>
  </si>
  <si>
    <t>No se puede grabar en este momento, inténtalo de nuevo más tarde.</t>
  </si>
  <si>
    <t>現在録音できません。後でもう一度お試しください。</t>
  </si>
  <si>
    <t>지금은 녹화할 수 없습니다. 나중에 다시 시도해 주세요.</t>
  </si>
  <si>
    <t>Saat ini tidak dapat merekam, coba lagi nanti</t>
  </si>
  <si>
    <t>ConnectionstatusProxyUnavailable</t>
  </si>
  <si>
    <t>當前代理不可用。</t>
  </si>
  <si>
    <t>The current proxy is not available.</t>
  </si>
  <si>
    <t>Ang kasalukuyang proxy ay hindi magagamit.</t>
  </si>
  <si>
    <t>الوكيل الحالي غير متوفر.</t>
  </si>
  <si>
    <t>वर्तमान प्रॉक्सी उपलब्ध नहीं है.</t>
  </si>
  <si>
    <t>বর্তমান প্রক্সি উপলব্ধ নেই.</t>
  </si>
  <si>
    <t>Le proxy actuel n'est pas disponible.</t>
  </si>
  <si>
    <t>Proxy hiện tại không có sẵn.</t>
  </si>
  <si>
    <t>O proxy atual não está disponível.</t>
  </si>
  <si>
    <t>El proxy actual no está disponible.</t>
  </si>
  <si>
    <t>現在のプロキシは使用できません。</t>
  </si>
  <si>
    <t>현재 프록시를 사용할 수 없습니다.</t>
  </si>
  <si>
    <t>Proksi saat ini tidak tersedia.</t>
  </si>
  <si>
    <t>restartApp</t>
  </si>
  <si>
    <t>重新啟動應用程式</t>
  </si>
  <si>
    <t>Restart Application</t>
  </si>
  <si>
    <t>I-restart ang Application</t>
  </si>
  <si>
    <t>إعادة تشغيل التطبيق</t>
  </si>
  <si>
    <t>एप्लिकेशन पुनः प्रारंभ करें</t>
  </si>
  <si>
    <t>অ্যাপ্লিকেশন পুনরায় আরম্ভ করুন</t>
  </si>
  <si>
    <t>Redémarrer l'application</t>
  </si>
  <si>
    <t>Khởi động lại ứng dụng</t>
  </si>
  <si>
    <t>Reiniciar aplicativo</t>
  </si>
  <si>
    <t>Reiniciar la aplicación</t>
  </si>
  <si>
    <t>アプリケーションを再起動する</t>
  </si>
  <si>
    <t>애플리케이션 다시 시작</t>
  </si>
  <si>
    <t>Mulai ulang Aplikasi</t>
  </si>
  <si>
    <t>PhotoLibraryBugErrorAlert</t>
  </si>
  <si>
    <t>系統相簿暫時無法存取。重新啟動應用程式或手機並重試</t>
  </si>
  <si>
    <t>The system album cannot be accessed temporarily. Restart the application or mobile phone and try again</t>
  </si>
  <si>
    <t>Hindi maaaring pansamantalang ma-access ang album ng system. I-restart ang application o mobile phone at subukang muli</t>
  </si>
  <si>
    <t>لا يمكن الوصول إلى ألبوم النظام مؤقتًا. أعد تشغيل التطبيق أو الهاتف المحمول وحاول مرة أخرى</t>
  </si>
  <si>
    <t>सिस्टम एल्बम को अस्थायी रूप से एक्सेस नहीं किया जा सकता. एप्लिकेशन या मोबाइल फ़ोन को पुनरारंभ करें और पुनः प्रयास करें</t>
  </si>
  <si>
    <t>সিস্টেম অ্যালবাম সাময়িকভাবে অ্যাক্সেস করা যাবে না. অ্যাপ্লিকেশন বা মোবাইল ফোন পুনরায় চালু করুন এবং আবার চেষ্টা করুন</t>
  </si>
  <si>
    <t>L'album système n'est pas accessible temporairement. Redémarrez l'application ou le téléphone mobile et réessayez</t>
  </si>
  <si>
    <t>Album hệ thống không thể được truy cập tạm thời. Khởi động lại ứng dụng hoặc điện thoại di động và thử lại</t>
  </si>
  <si>
    <t>O álbum do sistema não pode ser acessado temporariamente. Reinicie o aplicativo ou celular e tente novamente</t>
  </si>
  <si>
    <t>No se puede acceder temporalmente al álbum del sistema. Reinicia la aplicación o el teléfono móvil y vuelve a intentarlo.</t>
  </si>
  <si>
    <t>システムアルバムに一時的にアクセスできなくなります。アプリケーションまたは携帯電話を再起動して、もう一度お試しください</t>
  </si>
  <si>
    <t>시스템 앨범에 일시적으로 접근할 수 없습니다. 애플리케이션이나 휴대폰을 다시 시작하고 다시 시도해 보세요.</t>
  </si>
  <si>
    <t>Album sistem tidak dapat diakses sementara. Mulai ulang aplikasi atau ponsel dan coba lagi</t>
  </si>
  <si>
    <t>ConnectionDisconnect</t>
  </si>
  <si>
    <t>連接已斷開。請稍後重試。</t>
  </si>
  <si>
    <t>Connection has been disconnected. Please try again later.</t>
  </si>
  <si>
    <t>Nadiskonekta ang koneksyon. Pakisubukang muli mamaya.</t>
  </si>
  <si>
    <t>تم قطع الاتصال. يرجى المحاولة مرة أخرى لاحقا.</t>
  </si>
  <si>
    <t>कनेक्शन काट दिया गया है. कृपया बाद में पुन: प्रयास करें।</t>
  </si>
  <si>
    <t>সংযোগ বিচ্ছিন্ন করা হয়েছে। পরে আবার চেষ্টা করুন.</t>
  </si>
  <si>
    <t>La connexion a été interrompue. Veuillez réessayer plus tard.</t>
  </si>
  <si>
    <t>Kết nối đã bị ngắt kết nối. Vui lòng thử lại sau.</t>
  </si>
  <si>
    <t>A conexão foi desconectada. Por favor, tente novamente mais tarde.</t>
  </si>
  <si>
    <t>La conexión se ha desconectado. Inténtelo de nuevo más tarde.</t>
  </si>
  <si>
    <t>接続が切断されました。後でもう一度試してください。</t>
  </si>
  <si>
    <t>연결이 끊어졌습니다. 나중에 다시 시도해 주세요.</t>
  </si>
  <si>
    <t>Koneksi telah terputus. Silakan coba lagi nanti.</t>
  </si>
  <si>
    <t>NoFriendsWereFound</t>
  </si>
  <si>
    <t>沒有找到好友</t>
  </si>
  <si>
    <t>No Friends found</t>
  </si>
  <si>
    <t>Walang nahanap na Kaibigan</t>
  </si>
  <si>
    <t>لم يتم العثور على أصدقاء</t>
  </si>
  <si>
    <t>कोई मित्र नहीं मिला</t>
  </si>
  <si>
    <t>কোন বন্ধু পাওয়া যায়নি</t>
  </si>
  <si>
    <t>Aucun ami trouvé</t>
  </si>
  <si>
    <t>Không tìm thấy bạn bè</t>
  </si>
  <si>
    <t>Nenhum amigo encontrado</t>
  </si>
  <si>
    <t>No se encontraron amigos</t>
  </si>
  <si>
    <t>友達が見つかりませんでした</t>
  </si>
  <si>
    <t>친구를 찾을 수 없습니다</t>
  </si>
  <si>
    <t>Tidak ada Teman yang ditemukan</t>
  </si>
  <si>
    <t>FriendsApplicationEmpty</t>
  </si>
  <si>
    <t>好友申請為空</t>
  </si>
  <si>
    <t>Friend application is empty</t>
  </si>
  <si>
    <t>Walang laman ang application ng kaibigan</t>
  </si>
  <si>
    <t>طلب الصداقة فارغ</t>
  </si>
  <si>
    <t>मित्र एप्लिकेशन खाली है</t>
  </si>
  <si>
    <t>বন্ধুর আবেদন খালি</t>
  </si>
  <si>
    <t>La demande d'ami est vide</t>
  </si>
  <si>
    <t>Ứng dụng bạn bè trống</t>
  </si>
  <si>
    <t>O aplicativo de amigo está vazio</t>
  </si>
  <si>
    <t>La solicitud de amigo está vacía.</t>
  </si>
  <si>
    <t>友達申請は空です</t>
  </si>
  <si>
    <t>친구신청이 비어있습니다</t>
  </si>
  <si>
    <t>Aplikasi teman kosong</t>
  </si>
  <si>
    <t>FriendApplayRefuseTitle</t>
  </si>
  <si>
    <t>拒絕請求</t>
  </si>
  <si>
    <t>Deny request</t>
  </si>
  <si>
    <t>Tanggihan ang kahilingan</t>
  </si>
  <si>
    <t>رفض الطلب</t>
  </si>
  <si>
    <t>अनुरोध अस्वीकार करें</t>
  </si>
  <si>
    <t>অনুরোধ অস্বীকার করুন</t>
  </si>
  <si>
    <t>Refuser la demande</t>
  </si>
  <si>
    <t>Từ chối yêu cầu</t>
  </si>
  <si>
    <t>Negar solicitação</t>
  </si>
  <si>
    <t>Denegar solicitud</t>
  </si>
  <si>
    <t>リクエストを拒否する</t>
  </si>
  <si>
    <t>요청 거부</t>
  </si>
  <si>
    <t>Tolak permintaan</t>
  </si>
  <si>
    <t>FriendApplayRefusePlaceholder</t>
  </si>
  <si>
    <t>請輸入拒絕原因（可選）</t>
  </si>
  <si>
    <t>Please enter a reason for rejection (optional)</t>
  </si>
  <si>
    <t>Mangyaring maglagay ng dahilan para sa pagtanggi (opsyonal)</t>
  </si>
  <si>
    <t>الرجاء إدخال سبب الرفض (اختياري)</t>
  </si>
  <si>
    <t>कृपया अस्वीकृति का कारण दर्ज करें (वैकल्पिक)</t>
  </si>
  <si>
    <t>অনুগ্রহ করে প্রত্যাখ্যানের একটি কারণ লিখুন (ঐচ্ছিক)</t>
  </si>
  <si>
    <t>Veuillez saisir un motif de refus (facultatif)</t>
  </si>
  <si>
    <t>Vui lòng nhập lý do từ chối (tùy chọn)</t>
  </si>
  <si>
    <t>Insira um motivo para rejeição (opcional)</t>
  </si>
  <si>
    <t>Por favor ingrese un motivo de rechazo (opcional)</t>
  </si>
  <si>
    <t>拒否の理由を入力してください (オプション)</t>
  </si>
  <si>
    <t>거절사유를 입력해주세요(선택)</t>
  </si>
  <si>
    <t>Silakan masukkan alasan penolakan (opsional)</t>
  </si>
  <si>
    <t>FriendListContact</t>
  </si>
  <si>
    <t>朋友們</t>
  </si>
  <si>
    <t>FriendApplicationAccepted</t>
  </si>
  <si>
    <t>已添加</t>
  </si>
  <si>
    <t>Added</t>
  </si>
  <si>
    <t>Idinagdag</t>
  </si>
  <si>
    <t>تمت الإضافة</t>
  </si>
  <si>
    <t>जोड़ा</t>
  </si>
  <si>
    <t>যোগ করা হয়েছে</t>
  </si>
  <si>
    <t>Ajouté</t>
  </si>
  <si>
    <t>Đã thêm</t>
  </si>
  <si>
    <t>Adicionado</t>
  </si>
  <si>
    <t>Agregado</t>
  </si>
  <si>
    <t>追加した</t>
  </si>
  <si>
    <t>추가됨</t>
  </si>
  <si>
    <t>Ditambahkan</t>
  </si>
  <si>
    <t>FriendApplicationRefused</t>
  </si>
  <si>
    <t>Declined</t>
  </si>
  <si>
    <t>انخفض</t>
  </si>
  <si>
    <t>अस्वीकृत</t>
  </si>
  <si>
    <t>অস্বীকার করেছে</t>
  </si>
  <si>
    <t>Refusé</t>
  </si>
  <si>
    <t>Bị từ chối</t>
  </si>
  <si>
    <t>Recusado</t>
  </si>
  <si>
    <t>거절됨</t>
  </si>
  <si>
    <t>FriendApplicationExpired</t>
  </si>
  <si>
    <t>已到期</t>
  </si>
  <si>
    <t>FriendApplicationUnHandled</t>
  </si>
  <si>
    <t>FriendApplicationExpand</t>
  </si>
  <si>
    <t>擴張</t>
  </si>
  <si>
    <t>FriendApplicationFold</t>
  </si>
  <si>
    <t>FriendApplicationRefuse</t>
  </si>
  <si>
    <t>Decline</t>
  </si>
  <si>
    <t>انخفاض</t>
  </si>
  <si>
    <t>गिरावट</t>
  </si>
  <si>
    <t>প্রত্যাখ্যান</t>
  </si>
  <si>
    <t>Déclin</t>
  </si>
  <si>
    <t>Sự suy sụp</t>
  </si>
  <si>
    <t>Declínio</t>
  </si>
  <si>
    <t>衰退</t>
  </si>
  <si>
    <t>감소</t>
  </si>
  <si>
    <t>FriendApplicationAccept</t>
  </si>
  <si>
    <t>FriendApplicationNewFriend</t>
  </si>
  <si>
    <t>新朋友</t>
  </si>
  <si>
    <t>New Friends</t>
  </si>
  <si>
    <t>Bagong Kaibigan</t>
  </si>
  <si>
    <t>أصدقاء جدد</t>
  </si>
  <si>
    <t>नए दोस्त</t>
  </si>
  <si>
    <t>নতুন বন্ধু</t>
  </si>
  <si>
    <t>Nouveaux amis</t>
  </si>
  <si>
    <t>Những người bạn mới</t>
  </si>
  <si>
    <t>Novos amigos</t>
  </si>
  <si>
    <t>Nuevos amigos</t>
  </si>
  <si>
    <t>新しい友達</t>
  </si>
  <si>
    <t>새로운 친구</t>
  </si>
  <si>
    <t>Teman Baru</t>
  </si>
  <si>
    <t>FriendApplicationFailed</t>
  </si>
  <si>
    <t>好友應用程式清單載入失敗</t>
  </si>
  <si>
    <t>Friend application list failed to load</t>
  </si>
  <si>
    <t>Nabigong ma-load ang listahan ng application ng kaibigan</t>
  </si>
  <si>
    <t>فشل تحميل قائمة تطبيقات الأصدقاء</t>
  </si>
  <si>
    <t>मित्र एप्लिकेशन सूची लोड होने में विफल रही</t>
  </si>
  <si>
    <t>বন্ধু অ্যাপ্লিকেশন তালিকা লোড করতে ব্যর্থ হয়েছে</t>
  </si>
  <si>
    <t>La liste des candidatures d'amis n'a pas pu être chargée</t>
  </si>
  <si>
    <t>Không tải được danh sách ứng dụng bạn bè</t>
  </si>
  <si>
    <t>A lista de aplicativos de amigos não foi carregada</t>
  </si>
  <si>
    <t>La lista de aplicaciones de amigos no se pudo cargar</t>
  </si>
  <si>
    <t>フレンド申請リストの読み込みに失敗しました</t>
  </si>
  <si>
    <t>친구 신청 목록을 로드하지 못했습니다.</t>
  </si>
  <si>
    <t>Daftar lamaran teman gagal dimuat</t>
  </si>
  <si>
    <t>FriendListFailed</t>
  </si>
  <si>
    <t>好友清單載入失敗</t>
  </si>
  <si>
    <t>Friend list failed to load</t>
  </si>
  <si>
    <t>Nabigong mag-load ang listahan ng kaibigan</t>
  </si>
  <si>
    <t>فشل تحميل قائمة الأصدقاء</t>
  </si>
  <si>
    <t>मित्र सूची लोड होने में विफल रही</t>
  </si>
  <si>
    <t>বন্ধু তালিকা লোড করতে ব্যর্থ হয়েছে</t>
  </si>
  <si>
    <t>La liste d'amis n'a pas pu être chargée</t>
  </si>
  <si>
    <t>Danh sách bạn bè không tải được</t>
  </si>
  <si>
    <t>A lista de amigos não foi carregada</t>
  </si>
  <si>
    <t>La lista de amigos no se pudo cargar</t>
  </si>
  <si>
    <t>フレンドリストの読み込みに失敗しました</t>
  </si>
  <si>
    <t>친구 목록을 로드하지 못했습니다.</t>
  </si>
  <si>
    <t>Daftar teman gagal dimuat</t>
  </si>
  <si>
    <t>FriendApplicationDeleteFailed</t>
  </si>
  <si>
    <t>好友申請刪除失敗</t>
  </si>
  <si>
    <t>Friend application deletion failed</t>
  </si>
  <si>
    <t>Nabigo ang pagtanggal ng application ng kaibigan</t>
  </si>
  <si>
    <t>فشل حذف تطبيق الصديق</t>
  </si>
  <si>
    <t>मित्र एप्लिकेशन हटाना विफल रहा</t>
  </si>
  <si>
    <t>বন্ধু অ্যাপ্লিকেশন মুছে ফেলা ব্যর্থ হয়েছে</t>
  </si>
  <si>
    <t>La suppression de la demande d'ami a échoué</t>
  </si>
  <si>
    <t>Xóa ứng dụng bạn bè không thành công</t>
  </si>
  <si>
    <t>Falha na exclusão do aplicativo amigo</t>
  </si>
  <si>
    <t>Error al eliminar la solicitud de amigo</t>
  </si>
  <si>
    <t>フレンド申請の削除に失敗しました</t>
  </si>
  <si>
    <t>친구신청 삭제 실패</t>
  </si>
  <si>
    <t>Penghapusan lamaran teman gagal</t>
  </si>
  <si>
    <t>FriendApplicationAll</t>
  </si>
  <si>
    <t>所有好友請求</t>
  </si>
  <si>
    <t>All friend requests</t>
  </si>
  <si>
    <t>Lahat ng friend request</t>
  </si>
  <si>
    <t>جميع طلبات الصداقة</t>
  </si>
  <si>
    <t>सभी मित्र अनुरोध</t>
  </si>
  <si>
    <t>সকল বন্ধুর অনুরোধ</t>
  </si>
  <si>
    <t>Toutes les demandes d'amis</t>
  </si>
  <si>
    <t>Tất cả các yêu cầu kết bạn</t>
  </si>
  <si>
    <t>Todos os pedidos de amizade</t>
  </si>
  <si>
    <t>Todas las solicitudes de amistad</t>
  </si>
  <si>
    <t>すべての友達リクエスト</t>
  </si>
  <si>
    <t>모든 친구 요청</t>
  </si>
  <si>
    <t>Semua permintaan pertemanan</t>
  </si>
  <si>
    <t>FriendApplicationRecieved</t>
  </si>
  <si>
    <t>收到好友請求</t>
  </si>
  <si>
    <t>Friend requests received</t>
  </si>
  <si>
    <t>Natanggap ang mga Friend request</t>
  </si>
  <si>
    <t>تم تلقي طلبات الصداقة</t>
  </si>
  <si>
    <t>मित्र अनुरोध प्राप्त हुए</t>
  </si>
  <si>
    <t>বন্ধুর অনুরোধ গৃহীত হয়েছে</t>
  </si>
  <si>
    <t>Demandes d'amis reçues</t>
  </si>
  <si>
    <t>Đã nhận được yêu cầu kết bạn</t>
  </si>
  <si>
    <t>Solicitações de amizade recebidas</t>
  </si>
  <si>
    <t>Solicitudes de amistad recibidas</t>
  </si>
  <si>
    <t>友達リクエストを受信しました</t>
  </si>
  <si>
    <t>친구 요청 접수됨</t>
  </si>
  <si>
    <t>Permintaan pertemanan diterima</t>
  </si>
  <si>
    <t>FriendApplicationSent</t>
  </si>
  <si>
    <t>好友請求已發送</t>
  </si>
  <si>
    <t>Friend request sent</t>
  </si>
  <si>
    <t>Naipadala ang Friend request</t>
  </si>
  <si>
    <t>تم إرسال طلب الصداقة</t>
  </si>
  <si>
    <t>मित्र अनुरोध भेज दिया</t>
  </si>
  <si>
    <t>বন্ধুর অনুরোধ পাঠানো হয়েছে</t>
  </si>
  <si>
    <t>Demande d'ami envoyée</t>
  </si>
  <si>
    <t>Đã gửi yêu cầu kết bạn</t>
  </si>
  <si>
    <t>Pedido de amizade enviado</t>
  </si>
  <si>
    <t>Solicitud de amistad enviada</t>
  </si>
  <si>
    <t>フレンドリクエストを送信しました</t>
  </si>
  <si>
    <t>친구 요청이 전송되었습니다</t>
  </si>
  <si>
    <t>Permintaan pertemanan terkirim</t>
  </si>
  <si>
    <t>UserSearchAddNew</t>
  </si>
  <si>
    <t>新增好友</t>
  </si>
  <si>
    <t>Add Friends</t>
  </si>
  <si>
    <t>Magdagdag ng mga Kaibigan</t>
  </si>
  <si>
    <t>أضف أصدقاء</t>
  </si>
  <si>
    <t>मित्र बनाओ</t>
  </si>
  <si>
    <t>বন্ধুদের যোগ করুন</t>
  </si>
  <si>
    <t>Ajouter des amis</t>
  </si>
  <si>
    <t>Thêm bạn bè</t>
  </si>
  <si>
    <t>Adicionar amigos</t>
  </si>
  <si>
    <t>Agregar amigos</t>
  </si>
  <si>
    <t>友達を追加する</t>
  </si>
  <si>
    <t>친구 추가</t>
  </si>
  <si>
    <t>Tambahkan Teman</t>
  </si>
  <si>
    <t>UserSearchApplicationNumber</t>
  </si>
  <si>
    <t>應用程式ID</t>
  </si>
  <si>
    <t>App ID</t>
  </si>
  <si>
    <t>معرف التطبيق</t>
  </si>
  <si>
    <t>ऐप आईडी</t>
  </si>
  <si>
    <t>অ্যাপ আইডি</t>
  </si>
  <si>
    <t>Identifiant de l'application</t>
  </si>
  <si>
    <t>ID ứng dụng</t>
  </si>
  <si>
    <t>ID do aplicativo</t>
  </si>
  <si>
    <t>ID de aplicación</t>
  </si>
  <si>
    <t>アプリID</t>
  </si>
  <si>
    <t>앱 ID</t>
  </si>
  <si>
    <t>ID Aplikasi</t>
  </si>
  <si>
    <t>UserSearchFailed</t>
  </si>
  <si>
    <t>搜尋失敗</t>
  </si>
  <si>
    <t>Search failed</t>
  </si>
  <si>
    <t>Nabigo ang paghahanap</t>
  </si>
  <si>
    <t>فشل البحث</t>
  </si>
  <si>
    <t>खोज विफल रही</t>
  </si>
  <si>
    <t>অনুসন্ধান ব্যর্থ হয়েছে</t>
  </si>
  <si>
    <t>La recherche a échoué</t>
  </si>
  <si>
    <t>Tìm kiếm không thành công</t>
  </si>
  <si>
    <t>Falha na pesquisa</t>
  </si>
  <si>
    <t>La búsqueda falló</t>
  </si>
  <si>
    <t>検索に失敗しました</t>
  </si>
  <si>
    <t>검색 실패</t>
  </si>
  <si>
    <t>Pencarian gagal</t>
  </si>
  <si>
    <t>FriendApplicationRefuseFailed</t>
  </si>
  <si>
    <t>拒絕好友申請失敗</t>
  </si>
  <si>
    <t>Failed to reject friend application</t>
  </si>
  <si>
    <t>Nabigong tanggihan ang application ng kaibigan</t>
  </si>
  <si>
    <t>فشل في رفض طلب الصداقة</t>
  </si>
  <si>
    <t>मित्र का आवेदन अस्वीकार करने में विफल</t>
  </si>
  <si>
    <t>বন্ধু আবেদন প্রত্যাখ্যান করতে ব্যর্থ</t>
  </si>
  <si>
    <t>Échec du rejet de la demande d'ami</t>
  </si>
  <si>
    <t>Không thể từ chối đơn đăng ký kết bạn</t>
  </si>
  <si>
    <t>Falha ao rejeitar pedido de amizade</t>
  </si>
  <si>
    <t>No se pudo rechazar la solicitud de amistad</t>
  </si>
  <si>
    <t>フレンド申請を拒否できませんでした</t>
  </si>
  <si>
    <t>친구신청 거절 실패</t>
  </si>
  <si>
    <t>Gagal menolak lamaran pertemanan</t>
  </si>
  <si>
    <t>FriendApplicationAcceptFailed</t>
  </si>
  <si>
    <t>無法接受好友請求</t>
  </si>
  <si>
    <t>Failed to accept friend request</t>
  </si>
  <si>
    <t>Nabigong tanggapin ang kahilingan ng kaibigan</t>
  </si>
  <si>
    <t>فشل في قبول طلب الصداقة</t>
  </si>
  <si>
    <t>मित्र अनुरोध स्वीकार करने में विफल</t>
  </si>
  <si>
    <t>বন্ধুর অনুরোধ গ্রহণ করতে ব্যর্থ</t>
  </si>
  <si>
    <t>Échec de l'acceptation de la demande d'ami</t>
  </si>
  <si>
    <t>Không thể chấp nhận yêu cầu kết bạn</t>
  </si>
  <si>
    <t>Falha ao aceitar pedido de amizade</t>
  </si>
  <si>
    <t>No se pudo aceptar la solicitud de amistad</t>
  </si>
  <si>
    <t>友達リクエストを承認できませんでした</t>
  </si>
  <si>
    <t>친구 요청을 수락하지 못했습니다.</t>
  </si>
  <si>
    <t>Gagal menerima permintaan pertemanan</t>
  </si>
  <si>
    <t>刪除好友申請失敗</t>
  </si>
  <si>
    <t>Failed to delete friend application</t>
  </si>
  <si>
    <t>Nabigong tanggalin ang application ng kaibigan</t>
  </si>
  <si>
    <t>فشل في حذف تطبيق الصديق</t>
  </si>
  <si>
    <t>मित्र एप्लिकेशन हटाने में विफल</t>
  </si>
  <si>
    <t>বন্ধু অ্যাপ্লিকেশন মুছে ফেলতে ব্যর্থ হয়েছে</t>
  </si>
  <si>
    <t>Échec de la suppression de la demande d'ami</t>
  </si>
  <si>
    <t>Không thể xóa ứng dụng kết bạn</t>
  </si>
  <si>
    <t>Falha ao excluir o aplicativo amigo</t>
  </si>
  <si>
    <t>No se pudo eliminar la solicitud de amigo</t>
  </si>
  <si>
    <t>Gagal menghapus aplikasi teman</t>
  </si>
  <si>
    <t>MyProfileTitle</t>
  </si>
  <si>
    <t>我的個人資料</t>
  </si>
  <si>
    <t>My Profile</t>
  </si>
  <si>
    <t>Aking Profile</t>
  </si>
  <si>
    <t>ملفي الشخصي</t>
  </si>
  <si>
    <t>मेरी प्रोफाइल</t>
  </si>
  <si>
    <t>আমার প্রোফাইল</t>
  </si>
  <si>
    <t>Mon profil</t>
  </si>
  <si>
    <t>Meu perfil</t>
  </si>
  <si>
    <t>Mi perfil</t>
  </si>
  <si>
    <t>私のプロフィール</t>
  </si>
  <si>
    <t>내 프로필</t>
  </si>
  <si>
    <t>Profil Saya</t>
  </si>
  <si>
    <t>GroupCreate</t>
  </si>
  <si>
    <t>建立群組</t>
  </si>
  <si>
    <t>Create Group</t>
  </si>
  <si>
    <t>Lumikha ng Grupo</t>
  </si>
  <si>
    <t>إنشاء مجموعة</t>
  </si>
  <si>
    <t>समूह बनाना</t>
  </si>
  <si>
    <t>গ্রুপ তৈরি করুন</t>
  </si>
  <si>
    <t>Créer un groupe</t>
  </si>
  <si>
    <t>Tạo nhóm</t>
  </si>
  <si>
    <t>Criar grupo</t>
  </si>
  <si>
    <t>Crear grupo</t>
  </si>
  <si>
    <t>グループの作成</t>
  </si>
  <si>
    <t>그룹 만들기</t>
  </si>
  <si>
    <t>Buat Grup</t>
  </si>
  <si>
    <t>GroupMembers</t>
  </si>
  <si>
    <t>群組成員</t>
  </si>
  <si>
    <t>Group Members</t>
  </si>
  <si>
    <t>Mga Miyembro ng Grupo</t>
  </si>
  <si>
    <t>أعضاء المجموعة</t>
  </si>
  <si>
    <t>समूह के सदस्यों को</t>
  </si>
  <si>
    <t>গ্রুপের সদস্যরা</t>
  </si>
  <si>
    <t>Membres du groupe</t>
  </si>
  <si>
    <t>Thành viên nhóm</t>
  </si>
  <si>
    <t>Membros do grupo</t>
  </si>
  <si>
    <t>Miembros del grupo</t>
  </si>
  <si>
    <t>グループメンバー</t>
  </si>
  <si>
    <t>그룹 구성원</t>
  </si>
  <si>
    <t>Anggota Grup</t>
  </si>
  <si>
    <t>GroupMembersKick</t>
  </si>
  <si>
    <t>刪除成員</t>
  </si>
  <si>
    <t>Remove Members</t>
  </si>
  <si>
    <t>Alisin ang mga Miyembro</t>
  </si>
  <si>
    <t>إزالة الأعضاء</t>
  </si>
  <si>
    <t>सदस्यों को हटाएँ</t>
  </si>
  <si>
    <t>সদস্যদের সরান</t>
  </si>
  <si>
    <t>Supprimer des membres</t>
  </si>
  <si>
    <t>Xóa thành viên</t>
  </si>
  <si>
    <t>Remover membros</t>
  </si>
  <si>
    <t>Eliminar miembros</t>
  </si>
  <si>
    <t>メンバーの削除</t>
  </si>
  <si>
    <t>회원 삭제</t>
  </si>
  <si>
    <t>Hapus Anggota</t>
  </si>
  <si>
    <t>GroupName</t>
  </si>
  <si>
    <t>群組名稱</t>
  </si>
  <si>
    <t>Group Name</t>
  </si>
  <si>
    <t>Pangalan ng Grupo</t>
  </si>
  <si>
    <t>اسم المجموعة</t>
  </si>
  <si>
    <t>समूह नाम</t>
  </si>
  <si>
    <t>গ্রুপের নাম</t>
  </si>
  <si>
    <t>Nom du groupe</t>
  </si>
  <si>
    <t>Tên nhóm</t>
  </si>
  <si>
    <t>Nome do grupo</t>
  </si>
  <si>
    <t>Nombre del grupo</t>
  </si>
  <si>
    <t>グループ名</t>
  </si>
  <si>
    <t>그룹 이름</t>
  </si>
  <si>
    <t>Nama Grup</t>
  </si>
  <si>
    <t>GroupNameEditPlaceholder</t>
  </si>
  <si>
    <t>請輸入群組名稱</t>
  </si>
  <si>
    <t>Please enter group name</t>
  </si>
  <si>
    <t>Pakilagay ang pangalan ng grupo</t>
  </si>
  <si>
    <t>الرجاء إدخال اسم المجموعة</t>
  </si>
  <si>
    <t>कृपया समूह का नाम दर्ज करें</t>
  </si>
  <si>
    <t>গ্রুপের নাম লিখুন</t>
  </si>
  <si>
    <t>Veuillez entrer le nom du groupe</t>
  </si>
  <si>
    <t>Vui lòng nhập tên nhóm</t>
  </si>
  <si>
    <t>Por favor insira o nome do grupo</t>
  </si>
  <si>
    <t>Por favor ingrese el nombre del grupo</t>
  </si>
  <si>
    <t>グループ名を入力してください</t>
  </si>
  <si>
    <t>그룹 이름을 입력하세요.</t>
  </si>
  <si>
    <t>Silakan masukkan nama grup</t>
  </si>
  <si>
    <t>GroupNoticeEditPlaceholder</t>
  </si>
  <si>
    <t>請輸入公告內容</t>
  </si>
  <si>
    <t>Please enter the content of announcement</t>
  </si>
  <si>
    <t>Mangyaring ipasok ang nilalaman ng anunsyo</t>
  </si>
  <si>
    <t>الرجاء إدخال محتوى الإعلان</t>
  </si>
  <si>
    <t>कृपया घोषणा की सामग्री दर्ज करें</t>
  </si>
  <si>
    <t>অনুগ্রহ করে ঘোষণার বিষয়বস্তু লিখুন</t>
  </si>
  <si>
    <t>Veuillez saisir le contenu de l'annonce</t>
  </si>
  <si>
    <t>Vui lòng nhập nội dung thông báo</t>
  </si>
  <si>
    <t>Por favor insira o conteúdo do anúncio</t>
  </si>
  <si>
    <t>Por favor ingrese el contenido del anuncio.</t>
  </si>
  <si>
    <t>お知らせの内容をご入力ください</t>
  </si>
  <si>
    <t>공지사항을 입력해주세요.</t>
  </si>
  <si>
    <t>Silakan masukkan isi pengumuman</t>
  </si>
  <si>
    <t>GroupNotice</t>
  </si>
  <si>
    <t>群組公告</t>
  </si>
  <si>
    <t>Group Announcement</t>
  </si>
  <si>
    <t>Pahayag ng Grupo</t>
  </si>
  <si>
    <t>إعلان المجموعة</t>
  </si>
  <si>
    <t>समूह घोषणा</t>
  </si>
  <si>
    <t>গ্রুপ ঘোষণা</t>
  </si>
  <si>
    <t>Annonce de groupe</t>
  </si>
  <si>
    <t>Thông báo nhóm</t>
  </si>
  <si>
    <t>Anúncio do grupo</t>
  </si>
  <si>
    <t>Anuncio de grupo</t>
  </si>
  <si>
    <t>グループ発表</t>
  </si>
  <si>
    <t>그룹 공지</t>
  </si>
  <si>
    <t>Pengumuman Grup</t>
  </si>
  <si>
    <t>GroupOwner</t>
  </si>
  <si>
    <t>擁有者</t>
  </si>
  <si>
    <t>Owner</t>
  </si>
  <si>
    <t>May-ari</t>
  </si>
  <si>
    <t>مالك</t>
  </si>
  <si>
    <t>मालिक</t>
  </si>
  <si>
    <t>মালিক</t>
  </si>
  <si>
    <t>Propriétaire</t>
  </si>
  <si>
    <t>Người sở hữu</t>
  </si>
  <si>
    <t>Proprietário</t>
  </si>
  <si>
    <t>Dueño</t>
  </si>
  <si>
    <t>所有者</t>
  </si>
  <si>
    <t>소유자</t>
  </si>
  <si>
    <t>Pemilik</t>
  </si>
  <si>
    <t>GroupManager</t>
  </si>
  <si>
    <t>群組管理員</t>
  </si>
  <si>
    <t>Administrator</t>
  </si>
  <si>
    <t>Tagapangasiwa</t>
  </si>
  <si>
    <t>المسؤول</t>
  </si>
  <si>
    <t>प्रशासक</t>
  </si>
  <si>
    <t>প্রশাসক</t>
  </si>
  <si>
    <t>GroupMemberSelectMaxTip</t>
  </si>
  <si>
    <t>選擇最多 %@ 組成員</t>
  </si>
  <si>
    <t>Select up to %@ group members</t>
  </si>
  <si>
    <t>Pumili ng hanggang %@ mga miyembro ng pangkat</t>
  </si>
  <si>
    <t>حدد ما يصل إلى %@ من أعضاء المجموعة</t>
  </si>
  <si>
    <t>%@ तक समूह सदस्यों का चयन करें</t>
  </si>
  <si>
    <t>%@ পর্যন্ত গ্রুপ সদস্য নির্বাচন করুন</t>
  </si>
  <si>
    <t>Sélectionnez jusqu'à %@ membres du groupe</t>
  </si>
  <si>
    <t>Chọn tối đa %@ thành viên nhóm</t>
  </si>
  <si>
    <t>Selecione até %@ membros do grupo</t>
  </si>
  <si>
    <t>Seleccione hasta %@ miembros del grupo</t>
  </si>
  <si>
    <t>最大 %@ グループ メンバーを選択します</t>
  </si>
  <si>
    <t>최대 %@ 그룹 구성원을 선택하세요.</t>
  </si>
  <si>
    <t>Pilih hingga %@ anggota grup</t>
  </si>
  <si>
    <t>GroupNoticeSuccess</t>
  </si>
  <si>
    <t>published successfully</t>
  </si>
  <si>
    <t>matagumpay na nai-publish</t>
  </si>
  <si>
    <t>تم النشر بنجاح</t>
  </si>
  <si>
    <t>सफलतापूर्वक प्रकाशित</t>
  </si>
  <si>
    <t>সফলভাবে প্রকাশিত</t>
  </si>
  <si>
    <t>publié avec succès</t>
  </si>
  <si>
    <t>xuất bản thành công</t>
  </si>
  <si>
    <t>publicado com sucesso</t>
  </si>
  <si>
    <t>publicado exitosamente</t>
  </si>
  <si>
    <t>正常に公開されました</t>
  </si>
  <si>
    <t>성공적으로 게시됨</t>
  </si>
  <si>
    <t>berhasil diterbitkan</t>
  </si>
  <si>
    <t>GroupNoticeFailed</t>
  </si>
  <si>
    <t>Publishing failed</t>
  </si>
  <si>
    <t>Nabigo ang pag-publish</t>
  </si>
  <si>
    <t>प्रकाशन विफल</t>
  </si>
  <si>
    <t>প্রকাশনা ব্যর্থ হয়েছে৷</t>
  </si>
  <si>
    <t>Échec de la publication</t>
  </si>
  <si>
    <t>Xuất bản không thành công</t>
  </si>
  <si>
    <t>Falha na publicação</t>
  </si>
  <si>
    <t>Error al publicar</t>
  </si>
  <si>
    <t>公開に失敗しました</t>
  </si>
  <si>
    <t>Penerbitan gagal</t>
  </si>
  <si>
    <t>GroupOperationOnlyOwner</t>
  </si>
  <si>
    <t>只有群組擁有者可以編輯</t>
  </si>
  <si>
    <t>Only the group owner can edit</t>
  </si>
  <si>
    <t>Ang may-ari lang ng grupo ang makakapag-edit</t>
  </si>
  <si>
    <t>يمكن لمالك المجموعة فقط التعديل</t>
  </si>
  <si>
    <t>केवल समूह स्वामी ही संपादन कर सकता है</t>
  </si>
  <si>
    <t>শুধুমাত্র গ্রুপ মালিক সম্পাদনা করতে পারেন</t>
  </si>
  <si>
    <t>Seul le propriétaire du groupe peut modifier</t>
  </si>
  <si>
    <t>Chỉ chủ sở hữu nhóm mới có thể chỉnh sửa</t>
  </si>
  <si>
    <t>Somente o proprietário do grupo pode editar</t>
  </si>
  <si>
    <t>Solo el propietario del grupo puede editar</t>
  </si>
  <si>
    <t>グループ所有者のみが編集できます</t>
  </si>
  <si>
    <t>그룹 소유자만 편집할 수 있습니다.</t>
  </si>
  <si>
    <t>Hanya pemilik grup yang dapat mengedit</t>
  </si>
  <si>
    <t>GroupOperationOwnerAndManager</t>
  </si>
  <si>
    <t>只有群組擁有者和管理員可以編輯</t>
  </si>
  <si>
    <t>Only group owners and administrators can edit</t>
  </si>
  <si>
    <t>Ang mga may-ari at administrator lang ng grupo ang makakapag-edit</t>
  </si>
  <si>
    <t>يمكن فقط لمالكي المجموعة ومسؤوليها التعديل</t>
  </si>
  <si>
    <t>केवल समूह स्वामी और व्यवस्थापक ही संपादन कर सकते हैं</t>
  </si>
  <si>
    <t>শুধুমাত্র গ্রুপ মালিক এবং অ্যাডমিনিস্ট্রেটররা সম্পাদনা করতে পারেন</t>
  </si>
  <si>
    <t>Seuls les propriétaires et administrateurs de groupes peuvent modifier</t>
  </si>
  <si>
    <t>Chỉ chủ sở hữu nhóm và quản trị viên mới có thể chỉnh sửa</t>
  </si>
  <si>
    <t>Somente proprietários e administradores de grupos podem editar</t>
  </si>
  <si>
    <t>Solo los propietarios y administradores del grupo pueden editar</t>
  </si>
  <si>
    <t>グループの所有者と管理者のみが編集できます</t>
  </si>
  <si>
    <t>그룹 소유자와 관리자만 편집할 수 있습니다.</t>
  </si>
  <si>
    <t>Hanya pemilik grup dan administrator yang dapat mengedit</t>
  </si>
  <si>
    <t>GroupProfileTitle</t>
  </si>
  <si>
    <t>群組資訊</t>
  </si>
  <si>
    <t>Group Info</t>
  </si>
  <si>
    <t>Impormasyon ng Grupo</t>
  </si>
  <si>
    <t>معلومات المجموعة</t>
  </si>
  <si>
    <t>समूह जानकारी</t>
  </si>
  <si>
    <t>গ্রুপ তথ্য</t>
  </si>
  <si>
    <t>Informations sur le groupe</t>
  </si>
  <si>
    <t>Thông tin nhóm</t>
  </si>
  <si>
    <t>Informações do grupo</t>
  </si>
  <si>
    <t>Información del grupo</t>
  </si>
  <si>
    <t>グループ情報</t>
  </si>
  <si>
    <t>그룹 정보</t>
  </si>
  <si>
    <t>Info Grup</t>
  </si>
  <si>
    <t>GroupProfileTitle%@</t>
  </si>
  <si>
    <t>群組資訊(%@)</t>
  </si>
  <si>
    <t>Group Info(%@)</t>
  </si>
  <si>
    <t>Impormasyon ng Grupo(%@)</t>
  </si>
  <si>
    <t>معلومات المجموعة(%@)</t>
  </si>
  <si>
    <t>समूह जानकारी(%@)</t>
  </si>
  <si>
    <t>গ্রুপ তথ্য(%@)</t>
  </si>
  <si>
    <t>Informations sur le groupe (%@)</t>
  </si>
  <si>
    <t>Thông tin nhóm(%@)</t>
  </si>
  <si>
    <t>Informações do grupo(%@)</t>
  </si>
  <si>
    <t>Información del grupo(%@)</t>
  </si>
  <si>
    <t>グループ情報(%@)</t>
  </si>
  <si>
    <t>그룹 정보(%@)</t>
  </si>
  <si>
    <t>Info Grup(%@)</t>
  </si>
  <si>
    <t>UserProfileTitle</t>
  </si>
  <si>
    <t>使用者資料</t>
  </si>
  <si>
    <t>User Profile</t>
  </si>
  <si>
    <t>Profile ng User</t>
  </si>
  <si>
    <t>ملف تعريف المستخدم</t>
  </si>
  <si>
    <t>उपयोगकर्ता रूपरेखा</t>
  </si>
  <si>
    <t>ব্যবহারকারীর প্রোফাইল</t>
  </si>
  <si>
    <t>Profil utilisateur</t>
  </si>
  <si>
    <t>Hồ sơ người dùng</t>
  </si>
  <si>
    <t>Perfil de usuário</t>
  </si>
  <si>
    <t>Perfil de usuario</t>
  </si>
  <si>
    <t>ユーザープロフィール</t>
  </si>
  <si>
    <t>사용자 프로필</t>
  </si>
  <si>
    <t>Profil Pengguna</t>
  </si>
  <si>
    <t>GenderEdit</t>
  </si>
  <si>
    <t>設定性別</t>
  </si>
  <si>
    <t>Set Gender</t>
  </si>
  <si>
    <t>Itakda ang Kasarian</t>
  </si>
  <si>
    <t>ضبط الجنس</t>
  </si>
  <si>
    <t>लिंग निर्धारित करें</t>
  </si>
  <si>
    <t>লিঙ্গ সেট করুন</t>
  </si>
  <si>
    <t>Définir le sexe</t>
  </si>
  <si>
    <t>Đặt giới tính</t>
  </si>
  <si>
    <t>Definir gênero</t>
  </si>
  <si>
    <t>Establecer género</t>
  </si>
  <si>
    <t>性別を設定する</t>
  </si>
  <si>
    <t>성별 설정</t>
  </si>
  <si>
    <t>Tetapkan Jenis Kelamin</t>
  </si>
  <si>
    <t>InputNickNamePlaceholder</t>
  </si>
  <si>
    <t>請輸入暱稱</t>
  </si>
  <si>
    <t>Please enter nickname</t>
  </si>
  <si>
    <t>Pakipasok ang palayaw</t>
  </si>
  <si>
    <t>الرجاء إدخال اللقب</t>
  </si>
  <si>
    <t>कृपया उपनाम दर्ज करें</t>
  </si>
  <si>
    <t>ডাকনাম লিখুন</t>
  </si>
  <si>
    <t>Vui lòng nhập biệt danh</t>
  </si>
  <si>
    <t>Por favor insira o apelido</t>
  </si>
  <si>
    <t>Por favor ingresa el apodo</t>
  </si>
  <si>
    <t>Silakan masukkan nama panggilan</t>
  </si>
  <si>
    <t>Unknown</t>
  </si>
  <si>
    <t>Hindi alam</t>
  </si>
  <si>
    <t>Inconnu</t>
  </si>
  <si>
    <t>Không xác định</t>
  </si>
  <si>
    <t>Desconhecido</t>
  </si>
  <si>
    <t>Desconocido</t>
  </si>
  <si>
    <t>Tidak dikenal</t>
  </si>
  <si>
    <t>SetRemark</t>
  </si>
  <si>
    <t>Remark</t>
  </si>
  <si>
    <t>Puna</t>
  </si>
  <si>
    <t>ملاحظة</t>
  </si>
  <si>
    <t>टिप्पणी</t>
  </si>
  <si>
    <t>Remarque</t>
  </si>
  <si>
    <t>Nhận xét</t>
  </si>
  <si>
    <t>Observação</t>
  </si>
  <si>
    <t>Observación</t>
  </si>
  <si>
    <t>述べる</t>
  </si>
  <si>
    <t>주목</t>
  </si>
  <si>
    <t>GroupPortrait</t>
  </si>
  <si>
    <t>群組頭像</t>
  </si>
  <si>
    <t>Group Avatar</t>
  </si>
  <si>
    <t>Avatar ng pangkat</t>
  </si>
  <si>
    <t>الصورة الرمزية للمجموعة</t>
  </si>
  <si>
    <t>समूह अवतार</t>
  </si>
  <si>
    <t>গ্রুপ অবতার</t>
  </si>
  <si>
    <t>Avatar de groupe</t>
  </si>
  <si>
    <t>Hình đại diện nhóm</t>
  </si>
  <si>
    <t>Avatar do grupo</t>
  </si>
  <si>
    <t>Avatar de grupo</t>
  </si>
  <si>
    <t>グループアバター</t>
  </si>
  <si>
    <t>그룹 아바타</t>
  </si>
  <si>
    <t>Grup Avatar</t>
  </si>
  <si>
    <t>GroupNameTitle</t>
  </si>
  <si>
    <t>GroupForMyName</t>
  </si>
  <si>
    <t>我在群組裡的暱稱</t>
  </si>
  <si>
    <t>My Nickname in Group</t>
  </si>
  <si>
    <t>Ang Aking Nickname sa Grupo</t>
  </si>
  <si>
    <t>لقبي في المجموعة</t>
  </si>
  <si>
    <t>समूह में मेरा उपनाम</t>
  </si>
  <si>
    <t>গ্রুপে আমার ডাকনাম</t>
  </si>
  <si>
    <t>Mon pseudo dans le groupe</t>
  </si>
  <si>
    <t>Biệt hiệu của tôi trong nhóm</t>
  </si>
  <si>
    <t>Meu apelido no grupo</t>
  </si>
  <si>
    <t>Mi apodo en el grupo</t>
  </si>
  <si>
    <t>グループ内での私のニックネーム</t>
  </si>
  <si>
    <t>그룹 내 별명</t>
  </si>
  <si>
    <t>Nama Panggilan Saya di Grup</t>
  </si>
  <si>
    <t>GroupMembersWithCount</t>
  </si>
  <si>
    <t>群組成員(%@)</t>
  </si>
  <si>
    <t>Group Members(%@)</t>
  </si>
  <si>
    <t>Mga Miyembro ng Grupo(%@)</t>
  </si>
  <si>
    <t>أعضاء المجموعة(%@)</t>
  </si>
  <si>
    <t>समूह के सदस्यों को(%@)</t>
  </si>
  <si>
    <t>গ্রুপ সদস্য (%@)</t>
  </si>
  <si>
    <t>Membres du groupe (%@)</t>
  </si>
  <si>
    <t>Thành viên nhóm(%@)</t>
  </si>
  <si>
    <t>Membros do grupo (%@)</t>
  </si>
  <si>
    <t>Miembros del grupo(%@)</t>
  </si>
  <si>
    <t>グループメンバー(%@)</t>
  </si>
  <si>
    <t>그룹 구성원(%@)</t>
  </si>
  <si>
    <t>Anggota Grup(%@)</t>
  </si>
  <si>
    <t>SetNotDisturb</t>
  </si>
  <si>
    <t>靜音通知</t>
  </si>
  <si>
    <t>Mute Notifications</t>
  </si>
  <si>
    <t>I-mute ang Mga Notification</t>
  </si>
  <si>
    <t>كتم الإخطارات</t>
  </si>
  <si>
    <t>सूचनाएं म्यूट करें</t>
  </si>
  <si>
    <t>বিজ্ঞপ্তিগুলি নিঃশব্দ করুন</t>
  </si>
  <si>
    <t>Notifications muettes</t>
  </si>
  <si>
    <t>Tắt tiếng thông báo</t>
  </si>
  <si>
    <t>Silenciar notificações</t>
  </si>
  <si>
    <t>Silenciar notificaciones</t>
  </si>
  <si>
    <t>通知をミュートする</t>
  </si>
  <si>
    <t>음소거 알림</t>
  </si>
  <si>
    <t>Bisukan Notifikasi</t>
  </si>
  <si>
    <t>SetTop</t>
  </si>
  <si>
    <t>黏在上面</t>
  </si>
  <si>
    <t>Sticky on Top</t>
  </si>
  <si>
    <t>Malagkit sa Itaas</t>
  </si>
  <si>
    <t>لزجة على القمة</t>
  </si>
  <si>
    <t>उंचाई पर पसीने से लथपथ</t>
  </si>
  <si>
    <t>উপরে স্টিকি</t>
  </si>
  <si>
    <t>Collant sur le dessus</t>
  </si>
  <si>
    <t>Dính trên đầu</t>
  </si>
  <si>
    <t>Pegajoso no topo</t>
  </si>
  <si>
    <t>Pegajoso en la parte superior</t>
  </si>
  <si>
    <t>上にスティッキー</t>
  </si>
  <si>
    <t>상단에 끈적임</t>
  </si>
  <si>
    <t>Lengket di Atas</t>
  </si>
  <si>
    <t>AddFriend</t>
  </si>
  <si>
    <t>AddFriendExtraPlaceholder</t>
  </si>
  <si>
    <t>請輸入新增原因（可選）</t>
  </si>
  <si>
    <t>Please enter a reason for adding (optional)</t>
  </si>
  <si>
    <t>Mangyaring maglagay ng dahilan para sa pagdaragdag (opsyonal)</t>
  </si>
  <si>
    <t>الرجاء إدخال سبب الإضافة (اختياري)</t>
  </si>
  <si>
    <t>कृपया जोड़ने का कारण दर्ज करें (वैकल्पिक)</t>
  </si>
  <si>
    <t>যোগ করার জন্য একটি কারণ লিখুন (ঐচ্ছিক)</t>
  </si>
  <si>
    <t>Veuillez saisir une raison pour l'ajout (facultatif)</t>
  </si>
  <si>
    <t>Vui lòng nhập lý do thêm (tùy chọn)</t>
  </si>
  <si>
    <t>Insira um motivo para adicionar (opcional)</t>
  </si>
  <si>
    <t>Ingrese un motivo para agregar (opcional)</t>
  </si>
  <si>
    <t>追加する理由を入力してください (オプション)</t>
  </si>
  <si>
    <t>추가 이유를 입력하세요(선택사항).</t>
  </si>
  <si>
    <t>Silakan masukkan alasan penambahan (opsional)</t>
  </si>
  <si>
    <t>StartChat</t>
  </si>
  <si>
    <t>聊天</t>
  </si>
  <si>
    <t>DeleteFriend</t>
  </si>
  <si>
    <t>刪除好友</t>
  </si>
  <si>
    <t>Delete Friend</t>
  </si>
  <si>
    <t>Tanggalin ang Kaibigan</t>
  </si>
  <si>
    <t>حذف صديق</t>
  </si>
  <si>
    <t>मित्र हटाएँ</t>
  </si>
  <si>
    <t>বন্ধু মুছুন</t>
  </si>
  <si>
    <t>Supprimer un ami</t>
  </si>
  <si>
    <t>Xóa bạn bè</t>
  </si>
  <si>
    <t>Excluir amigo</t>
  </si>
  <si>
    <t>Eliminar amigo</t>
  </si>
  <si>
    <t>友達を削除する</t>
  </si>
  <si>
    <t>친구 삭제</t>
  </si>
  <si>
    <t>Hapus Teman</t>
  </si>
  <si>
    <t>DeleteFriendAlert</t>
  </si>
  <si>
    <t>刪除好友%@並清除與該好友的聊天記錄</t>
  </si>
  <si>
    <t>Delete friend %@ and clear chat history with this friend</t>
  </si>
  <si>
    <t>Tanggalin ang kaibigang %@ at i-clear ang history ng chat sa kaibigang ito</t>
  </si>
  <si>
    <t>احذف الصديق %@ وامسح سجل الدردشة مع هذا الصديق</t>
  </si>
  <si>
    <t>मित्र %@ हटाएं और इस मित्र के साथ चैट इतिहास साफ़ करें</t>
  </si>
  <si>
    <t>বন্ধু %@ মুছুন এবং এই বন্ধুর সাথে চ্যাট ইতিহাস সাফ করুন</t>
  </si>
  <si>
    <t>Supprimez l'ami %@ et effacez l'historique des discussions avec cet ami</t>
  </si>
  <si>
    <t>Xóa người bạn %@ và xóa lịch sử trò chuyện với người bạn này</t>
  </si>
  <si>
    <t>Exclua o amigo %@ e limpe o histórico de bate-papo com este amigo</t>
  </si>
  <si>
    <t>Eliminar amigo %@ y borrar el historial de chat con este amigo</t>
  </si>
  <si>
    <t>友人 %@ を削除し、この友人とのチャット履歴をクリアします</t>
  </si>
  <si>
    <t>%@ 친구를 삭제하고 이 친구와의 채팅 기록을 삭제하세요.</t>
  </si>
  <si>
    <t>Hapus teman %@ dan hapus riwayat obrolan dengan teman ini</t>
  </si>
  <si>
    <t>DeleteFriendSuccess</t>
  </si>
  <si>
    <t>好友刪除成功</t>
  </si>
  <si>
    <t>Friend deleted successfully</t>
  </si>
  <si>
    <t>Matagumpay na natanggal ang kaibigan</t>
  </si>
  <si>
    <t>تم حذف الصديق بنجاح</t>
  </si>
  <si>
    <t>मित्र सफलतापूर्वक हटा दिया गया</t>
  </si>
  <si>
    <t>বন্ধু সফলভাবে মুছে ফেলা হয়েছে</t>
  </si>
  <si>
    <t>Ami supprimé avec succès</t>
  </si>
  <si>
    <t>Đã xóa bạn bè thành công</t>
  </si>
  <si>
    <t>Amigo excluído com sucesso</t>
  </si>
  <si>
    <t>Amigo eliminado exitosamente</t>
  </si>
  <si>
    <t>友達が正常に削除されました</t>
  </si>
  <si>
    <t>친구가 삭제되었습니다.</t>
  </si>
  <si>
    <t>Teman berhasil dihapus</t>
  </si>
  <si>
    <t>DeleteFriendFailed</t>
  </si>
  <si>
    <t>刪除好友失敗</t>
  </si>
  <si>
    <t>Failed to delete friend</t>
  </si>
  <si>
    <t>Nabigong tanggalin ang kaibigan</t>
  </si>
  <si>
    <t>فشل في حذف الصديق</t>
  </si>
  <si>
    <t>मित्र को हटाने में विफल</t>
  </si>
  <si>
    <t>বন্ধু মুছে ফেলতে ব্যর্থ হয়েছে</t>
  </si>
  <si>
    <t>Échec de la suppression d'un ami</t>
  </si>
  <si>
    <t>Không thể xóa bạn bè</t>
  </si>
  <si>
    <t>Falha ao excluir amigo</t>
  </si>
  <si>
    <t>No se pudo eliminar amigo</t>
  </si>
  <si>
    <t>友達の削除に失敗しました</t>
  </si>
  <si>
    <t>친구를 삭제하지 못했습니다.</t>
  </si>
  <si>
    <t>Gagal menghapus teman</t>
  </si>
  <si>
    <t>FriendRequestHasSent</t>
  </si>
  <si>
    <t>NameEditTitle</t>
  </si>
  <si>
    <t>更新暱稱</t>
  </si>
  <si>
    <t>Update Nickname</t>
  </si>
  <si>
    <t>I-update ang Nickname</t>
  </si>
  <si>
    <t>تحديث اللقب</t>
  </si>
  <si>
    <t>उपनाम अपडेट करें</t>
  </si>
  <si>
    <t>ডাকনাম আপডেট করুন</t>
  </si>
  <si>
    <t>Mettre à jour le pseudo</t>
  </si>
  <si>
    <t>Cập nhật biệt hiệu</t>
  </si>
  <si>
    <t>Atualizar apelido</t>
  </si>
  <si>
    <t>Actualizar apodo</t>
  </si>
  <si>
    <t>ニックネームを更新する</t>
  </si>
  <si>
    <t>닉네임 업데이트</t>
  </si>
  <si>
    <t>Perbarui Nama Panggilan</t>
  </si>
  <si>
    <t>RemarkEditTitle</t>
  </si>
  <si>
    <t>設定備註</t>
  </si>
  <si>
    <t>Set Remark</t>
  </si>
  <si>
    <t>Itakda ang Puna</t>
  </si>
  <si>
    <t>تعيين ملاحظة</t>
  </si>
  <si>
    <t>टिप्पणी सेट करें</t>
  </si>
  <si>
    <t>মন্তব্য সেট করুন</t>
  </si>
  <si>
    <t>Définir la remarque</t>
  </si>
  <si>
    <t>Đặt nhận xét</t>
  </si>
  <si>
    <t>Definir observação</t>
  </si>
  <si>
    <t>Establecer observación</t>
  </si>
  <si>
    <t>備考を設定する</t>
  </si>
  <si>
    <t>비고 설정</t>
  </si>
  <si>
    <t>Tetapkan Catatan</t>
  </si>
  <si>
    <t>MemberNameEditTitle</t>
  </si>
  <si>
    <t>GroupNameEditTitle</t>
  </si>
  <si>
    <t>更新群組名稱</t>
  </si>
  <si>
    <t>Update Group Name</t>
  </si>
  <si>
    <t>I-update ang Pangalan ng Grupo</t>
  </si>
  <si>
    <t>تحديث اسم المجموعة</t>
  </si>
  <si>
    <t>समूह का नाम अद्यतन करें</t>
  </si>
  <si>
    <t>গ্রুপের নাম আপডেট করুন</t>
  </si>
  <si>
    <t>Mettre à jour le nom du groupe</t>
  </si>
  <si>
    <t>Cập nhật tên nhóm</t>
  </si>
  <si>
    <t>Atualizar nome do grupo</t>
  </si>
  <si>
    <t>Actualizar nombre de grupo</t>
  </si>
  <si>
    <t>グループ名の更新</t>
  </si>
  <si>
    <t>그룹 이름 업데이트</t>
  </si>
  <si>
    <t>Perbarui Nama Grup</t>
  </si>
  <si>
    <t>MemberNameEditTip</t>
  </si>
  <si>
    <t>在目前群組中設定的使用者名稱可以被其他群組成員看到。</t>
  </si>
  <si>
    <t>The username set in the current group can be seen by other group members.</t>
  </si>
  <si>
    <t>Ang username na itinakda sa kasalukuyang grupo ay makikita ng ibang mga miyembro ng grupo.</t>
  </si>
  <si>
    <t>يمكن لأعضاء المجموعة الآخرين رؤية اسم المستخدم الذي تم تعيينه في المجموعة الحالية.</t>
  </si>
  <si>
    <t>वर्तमान समूह में सेट किया गया उपयोगकर्ता नाम समूह के अन्य सदस्यों द्वारा देखा जा सकता है।</t>
  </si>
  <si>
    <t>বর্তমান গ্রুপে সেট করা ব্যবহারকারীর নাম অন্য গ্রুপের সদস্যরা দেখতে পাবেন।</t>
  </si>
  <si>
    <t>Le nom d'utilisateur défini dans le groupe actuel peut être vu par les autres membres du groupe.</t>
  </si>
  <si>
    <t>Tên người dùng được đặt trong nhóm hiện tại có thể được nhìn thấy bởi các thành viên khác trong nhóm.</t>
  </si>
  <si>
    <t>O nome de usuário definido no grupo atual pode ser visto por outros membros do grupo.</t>
  </si>
  <si>
    <t>Otros miembros del grupo pueden ver el nombre de usuario establecido en el grupo actual.</t>
  </si>
  <si>
    <t>現在のグループに設定されているユーザー名は、他のグループメンバーにも表示されます。</t>
  </si>
  <si>
    <t>현재 그룹에 설정된 사용자 이름은 다른 그룹 구성원이 볼 수 있습니다.</t>
  </si>
  <si>
    <t>Nama pengguna yang ditetapkan di grup saat ini dapat dilihat oleh anggota grup lainnya.</t>
  </si>
  <si>
    <t>RemarkEditPlaceholder</t>
  </si>
  <si>
    <t>請輸入備註</t>
  </si>
  <si>
    <t>Please enter remark</t>
  </si>
  <si>
    <t>Mangyaring maglagay ng puna</t>
  </si>
  <si>
    <t>الرجاء إدخال الملاحظة</t>
  </si>
  <si>
    <t>कृपया टिप्पणी दर्ज करें</t>
  </si>
  <si>
    <t>মন্তব্য লিখুন</t>
  </si>
  <si>
    <t>Veuillez saisir une remarque</t>
  </si>
  <si>
    <t>Vui lòng nhập nhận xét</t>
  </si>
  <si>
    <t>Por favor insira a observação</t>
  </si>
  <si>
    <t>Por favor introduzca comentario</t>
  </si>
  <si>
    <t>備考を入力してください</t>
  </si>
  <si>
    <t>비고를 입력해주세요</t>
  </si>
  <si>
    <t>Silakan masukkan komentar</t>
  </si>
  <si>
    <t>NoUsersWereFound</t>
  </si>
  <si>
    <t>該用戶不存在</t>
  </si>
  <si>
    <t>This user does not exist</t>
  </si>
  <si>
    <t>Ang user na ito ay wala</t>
  </si>
  <si>
    <t>هذا المستخدم غير موجود</t>
  </si>
  <si>
    <t>यह उपयोगकर्ता मौजूद नहीं है</t>
  </si>
  <si>
    <t>এই ব্যবহারকারী বিদ্যমান নেই</t>
  </si>
  <si>
    <t>Cet utilisateur n'existe pas</t>
  </si>
  <si>
    <t>Người dùng này không tồn tại</t>
  </si>
  <si>
    <t>Este usuário não existe</t>
  </si>
  <si>
    <t>Este usuario no existe</t>
  </si>
  <si>
    <t>このユーザーは存在しません</t>
  </si>
  <si>
    <t>이 사용자는 존재하지 않습니다.</t>
  </si>
  <si>
    <t>Pengguna ini tidak ada</t>
  </si>
  <si>
    <t>GroupNoticeIsEmpty</t>
  </si>
  <si>
    <t>該群組尚未添加任何公告</t>
  </si>
  <si>
    <t>No announcements have been added to this group yet</t>
  </si>
  <si>
    <t>Wala pang mga anunsyo na naidagdag sa grupong ito</t>
  </si>
  <si>
    <t>لم تتم إضافة أي إعلانات إلى هذه المجموعة حتى الآن</t>
  </si>
  <si>
    <t>इस समूह में अभी तक कोई घोषणा नहीं जोड़ी गई है</t>
  </si>
  <si>
    <t>এই গ্রুপে এখনো কোনো ঘোষণা যোগ করা হয়নি</t>
  </si>
  <si>
    <t>Aucune annonce n'a encore été ajoutée à ce groupe</t>
  </si>
  <si>
    <t>Chưa có thông báo nào được thêm vào nhóm này</t>
  </si>
  <si>
    <t>Nenhum anúncio foi adicionado a este grupo ainda</t>
  </si>
  <si>
    <t>Aún no se han agregado anuncios a este grupo</t>
  </si>
  <si>
    <t>このグループにはまだアナウンスが追加されていません</t>
  </si>
  <si>
    <t>아직 이 그룹에 추가된 공지사항이 없습니다.</t>
  </si>
  <si>
    <t>Belum ada pengumuman yang ditambahkan ke grup ini</t>
  </si>
  <si>
    <t>SearchFriendTitle</t>
  </si>
  <si>
    <t>好友搜尋</t>
  </si>
  <si>
    <t>Friend Searching</t>
  </si>
  <si>
    <t>Naghahanap ng Kaibigan</t>
  </si>
  <si>
    <t>البحث عن صديق</t>
  </si>
  <si>
    <t>मित्र खोज रहा हूँ</t>
  </si>
  <si>
    <t>বন্ধু অনুসন্ধান</t>
  </si>
  <si>
    <t>Recherche d'amis</t>
  </si>
  <si>
    <t>Tìm kiếm bạn bè</t>
  </si>
  <si>
    <t>Procurando amigos</t>
  </si>
  <si>
    <t>búsqueda de amigos</t>
  </si>
  <si>
    <t>友達探し</t>
  </si>
  <si>
    <t>친구 검색</t>
  </si>
  <si>
    <t>Pencarian Teman</t>
  </si>
  <si>
    <t>RCGroupNameEmptyTip</t>
  </si>
  <si>
    <t>群組名稱不能為空</t>
  </si>
  <si>
    <t>Group name cannot be empty</t>
  </si>
  <si>
    <t>Hindi maaaring walang laman ang pangalan ng grupo</t>
  </si>
  <si>
    <t>لا يمكن أن يكون اسم المجموعة فارغًا</t>
  </si>
  <si>
    <t>समूह का नाम खाली नहीं हो सकता</t>
  </si>
  <si>
    <t>গ্রুপের নাম খালি রাখা যাবে না</t>
  </si>
  <si>
    <t>Le nom du groupe ne peut pas être vide</t>
  </si>
  <si>
    <t>Tên nhóm không được để trống</t>
  </si>
  <si>
    <t>O nome do grupo não pode ficar vazio</t>
  </si>
  <si>
    <t>El nombre del grupo no puede estar vacío</t>
  </si>
  <si>
    <t>グループ名を空にすることはできません</t>
  </si>
  <si>
    <t>그룹 이름은 비워둘 수 없습니다.</t>
  </si>
  <si>
    <t>Nama grup tidak boleh kosong</t>
  </si>
  <si>
    <t>GroupMembersKickFailed</t>
  </si>
  <si>
    <t>刪除群組成員失敗</t>
  </si>
  <si>
    <t>Failed to delete group members</t>
  </si>
  <si>
    <t>Nabigong tanggalin ang mga miyembro ng pangkat</t>
  </si>
  <si>
    <t>فشل في حذف أعضاء المجموعة</t>
  </si>
  <si>
    <t>समूह के सदस्यों को हटाने में विफल</t>
  </si>
  <si>
    <t>গ্রুপ সদস্যদের মুছে ফেলতে ব্যর্থ হয়েছে</t>
  </si>
  <si>
    <t>Échec de la suppression des membres du groupe</t>
  </si>
  <si>
    <t>Không thể xóa thành viên nhóm</t>
  </si>
  <si>
    <t>Falha ao excluir membros do grupo</t>
  </si>
  <si>
    <t>No se pudieron eliminar los miembros del grupo</t>
  </si>
  <si>
    <t>グループメンバーの削除に失敗しました</t>
  </si>
  <si>
    <t>그룹 회원을 삭제하지 못했습니다.</t>
  </si>
  <si>
    <t>Gagal menghapus anggota grup</t>
  </si>
  <si>
    <t>NoData</t>
  </si>
  <si>
    <t>無數據</t>
  </si>
  <si>
    <t>ApplicationNumber</t>
  </si>
  <si>
    <t>Portrait</t>
  </si>
  <si>
    <t>頭像</t>
  </si>
  <si>
    <t>Avatar</t>
  </si>
  <si>
    <t>الصورة الرمزية</t>
  </si>
  <si>
    <t>अवतार</t>
  </si>
  <si>
    <t>অবতার</t>
  </si>
  <si>
    <t>Hình đại diện</t>
  </si>
  <si>
    <t>avatar</t>
  </si>
  <si>
    <t>アバター</t>
  </si>
  <si>
    <t>화신</t>
  </si>
  <si>
    <t>SetSuccess</t>
  </si>
  <si>
    <t>Setup successful</t>
  </si>
  <si>
    <t>Matagumpay ang pag-setup</t>
  </si>
  <si>
    <t>تم الإعداد بنجاح</t>
  </si>
  <si>
    <t>सेटअप सफल</t>
  </si>
  <si>
    <t>সেটআপ সফল হয়েছে</t>
  </si>
  <si>
    <t>Configuration réussie</t>
  </si>
  <si>
    <t>Thiết lập thành công</t>
  </si>
  <si>
    <t>Configuração bem-sucedida</t>
  </si>
  <si>
    <t>Configuración exitosa</t>
  </si>
  <si>
    <t>セットアップ成功</t>
  </si>
  <si>
    <t>설정 성공</t>
  </si>
  <si>
    <t>Penyiapan berhasil</t>
  </si>
  <si>
    <t>SetFailed</t>
  </si>
  <si>
    <t>設定失敗</t>
  </si>
  <si>
    <t>Setup failed</t>
  </si>
  <si>
    <t>Nabigo ang pag-setup</t>
  </si>
  <si>
    <t>فشل الإعداد</t>
  </si>
  <si>
    <t>सेटअप विफल</t>
  </si>
  <si>
    <t>সেটআপ ব্যর্থ হয়েছে৷</t>
  </si>
  <si>
    <t>Échec de l'installation</t>
  </si>
  <si>
    <t>Thiết lập không thành công</t>
  </si>
  <si>
    <t>Falha na configuração</t>
  </si>
  <si>
    <t>Error de configuración</t>
  </si>
  <si>
    <t>セットアップに失敗しました</t>
  </si>
  <si>
    <t>설정 실패</t>
  </si>
  <si>
    <t>Penyiapan gagal</t>
  </si>
  <si>
    <t>GroupMembersKickSuccess</t>
  </si>
  <si>
    <t>群組成員刪除成功</t>
  </si>
  <si>
    <t>Group member removed successfully</t>
  </si>
  <si>
    <t>Matagumpay na naalis ang miyembro ng grupo</t>
  </si>
  <si>
    <t>تمت إزالة عضو المجموعة بنجاح</t>
  </si>
  <si>
    <t>समूह सदस्य सफलतापूर्वक हटाया गया</t>
  </si>
  <si>
    <t>গ্রুপ সদস্য সফলভাবে সরানো হয়েছে</t>
  </si>
  <si>
    <t>Membre du groupe supprimé avec succès</t>
  </si>
  <si>
    <t>Đã xóa thành viên nhóm thành công</t>
  </si>
  <si>
    <t>Membro do grupo removido com sucesso</t>
  </si>
  <si>
    <t>Miembro del grupo eliminado correctamente</t>
  </si>
  <si>
    <t>グループメンバーが正常に削除されました</t>
  </si>
  <si>
    <t>그룹 회원이 삭제되었습니다.</t>
  </si>
  <si>
    <t>Anggota grup berhasil dihapus</t>
  </si>
  <si>
    <t>inviteJoinGroupSuccess</t>
  </si>
  <si>
    <t>成功邀請入群</t>
  </si>
  <si>
    <t>Successfully invited to join the group</t>
  </si>
  <si>
    <t>Matagumpay na naimbitahan na sumali sa grupo</t>
  </si>
  <si>
    <t>تمت الدعوة بنجاح للانضمام إلى المجموعة</t>
  </si>
  <si>
    <t>समूह में शामिल होने के लिए सफलतापूर्वक आमंत्रित किया गया</t>
  </si>
  <si>
    <t>গ্রুপে যোগ দেওয়ার জন্য সফলভাবে আমন্ত্রণ জানানো হয়েছে</t>
  </si>
  <si>
    <t>Invité avec succès à rejoindre le groupe</t>
  </si>
  <si>
    <t>Đã mời thành công vào nhóm</t>
  </si>
  <si>
    <t>Convidado com sucesso para participar do grupo</t>
  </si>
  <si>
    <t>Invitado exitosamente a unirse al grupo</t>
  </si>
  <si>
    <t>グループへの招待に成功しました</t>
  </si>
  <si>
    <t>그룹에 가입하도록 초대되었습니다.</t>
  </si>
  <si>
    <t>Berhasil diundang untuk bergabung dengan grup</t>
  </si>
  <si>
    <t>inviteJoinGroupError</t>
  </si>
  <si>
    <t>邀請加入群組失敗</t>
  </si>
  <si>
    <t>Failed to invited to join the group</t>
  </si>
  <si>
    <t>Nabigong imbitahan na sumali sa grupo</t>
  </si>
  <si>
    <t>فشلت الدعوة للانضمام إلى المجموعة</t>
  </si>
  <si>
    <t>समूह में शामिल होने के लिए आमंत्रित करने में विफल</t>
  </si>
  <si>
    <t>গ্রুপে যোগদানের আমন্ত্রণ জানাতে ব্যর্থ</t>
  </si>
  <si>
    <t>Échec de l'invitation à rejoindre le groupe</t>
  </si>
  <si>
    <t>Không thể mời tham gia nhóm</t>
  </si>
  <si>
    <t>Falha ao ser convidado para participar do grupo</t>
  </si>
  <si>
    <t>No se pudo invitar a unirse al grupo</t>
  </si>
  <si>
    <t>グループへの招待に失敗しました</t>
  </si>
  <si>
    <t>그룹에 가입하도록 초대하지 못했습니다.</t>
  </si>
  <si>
    <t>Gagal diundang untuk bergabung dengan grup</t>
  </si>
  <si>
    <t>AddFriendFailed</t>
  </si>
  <si>
    <t>新增好友失敗</t>
  </si>
  <si>
    <t>Add friend failed</t>
  </si>
  <si>
    <t>Nabigo ang magdagdag ng kaibigan</t>
  </si>
  <si>
    <t>فشلت إضافة صديق</t>
  </si>
  <si>
    <t>मित्र जोड़ें विफल</t>
  </si>
  <si>
    <t>বন্ধু যোগ করতে ব্যর্থ হয়েছে</t>
  </si>
  <si>
    <t>L'ajout d'un ami a échoué</t>
  </si>
  <si>
    <t>Thêm bạn bè không thành công</t>
  </si>
  <si>
    <t>Falha ao adicionar amigo</t>
  </si>
  <si>
    <t>Error al agregar amigo</t>
  </si>
  <si>
    <t>友達追加に失敗しました</t>
  </si>
  <si>
    <t>친구 추가 실패</t>
  </si>
  <si>
    <t>Gagal menambahkan teman</t>
  </si>
  <si>
    <t>CreateSuccessAndNeedInviteeAcceptTip</t>
  </si>
  <si>
    <t>創建成功，被邀請的用戶同意入群。</t>
  </si>
  <si>
    <t>The creation is successful and the invited users agree to join the group.</t>
  </si>
  <si>
    <t>Matagumpay ang paglikha at sumang-ayon ang mga inimbitahang user na sumali sa grupo.</t>
  </si>
  <si>
    <t>تم الإنشاء بنجاح ووافق المستخدمون المدعوون على الانضمام إلى المجموعة.</t>
  </si>
  <si>
    <t>निर्माण सफल है और आमंत्रित उपयोगकर्ता समूह में शामिल होने के लिए सहमत हैं।</t>
  </si>
  <si>
    <t>সৃষ্টি সফল হয়েছে এবং আমন্ত্রিত ব্যবহারকারীরা গ্রুপে যোগ দিতে সম্মত হয়েছে।</t>
  </si>
  <si>
    <t>La création est réussie et les utilisateurs invités acceptent de rejoindre le groupe.</t>
  </si>
  <si>
    <t>Quá trình tạo thành công và những người dùng được mời đồng ý tham gia nhóm.</t>
  </si>
  <si>
    <t>A criação foi bem-sucedida e os usuários convidados concordam em ingressar no grupo.</t>
  </si>
  <si>
    <t>La creación es exitosa y los usuarios invitados aceptan unirse al grupo.</t>
  </si>
  <si>
    <t>作成は成功し、招待されたユーザーはグループへの参加に同意します。</t>
  </si>
  <si>
    <t>생성이 완료되었으며 초대된 사용자가 그룹 가입에 동의합니다.</t>
  </si>
  <si>
    <t>Pembuatan berhasil dan pengguna yang diundang setuju untuk bergabung dengan grup.</t>
  </si>
  <si>
    <t>inviteJoinGroupNeedOwnerOrManagerAcceptTip</t>
  </si>
  <si>
    <t>邀請已發送，需要管理員批准才能加入群組</t>
  </si>
  <si>
    <t>Invitation sent, admin approval required to join group</t>
  </si>
  <si>
    <t>Ipinadala ang imbitasyon, kailangan ng pag-apruba ng admin para sumali sa grupo</t>
  </si>
  <si>
    <t>تم إرسال الدعوة، موافقة المشرف مطلوبة للانضمام إلى المجموعة</t>
  </si>
  <si>
    <t>आमंत्रण भेजा गया, समूह में शामिल होने के लिए व्यवस्थापक की मंजूरी आवश्यक है</t>
  </si>
  <si>
    <t>আমন্ত্রণ পাঠানো হয়েছে, গ্রুপে যোগদানের জন্য অ্যাডমিনের অনুমোদন প্রয়োজন</t>
  </si>
  <si>
    <t>Invitation envoyée, approbation de l'administrateur requise pour rejoindre le groupe</t>
  </si>
  <si>
    <t>Đã gửi lời mời, cần có sự phê duyệt của quản trị viên để tham gia nhóm</t>
  </si>
  <si>
    <t>Convite enviado, aprovação do administrador necessária para ingressar no grupo</t>
  </si>
  <si>
    <t>Invitación enviada, se requiere aprobación del administrador para unirse al grupo</t>
  </si>
  <si>
    <t>招待状が送信されました。グループに参加するには管理者の承認が必要です</t>
  </si>
  <si>
    <t>초대장이 전송되었습니다. 그룹에 가입하려면 관리자 승인이 필요합니다.</t>
  </si>
  <si>
    <t>Undangan terkirim, persetujuan admin diperlukan untuk bergabung dengan grup</t>
  </si>
  <si>
    <t>inviteJoinGroupNeedInviteeAcceptTip</t>
  </si>
  <si>
    <t>邀請已發送，被邀請用戶需要同意加入群組。</t>
  </si>
  <si>
    <t>The invitation has been sent and the invited user needs to agree to join the group.</t>
  </si>
  <si>
    <t>Naipadala na ang imbitasyon at kailangang sumang-ayon ang inimbitahang user na sumali sa grupo.</t>
  </si>
  <si>
    <t>تم إرسال الدعوة ويحتاج المستخدم المدعو إلى الموافقة على الانضمام إلى المجموعة.</t>
  </si>
  <si>
    <t>आमंत्रण भेज दिया गया है और आमंत्रित उपयोगकर्ता को समूह में शामिल होने के लिए सहमत होना होगा।</t>
  </si>
  <si>
    <t>আমন্ত্রণ পাঠানো হয়েছে এবং আমন্ত্রিত ব্যবহারকারীকে গ্রুপে যোগ দিতে সম্মত হতে হবে।</t>
  </si>
  <si>
    <t>L'invitation a été envoyée et l'utilisateur invité doit accepter de rejoindre le groupe.</t>
  </si>
  <si>
    <t>Lời mời đã được gửi và người dùng được mời cần đồng ý tham gia nhóm.</t>
  </si>
  <si>
    <t>O convite foi enviado e o usuário convidado precisa concordar em ingressar no grupo.</t>
  </si>
  <si>
    <t>La invitación ha sido enviada y el usuario invitado debe aceptar unirse al grupo.</t>
  </si>
  <si>
    <t>招待が送信されました。招待されたユーザーはグループへの参加に同意する必要があります。</t>
  </si>
  <si>
    <t>초대장이 전송되었으며 초대된 사용자는 그룹에 가입하려면 동의해야 합니다.</t>
  </si>
  <si>
    <t>Undangan telah dikirim dan pengguna yang diundang harus setuju untuk bergabung dengan grup.</t>
  </si>
  <si>
    <t>NoEditGroupPermission</t>
  </si>
  <si>
    <t>無更新權限</t>
  </si>
  <si>
    <t>No update permission</t>
  </si>
  <si>
    <t>Walang pahintulot sa pag-update</t>
  </si>
  <si>
    <t>لا يوجد إذن التحديث</t>
  </si>
  <si>
    <t>कोई अद्यतन अनुमति नहीं</t>
  </si>
  <si>
    <t>কোন আপডেট অনুমতি নেই</t>
  </si>
  <si>
    <t>Aucune autorisation de mise à jour</t>
  </si>
  <si>
    <t>Không có quyền cập nhật</t>
  </si>
  <si>
    <t>Sem permissão de atualização</t>
  </si>
  <si>
    <t>Sin permiso de actualización</t>
  </si>
  <si>
    <t>更新権限がありません</t>
  </si>
  <si>
    <t>업데이트 권한 없음</t>
  </si>
  <si>
    <t>Tidak ada izin pembaruan</t>
  </si>
  <si>
    <t>NoAddFriends</t>
  </si>
  <si>
    <t>沒有新增好友</t>
  </si>
  <si>
    <t>No friend added</t>
  </si>
  <si>
    <t>Walang idinagdag na kaibigan</t>
  </si>
  <si>
    <t>لم تتم إضافة أي صديق</t>
  </si>
  <si>
    <t>कोई मित्र नहीं जोड़ा गया</t>
  </si>
  <si>
    <t>কোন বন্ধু যোগ করা হয়নি</t>
  </si>
  <si>
    <t>Aucun ami ajouté</t>
  </si>
  <si>
    <t>Không có người bạn nào được thêm vào</t>
  </si>
  <si>
    <t>Nenhum amigo adicionado</t>
  </si>
  <si>
    <t>No se agregó ningún amigo</t>
  </si>
  <si>
    <t>友達は追加されていません</t>
  </si>
  <si>
    <t>추가된 친구 없음</t>
  </si>
  <si>
    <t>Tidak ada teman yang ditambahkan</t>
  </si>
  <si>
    <t>NotUserFound</t>
  </si>
  <si>
    <t>未找到用戶</t>
  </si>
  <si>
    <t>User not found</t>
  </si>
  <si>
    <t>Hindi nahanap ang user</t>
  </si>
  <si>
    <t>لم يتم العثور على المستخدم</t>
  </si>
  <si>
    <t>उपयोगकर्ता नहीं मिला</t>
  </si>
  <si>
    <t>ব্যবহারকারী পাওয়া যায়নি</t>
  </si>
  <si>
    <t>Utilisateur introuvable</t>
  </si>
  <si>
    <t>Không tìm thấy người dùng</t>
  </si>
  <si>
    <t>Usuário não encontrado</t>
  </si>
  <si>
    <t>Usuario no encontrado</t>
  </si>
  <si>
    <t>ユーザーが見つかりません</t>
  </si>
  <si>
    <t>사용자를 찾을 수 없습니다</t>
  </si>
  <si>
    <t>Pengguna tidak ditemukan</t>
  </si>
  <si>
    <t>GroupActionDismiss</t>
  </si>
  <si>
    <t>解散群組</t>
  </si>
  <si>
    <t>Dismiss Group</t>
  </si>
  <si>
    <t>I-dismiss ang Grupo</t>
  </si>
  <si>
    <t>رفض المجموعة</t>
  </si>
  <si>
    <t>समूह को ख़ारिज करें</t>
  </si>
  <si>
    <t>গ্রুপ খারিজ করুন</t>
  </si>
  <si>
    <t>Supprimer le groupe</t>
  </si>
  <si>
    <t>Loại bỏ nhóm</t>
  </si>
  <si>
    <t>Dispensar grupo</t>
  </si>
  <si>
    <t>Descartar grupo</t>
  </si>
  <si>
    <t>グループを解除する</t>
  </si>
  <si>
    <t>그룹 닫기</t>
  </si>
  <si>
    <t>Tutup Grup</t>
  </si>
  <si>
    <t>GroupActionQuit</t>
  </si>
  <si>
    <t>退出群組</t>
  </si>
  <si>
    <t>Quit Group</t>
  </si>
  <si>
    <t>Umalis sa Grupo</t>
  </si>
  <si>
    <t>قم بإنهاء المجموعة</t>
  </si>
  <si>
    <t>समूह छोड़ें</t>
  </si>
  <si>
    <t>গ্রুপ ছেড়ে দিন</t>
  </si>
  <si>
    <t>Quitter le groupe</t>
  </si>
  <si>
    <t>Thoát khỏi nhóm</t>
  </si>
  <si>
    <t>Sair do grupo</t>
  </si>
  <si>
    <t>Salir del grupo</t>
  </si>
  <si>
    <t>グループをやめる</t>
  </si>
  <si>
    <t>그룹 종료</t>
  </si>
  <si>
    <t>Keluar dari Grup</t>
  </si>
  <si>
    <t>GroupDismissSuccess</t>
  </si>
  <si>
    <t>已經解散群組了</t>
  </si>
  <si>
    <t>Already dismiss the group</t>
  </si>
  <si>
    <t>I-dismiss na ang grupo</t>
  </si>
  <si>
    <t>ارفض المجموعة بالفعل</t>
  </si>
  <si>
    <t>समूह को पहले ही ख़ारिज कर दिया गया है</t>
  </si>
  <si>
    <t>ইতিমধ্যে দল বরখাস্ত</t>
  </si>
  <si>
    <t>Déjà renvoyer le groupe</t>
  </si>
  <si>
    <t>Đã giải tán nhóm rồi</t>
  </si>
  <si>
    <t>Já dispense o grupo</t>
  </si>
  <si>
    <t>Ya descarté el grupo.</t>
  </si>
  <si>
    <t>すでにグループを削除しています</t>
  </si>
  <si>
    <t>이미 그룹을 닫았습니다.</t>
  </si>
  <si>
    <t>Sudah bubarkan grup tersebut</t>
  </si>
  <si>
    <t>GroupDismissFailed</t>
  </si>
  <si>
    <t>駁回失敗</t>
  </si>
  <si>
    <t>Failed to dismiss</t>
  </si>
  <si>
    <t>Nabigong i-dismiss</t>
  </si>
  <si>
    <t>تعذّر الرفض</t>
  </si>
  <si>
    <t>ख़ारिज करने में विफल</t>
  </si>
  <si>
    <t>খারিজ করতে ব্যর্থ</t>
  </si>
  <si>
    <t>Échec du rejet</t>
  </si>
  <si>
    <t>Không loại bỏ được</t>
  </si>
  <si>
    <t>Falha ao dispensar</t>
  </si>
  <si>
    <t>No se pudo descartar</t>
  </si>
  <si>
    <t>却下できませんでした</t>
  </si>
  <si>
    <t>닫을 수 없습니다.</t>
  </si>
  <si>
    <t>Gagal menutup</t>
  </si>
  <si>
    <t>GroupQuitSuccess</t>
  </si>
  <si>
    <t>已經退群了</t>
  </si>
  <si>
    <t>Already quit the group</t>
  </si>
  <si>
    <t>Umalis na sa grupo</t>
  </si>
  <si>
    <t>غادر بالفعل المجموعة</t>
  </si>
  <si>
    <t>पहले ही समूह छोड़ दिया है</t>
  </si>
  <si>
    <t>ইতিমধ্যেই দল ছেড়েছেন</t>
  </si>
  <si>
    <t>J'ai déjà quitté le groupe</t>
  </si>
  <si>
    <t>Đã rời nhóm rồi</t>
  </si>
  <si>
    <t>Já saí do grupo</t>
  </si>
  <si>
    <t>ya abandone el grupo</t>
  </si>
  <si>
    <t>もうグループを辞めた</t>
  </si>
  <si>
    <t>이미 그룹을 탈퇴했습니다</t>
  </si>
  <si>
    <t>Sudah keluar dari grup</t>
  </si>
  <si>
    <t>GroupQuitFailed</t>
  </si>
  <si>
    <t>退出群組失敗</t>
  </si>
  <si>
    <t>Failed to quit group</t>
  </si>
  <si>
    <t>Nabigong umalis sa grupo</t>
  </si>
  <si>
    <t>فشل في إنهاء المجموعة</t>
  </si>
  <si>
    <t>समूह छोड़ने में विफल</t>
  </si>
  <si>
    <t>গ্রুপ থেকে প্রস্থান করতে ব্যর্থ হয়েছে</t>
  </si>
  <si>
    <t>Impossible de quitter le groupe</t>
  </si>
  <si>
    <t>Không thể thoát khỏi nhóm</t>
  </si>
  <si>
    <t>Falha ao sair do grupo</t>
  </si>
  <si>
    <t>No se pudo salir del grupo</t>
  </si>
  <si>
    <t>グループの終了に失敗しました</t>
  </si>
  <si>
    <t>그룹을 종료하지 못했습니다.</t>
  </si>
  <si>
    <t>Gagal keluar dari grup</t>
  </si>
  <si>
    <t>GroupCreateError</t>
  </si>
  <si>
    <t>建立群組失敗</t>
  </si>
  <si>
    <t>Failed to create group</t>
  </si>
  <si>
    <t>Nabigong gumawa ng pangkat</t>
  </si>
  <si>
    <t>فشل إنشاء المجموعة</t>
  </si>
  <si>
    <t>समूह बनाने में विफल</t>
  </si>
  <si>
    <t>গ্রুপ তৈরি করতে ব্যর্থ হয়েছে৷</t>
  </si>
  <si>
    <t>Échec de la création du groupe</t>
  </si>
  <si>
    <t>Không tạo được nhóm</t>
  </si>
  <si>
    <t>Falha ao criar grupo</t>
  </si>
  <si>
    <t>No se pudo crear el grupo</t>
  </si>
  <si>
    <t>グループの作成に失敗しました</t>
  </si>
  <si>
    <t>그룹을 생성하지 못했습니다.</t>
  </si>
  <si>
    <t>Gagal membuat grup</t>
  </si>
  <si>
    <t>FriendApplicationDefaultExtra</t>
  </si>
  <si>
    <t>請求添加為好友</t>
  </si>
  <si>
    <t>Request to be added as a friend</t>
  </si>
  <si>
    <t>Kahilingan na maidagdag bilang isang kaibigan</t>
  </si>
  <si>
    <t>طلب إضافتك كصديق</t>
  </si>
  <si>
    <t>मित्र के रूप में जोड़ने का अनुरोध</t>
  </si>
  <si>
    <t>একটি বন্ধু হিসাবে যোগ করার অনুরোধ</t>
  </si>
  <si>
    <t>Demander à être ajouté en tant qu'ami</t>
  </si>
  <si>
    <t>Yêu cầu được thêm làm bạn bè</t>
  </si>
  <si>
    <t>Solicitar para ser adicionado como amigo</t>
  </si>
  <si>
    <t>Solicitar ser agregado como amigo</t>
  </si>
  <si>
    <t>Minta untuk ditambahkan sebagai teman</t>
  </si>
  <si>
    <t>安道尔</t>
  </si>
  <si>
    <t>安道爾</t>
  </si>
  <si>
    <t>Andorra</t>
  </si>
  <si>
    <t>أندورا</t>
  </si>
  <si>
    <t>एंडोरा</t>
  </si>
  <si>
    <t>এন্ডোরা</t>
  </si>
  <si>
    <t>Andorre</t>
  </si>
  <si>
    <t>アンドラ</t>
  </si>
  <si>
    <t>안도라</t>
  </si>
  <si>
    <t>阿拉伯联合酋长国</t>
  </si>
  <si>
    <t>阿拉伯聯合大公國</t>
  </si>
  <si>
    <t>United Arab Emirates</t>
  </si>
  <si>
    <t>الإمارات العربية المتحدة</t>
  </si>
  <si>
    <t>संयुक्त अरब अमीरात</t>
  </si>
  <si>
    <t>সংযুক্ত আরব আমিরাত</t>
  </si>
  <si>
    <t>Émirats arabes unis</t>
  </si>
  <si>
    <t>Các tiểu vương quốc Ả Rập thống nhất</t>
  </si>
  <si>
    <t>Emirados Árabes Unidos</t>
  </si>
  <si>
    <t>Emiratos Árabes Unidos</t>
  </si>
  <si>
    <t>アラブ首長国連邦</t>
  </si>
  <si>
    <t>아랍에미리트</t>
  </si>
  <si>
    <t>Uni Emirat Arab</t>
  </si>
  <si>
    <t>阿富汗</t>
  </si>
  <si>
    <t>Afghanistan</t>
  </si>
  <si>
    <t>أفغانستان</t>
  </si>
  <si>
    <t>अफ़ग़ानिस्तान</t>
  </si>
  <si>
    <t>আফগানিস্তান</t>
  </si>
  <si>
    <t>Afeganistão</t>
  </si>
  <si>
    <t>Afganistán</t>
  </si>
  <si>
    <t>アフガニスタン</t>
  </si>
  <si>
    <t>아프가니스탄</t>
  </si>
  <si>
    <t>Afganistan</t>
  </si>
  <si>
    <t>安提瓜和巴布达</t>
  </si>
  <si>
    <t>安地卡及巴布達</t>
  </si>
  <si>
    <t>Antigua and Barbuda</t>
  </si>
  <si>
    <t>Antigua at Barbuda</t>
  </si>
  <si>
    <t>أنتيغوا وبربودا</t>
  </si>
  <si>
    <t>अण्टीगुआ और बारबूडा</t>
  </si>
  <si>
    <t>অ্যান্টিগুয়া এবং বারবুডা</t>
  </si>
  <si>
    <t>Antigua-et-Barbuda</t>
  </si>
  <si>
    <t>Antigua và Barbuda</t>
  </si>
  <si>
    <t>Antígua e Barbuda</t>
  </si>
  <si>
    <t>Antigua y Barbuda</t>
  </si>
  <si>
    <t>アンティグアバーブーダ</t>
  </si>
  <si>
    <t>앤티가바부다</t>
  </si>
  <si>
    <t>Antigua dan Barbuda</t>
  </si>
  <si>
    <t>安圭拉</t>
  </si>
  <si>
    <t>Anguilla</t>
  </si>
  <si>
    <t>أنغيلا</t>
  </si>
  <si>
    <t>एंगुइला</t>
  </si>
  <si>
    <t>অ্যাঙ্গুইলা</t>
  </si>
  <si>
    <t>Anguila</t>
  </si>
  <si>
    <t>アンギラ</t>
  </si>
  <si>
    <t>앵귈라</t>
  </si>
  <si>
    <t>Angola</t>
  </si>
  <si>
    <t>阿尔巴尼亚</t>
  </si>
  <si>
    <t>阿爾巴尼亞</t>
  </si>
  <si>
    <t>Albania</t>
  </si>
  <si>
    <t>ألبانيا</t>
  </si>
  <si>
    <t>अल्बानिया</t>
  </si>
  <si>
    <t>আলবেনিয়া</t>
  </si>
  <si>
    <t>Albanie</t>
  </si>
  <si>
    <t>Albânia</t>
  </si>
  <si>
    <t>アルバニア</t>
  </si>
  <si>
    <t>알바니아</t>
  </si>
  <si>
    <t>亚美尼亚</t>
  </si>
  <si>
    <t>亞美尼亞</t>
  </si>
  <si>
    <t>Armenia</t>
  </si>
  <si>
    <t>أرمينيا</t>
  </si>
  <si>
    <t>आर्मीनिया</t>
  </si>
  <si>
    <t>আর্মেনিয়া</t>
  </si>
  <si>
    <t>Arménie</t>
  </si>
  <si>
    <t>Armênia</t>
  </si>
  <si>
    <t>アルメニア</t>
  </si>
  <si>
    <t>아르메니아</t>
  </si>
  <si>
    <t>安哥拉</t>
  </si>
  <si>
    <t>أنغولا</t>
  </si>
  <si>
    <t>अंगोला</t>
  </si>
  <si>
    <t>অ্যাঙ্গোলা</t>
  </si>
  <si>
    <t>Ăng-gô-la</t>
  </si>
  <si>
    <t>アンゴラ</t>
  </si>
  <si>
    <t>앙골라</t>
  </si>
  <si>
    <t>阿根廷</t>
  </si>
  <si>
    <t>Argentina</t>
  </si>
  <si>
    <t>الأرجنتين</t>
  </si>
  <si>
    <t>अर्जेंटीना</t>
  </si>
  <si>
    <t>আর্জেন্টিনা</t>
  </si>
  <si>
    <t>Argentine</t>
  </si>
  <si>
    <t>アルゼンチン</t>
  </si>
  <si>
    <t>아르헨티나</t>
  </si>
  <si>
    <t>美属萨摩亚</t>
  </si>
  <si>
    <t>美屬薩摩亞</t>
  </si>
  <si>
    <t>American Samoa</t>
  </si>
  <si>
    <t>ساموا الأمريكية</t>
  </si>
  <si>
    <t>अमेरिकी समोआ</t>
  </si>
  <si>
    <t>আমেরিকান সামোয়া</t>
  </si>
  <si>
    <t>Samoa américaines</t>
  </si>
  <si>
    <t>Samoa thuộc Mỹ</t>
  </si>
  <si>
    <t>Samoa Americana</t>
  </si>
  <si>
    <t>アメリカ領サモア</t>
  </si>
  <si>
    <t>아메리칸사모아</t>
  </si>
  <si>
    <t>Samoa Amerika</t>
  </si>
  <si>
    <t>奥地利</t>
  </si>
  <si>
    <t>奧地利</t>
  </si>
  <si>
    <t>Austria</t>
  </si>
  <si>
    <t>النمسا</t>
  </si>
  <si>
    <t>ऑस्ट्रिया</t>
  </si>
  <si>
    <t>অস্ট্রিয়া</t>
  </si>
  <si>
    <t>Autriche</t>
  </si>
  <si>
    <t>Áo</t>
  </si>
  <si>
    <t>Áustria</t>
  </si>
  <si>
    <t>オーストリア</t>
  </si>
  <si>
    <t>오스트리아</t>
  </si>
  <si>
    <t>澳大利亚</t>
  </si>
  <si>
    <t>澳洲</t>
  </si>
  <si>
    <t>Australia</t>
  </si>
  <si>
    <t>أستراليا</t>
  </si>
  <si>
    <t>ऑस्ट्रेलिया</t>
  </si>
  <si>
    <t>অস্ট্রেলিয়া</t>
  </si>
  <si>
    <t>Australie</t>
  </si>
  <si>
    <t>Úc</t>
  </si>
  <si>
    <t>Austrália</t>
  </si>
  <si>
    <t>オーストラリア</t>
  </si>
  <si>
    <t>호주</t>
  </si>
  <si>
    <t>阿鲁巴岛</t>
  </si>
  <si>
    <t>阿魯巴島</t>
  </si>
  <si>
    <t>Aruba</t>
  </si>
  <si>
    <t>أروبا</t>
  </si>
  <si>
    <t>अरूबा</t>
  </si>
  <si>
    <t>আরুবা</t>
  </si>
  <si>
    <t>アルバ</t>
  </si>
  <si>
    <t>아루바</t>
  </si>
  <si>
    <t>奥兰群岛</t>
  </si>
  <si>
    <t>奧蘭群島</t>
  </si>
  <si>
    <t>Åland Islands</t>
  </si>
  <si>
    <t>Mga Isla ng Åland</t>
  </si>
  <si>
    <t>جزر آلاند</t>
  </si>
  <si>
    <t>ऑलैंड द्वीप समूह</t>
  </si>
  <si>
    <t>আল্যান্ড দ্বীপপুঞ্জ</t>
  </si>
  <si>
    <t>Îles Åland</t>
  </si>
  <si>
    <t>Quần đảo Åland</t>
  </si>
  <si>
    <t>Ilhas Alanda</t>
  </si>
  <si>
    <t>Islas Aland</t>
  </si>
  <si>
    <t>オーランド諸島</t>
  </si>
  <si>
    <t>올란드 제도</t>
  </si>
  <si>
    <t>Kepulauan Aland</t>
  </si>
  <si>
    <t>阿塞拜疆</t>
  </si>
  <si>
    <t>亞塞拜然</t>
  </si>
  <si>
    <t>Azerbaijan</t>
  </si>
  <si>
    <t>أذربيجان</t>
  </si>
  <si>
    <t>आज़रबाइजान</t>
  </si>
  <si>
    <t>আজারবাইজান</t>
  </si>
  <si>
    <t>Azerbaïdjan</t>
  </si>
  <si>
    <t>Azerbaijão</t>
  </si>
  <si>
    <t>Azerbaiyán</t>
  </si>
  <si>
    <t>アゼルバイジャン</t>
  </si>
  <si>
    <t>아제르바이잔</t>
  </si>
  <si>
    <t>波斯尼亚和黑塞哥维那</t>
  </si>
  <si>
    <t>波士尼亞與赫塞哥維納</t>
  </si>
  <si>
    <t>Bosnia and Herzegovina</t>
  </si>
  <si>
    <t>Bosnia at Herzegovina</t>
  </si>
  <si>
    <t>البوسنة والهرسك</t>
  </si>
  <si>
    <t>बोस्निया और हर्जेगोविना</t>
  </si>
  <si>
    <t>বসনিয়া ও হার্জেগোভিনা</t>
  </si>
  <si>
    <t>Bosnie-Herzégovine</t>
  </si>
  <si>
    <t>Bosnia và Herzegovina</t>
  </si>
  <si>
    <t>Bósnia e Herzegovina</t>
  </si>
  <si>
    <t>Bosnia y Herzegovina</t>
  </si>
  <si>
    <t>ボスニア・ヘルツェゴビナ</t>
  </si>
  <si>
    <t>보스니아 헤르체고비나</t>
  </si>
  <si>
    <t>Bosnia dan Herzegovina</t>
  </si>
  <si>
    <t>巴巴多斯</t>
  </si>
  <si>
    <t>巴貝多</t>
  </si>
  <si>
    <t>Barbados</t>
  </si>
  <si>
    <t>بربادوس</t>
  </si>
  <si>
    <t>बारबाडोस</t>
  </si>
  <si>
    <t>বার্বাডোজ</t>
  </si>
  <si>
    <t>Barbade</t>
  </si>
  <si>
    <t>バルバドス</t>
  </si>
  <si>
    <t>바베이도스</t>
  </si>
  <si>
    <t>孟加拉国</t>
  </si>
  <si>
    <t>孟加拉</t>
  </si>
  <si>
    <t>Bangladesh</t>
  </si>
  <si>
    <t>بنغلاديش</t>
  </si>
  <si>
    <t>बांग्लादेश</t>
  </si>
  <si>
    <t>বাংলাদেশ</t>
  </si>
  <si>
    <t>バングラデシュ</t>
  </si>
  <si>
    <t>방글라데시</t>
  </si>
  <si>
    <t>比利时</t>
  </si>
  <si>
    <t>比利時</t>
  </si>
  <si>
    <t>Belgium</t>
  </si>
  <si>
    <t>بلجيكا</t>
  </si>
  <si>
    <t>बेल्जियम</t>
  </si>
  <si>
    <t>বেলজিয়াম</t>
  </si>
  <si>
    <t>Belgique</t>
  </si>
  <si>
    <t>nước Bỉ</t>
  </si>
  <si>
    <t>Bélgica</t>
  </si>
  <si>
    <t>ベルギー</t>
  </si>
  <si>
    <t>벨기에</t>
  </si>
  <si>
    <t>Belgia</t>
  </si>
  <si>
    <t>布基纳法索</t>
  </si>
  <si>
    <t>布吉納法索</t>
  </si>
  <si>
    <t>Burkina Faso</t>
  </si>
  <si>
    <t>بوركينا فاسو</t>
  </si>
  <si>
    <t>बुर्किना फासो</t>
  </si>
  <si>
    <t>বুরকিনা ফাসো</t>
  </si>
  <si>
    <t>ブルキナファソ</t>
  </si>
  <si>
    <t>부르키나파소</t>
  </si>
  <si>
    <t>保加利亚</t>
  </si>
  <si>
    <t>保加利亞</t>
  </si>
  <si>
    <t>Bulgaria</t>
  </si>
  <si>
    <t>بلغاريا</t>
  </si>
  <si>
    <t>बुल्गारिया</t>
  </si>
  <si>
    <t>বুলগেরিয়া</t>
  </si>
  <si>
    <t>Bulgarie</t>
  </si>
  <si>
    <t>Bulgária</t>
  </si>
  <si>
    <t>ブルガリア</t>
  </si>
  <si>
    <t>불가리아</t>
  </si>
  <si>
    <t>巴林</t>
  </si>
  <si>
    <t>Bahrain</t>
  </si>
  <si>
    <t>البحرين</t>
  </si>
  <si>
    <t>बहरीन</t>
  </si>
  <si>
    <t>বাহরাইন</t>
  </si>
  <si>
    <t>Bahreïn</t>
  </si>
  <si>
    <t>Bahrein</t>
  </si>
  <si>
    <t>Bahréin</t>
  </si>
  <si>
    <t>バーレーン</t>
  </si>
  <si>
    <t>바레인</t>
  </si>
  <si>
    <t>蒲隆地</t>
  </si>
  <si>
    <t>布隆地</t>
  </si>
  <si>
    <t>Burundi</t>
  </si>
  <si>
    <t>بوروندي</t>
  </si>
  <si>
    <t>बुस्र्न्दी</t>
  </si>
  <si>
    <t>বুরুন্ডি</t>
  </si>
  <si>
    <t>ブルンジ</t>
  </si>
  <si>
    <t>부룬디</t>
  </si>
  <si>
    <t>贝宁</t>
  </si>
  <si>
    <t>貝南</t>
  </si>
  <si>
    <t>Benin</t>
  </si>
  <si>
    <t>بنين</t>
  </si>
  <si>
    <t>बेनिन</t>
  </si>
  <si>
    <t>বেনিন</t>
  </si>
  <si>
    <t>Bénin</t>
  </si>
  <si>
    <t>Benim</t>
  </si>
  <si>
    <t>Benín</t>
  </si>
  <si>
    <t>ベナン</t>
  </si>
  <si>
    <t>베냉</t>
  </si>
  <si>
    <t>圣巴泰勒米</t>
  </si>
  <si>
    <t>聖巴泰勒米</t>
  </si>
  <si>
    <t>Saint Barthelemy</t>
  </si>
  <si>
    <t>St. Barthelemy</t>
  </si>
  <si>
    <t>سانت بارتيليمي</t>
  </si>
  <si>
    <t>सेंट बार्थेलेमी</t>
  </si>
  <si>
    <t>সেন্ট বার্থেলেমি</t>
  </si>
  <si>
    <t>Saint-Barthélemy</t>
  </si>
  <si>
    <t>Thánh Barthelemy</t>
  </si>
  <si>
    <t>São Bartolomeu</t>
  </si>
  <si>
    <t>San Bartolomé</t>
  </si>
  <si>
    <t>サン・バルテルミー島</t>
  </si>
  <si>
    <t>생바르텔레미</t>
  </si>
  <si>
    <t>St.Barthelemy</t>
  </si>
  <si>
    <t>百慕大</t>
  </si>
  <si>
    <t>百慕達</t>
  </si>
  <si>
    <t>Bermuda</t>
  </si>
  <si>
    <t>برمودا</t>
  </si>
  <si>
    <t>बरमूडा</t>
  </si>
  <si>
    <t>বারমুডা</t>
  </si>
  <si>
    <t>Bermudes</t>
  </si>
  <si>
    <t>Bermudas</t>
  </si>
  <si>
    <t>islas Bermudas</t>
  </si>
  <si>
    <t>バミューダ</t>
  </si>
  <si>
    <t>버뮤다</t>
  </si>
  <si>
    <t>bermuda</t>
  </si>
  <si>
    <t>文莱达鲁萨兰国</t>
  </si>
  <si>
    <t>汶萊達魯薩蘭國</t>
  </si>
  <si>
    <t>Brunei Darussalam</t>
  </si>
  <si>
    <t>بروناي دار السلام</t>
  </si>
  <si>
    <t>ब्रूनेइ्र दारएस्सलाम</t>
  </si>
  <si>
    <t>ব্রুনাই দারুসসালাম</t>
  </si>
  <si>
    <t>Brunéi Darussalam</t>
  </si>
  <si>
    <t>Brunei Darussalã</t>
  </si>
  <si>
    <t>ブルネイ ダルサラーム</t>
  </si>
  <si>
    <t>브루나이 다루살람</t>
  </si>
  <si>
    <t>Brunai Darussalam</t>
  </si>
  <si>
    <t>玻利维亚多民族国</t>
  </si>
  <si>
    <t>玻利維亞多民族國</t>
  </si>
  <si>
    <t>Bolivia</t>
  </si>
  <si>
    <t>بوليفيا</t>
  </si>
  <si>
    <t>बोलीविया</t>
  </si>
  <si>
    <t>বলিভিয়া</t>
  </si>
  <si>
    <t>Bolivie</t>
  </si>
  <si>
    <t>Bôlivia</t>
  </si>
  <si>
    <t>Bolívia</t>
  </si>
  <si>
    <t>bolivia</t>
  </si>
  <si>
    <t>ボリビア</t>
  </si>
  <si>
    <t>볼리비아</t>
  </si>
  <si>
    <t>巴西</t>
  </si>
  <si>
    <t>Brazil</t>
  </si>
  <si>
    <t>البرازيل</t>
  </si>
  <si>
    <t>ब्राज़िल</t>
  </si>
  <si>
    <t>ব্রাজিল</t>
  </si>
  <si>
    <t>Brésil</t>
  </si>
  <si>
    <t>Brasil</t>
  </si>
  <si>
    <t>ブラジル</t>
  </si>
  <si>
    <t>브라질</t>
  </si>
  <si>
    <t>巴哈马</t>
  </si>
  <si>
    <t>巴哈馬</t>
  </si>
  <si>
    <t>Bahamas</t>
  </si>
  <si>
    <t>Ang Bahamas</t>
  </si>
  <si>
    <t>جزر البهاما</t>
  </si>
  <si>
    <t>बहामास</t>
  </si>
  <si>
    <t>বাহামা</t>
  </si>
  <si>
    <t>Les Bahamas</t>
  </si>
  <si>
    <t>las bahamas</t>
  </si>
  <si>
    <t>バハマ</t>
  </si>
  <si>
    <t>바하마</t>
  </si>
  <si>
    <t>Bahama</t>
  </si>
  <si>
    <t>不丹</t>
  </si>
  <si>
    <t>Bhutan</t>
  </si>
  <si>
    <t>بوتان</t>
  </si>
  <si>
    <t>भूटान</t>
  </si>
  <si>
    <t>ভুটান</t>
  </si>
  <si>
    <t>Bhoutan</t>
  </si>
  <si>
    <t>Butão</t>
  </si>
  <si>
    <t>Bután</t>
  </si>
  <si>
    <t>ブータン</t>
  </si>
  <si>
    <t>부탄</t>
  </si>
  <si>
    <t>布维岛</t>
  </si>
  <si>
    <t>布維島</t>
  </si>
  <si>
    <t>Bouve Island</t>
  </si>
  <si>
    <t>Isla ng Bouve</t>
  </si>
  <si>
    <t>جزيرة بوف</t>
  </si>
  <si>
    <t>बौवे द्वीप</t>
  </si>
  <si>
    <t>বুভ দ্বীপ</t>
  </si>
  <si>
    <t>Île Bouve</t>
  </si>
  <si>
    <t>Đảo Bouve</t>
  </si>
  <si>
    <t>Ilha Bouve</t>
  </si>
  <si>
    <t>Isla Bouvé</t>
  </si>
  <si>
    <t>ブーベ島</t>
  </si>
  <si>
    <t>부브 섬</t>
  </si>
  <si>
    <t>Pulau Bouve</t>
  </si>
  <si>
    <t>博茨瓦纳</t>
  </si>
  <si>
    <t>波札那</t>
  </si>
  <si>
    <t>Botswana</t>
  </si>
  <si>
    <t>بوتسوانا</t>
  </si>
  <si>
    <t>बोत्सवाना</t>
  </si>
  <si>
    <t>বতসোয়ানা</t>
  </si>
  <si>
    <t>Botsuana</t>
  </si>
  <si>
    <t>ボツワナ</t>
  </si>
  <si>
    <t>보츠와나</t>
  </si>
  <si>
    <t>白俄罗斯</t>
  </si>
  <si>
    <t>白俄羅斯</t>
  </si>
  <si>
    <t>Belarus</t>
  </si>
  <si>
    <t>بيلاروسيا</t>
  </si>
  <si>
    <t>बेलोरूस</t>
  </si>
  <si>
    <t>বেলারুশ</t>
  </si>
  <si>
    <t>Biélorussie</t>
  </si>
  <si>
    <t>Bêlarut</t>
  </si>
  <si>
    <t>Bielorrússia</t>
  </si>
  <si>
    <t>Bielorrusia</t>
  </si>
  <si>
    <t>ベラルーシ</t>
  </si>
  <si>
    <t>벨라루스</t>
  </si>
  <si>
    <t>Belarusia</t>
  </si>
  <si>
    <t>伯利兹</t>
  </si>
  <si>
    <t>貝里斯</t>
  </si>
  <si>
    <t>Belize</t>
  </si>
  <si>
    <t>بليز</t>
  </si>
  <si>
    <t>बेलीज़</t>
  </si>
  <si>
    <t>বেলিজ</t>
  </si>
  <si>
    <t>Bélize</t>
  </si>
  <si>
    <t>Belice</t>
  </si>
  <si>
    <t>ベリーズ</t>
  </si>
  <si>
    <t>벨리즈</t>
  </si>
  <si>
    <t>加拿大</t>
  </si>
  <si>
    <t>Canada</t>
  </si>
  <si>
    <t>كندا</t>
  </si>
  <si>
    <t>कनाडा</t>
  </si>
  <si>
    <t>কানাডা</t>
  </si>
  <si>
    <t>Canadá</t>
  </si>
  <si>
    <t>カナダ</t>
  </si>
  <si>
    <t>캐나다</t>
  </si>
  <si>
    <t>Kanada</t>
  </si>
  <si>
    <t>科科斯（基林）群岛</t>
  </si>
  <si>
    <t>科科斯（基林）群島</t>
  </si>
  <si>
    <t>Cocos (Keeling) Islands</t>
  </si>
  <si>
    <t>Mga Isla ng Cocos (Keeling).</t>
  </si>
  <si>
    <t>جزر كوكوس (كيلينغ).</t>
  </si>
  <si>
    <t>कोकोस (कीलिंग) द्वीप समूह</t>
  </si>
  <si>
    <t>কোকোস (কিলিং) দ্বীপপুঞ্জ</t>
  </si>
  <si>
    <t>Îles Cocos (Keeling)</t>
  </si>
  <si>
    <t>Quần đảo Cocos (Keeling)</t>
  </si>
  <si>
    <t>Ilhas Cocos (Keeling)</t>
  </si>
  <si>
    <t>Islas Cocos (Keeling)</t>
  </si>
  <si>
    <t>ココス (キーリング) 諸島</t>
  </si>
  <si>
    <t>코코스(킬링) 제도</t>
  </si>
  <si>
    <t>Kepulauan Cocos (Keeling).</t>
  </si>
  <si>
    <t>刚果（刚果民主共和国）</t>
  </si>
  <si>
    <t>剛果（剛果民主共和國）</t>
  </si>
  <si>
    <t>Democratic Republic of the Congo</t>
  </si>
  <si>
    <t>Demokratikong Republika ng Congo</t>
  </si>
  <si>
    <t>جمهورية الكونغو الديمقراطية</t>
  </si>
  <si>
    <t>कांगो लोकतांत्रिक गणराज्य</t>
  </si>
  <si>
    <t>কঙ্গো গণতান্ত্রিক প্রজাতন্ত্র</t>
  </si>
  <si>
    <t>République démocratique du Congo</t>
  </si>
  <si>
    <t>Cộng hòa Dân chủ Congo</t>
  </si>
  <si>
    <t>República Democrática do Congo</t>
  </si>
  <si>
    <t>República Democrática del Congo</t>
  </si>
  <si>
    <t>コンゴ民主共和国</t>
  </si>
  <si>
    <t>콩고민주공화국</t>
  </si>
  <si>
    <t>Republik Demokratik Kongo</t>
  </si>
  <si>
    <t>中非共和国</t>
  </si>
  <si>
    <t>中非共和國</t>
  </si>
  <si>
    <t>Central African Republic</t>
  </si>
  <si>
    <t>جمهورية أفريقيا الوسطى</t>
  </si>
  <si>
    <t>केन्द्रीय अफ़्रीकी गणराज्य</t>
  </si>
  <si>
    <t>মধ্য আফ্রিকান প্রজাতন্ত্র</t>
  </si>
  <si>
    <t>République centrafricaine</t>
  </si>
  <si>
    <t>Cộng hòa Trung Phi</t>
  </si>
  <si>
    <t>República Centro-Africana</t>
  </si>
  <si>
    <t>República Centroafricana</t>
  </si>
  <si>
    <t>中央アフリカ共和国</t>
  </si>
  <si>
    <t>중앙아프리카공화국</t>
  </si>
  <si>
    <t>Republik Afrika Tengah</t>
  </si>
  <si>
    <t>刚果</t>
  </si>
  <si>
    <t>剛果</t>
  </si>
  <si>
    <t>Congo</t>
  </si>
  <si>
    <t>الكونغو</t>
  </si>
  <si>
    <t>कांगो</t>
  </si>
  <si>
    <t>কঙ্গো</t>
  </si>
  <si>
    <t>コンゴ</t>
  </si>
  <si>
    <t>콩고</t>
  </si>
  <si>
    <t>Kongo</t>
  </si>
  <si>
    <t>瑞士</t>
  </si>
  <si>
    <t>Switzerland</t>
  </si>
  <si>
    <t>سويسرا</t>
  </si>
  <si>
    <t>स्विट्ज़रलैंड</t>
  </si>
  <si>
    <t>সুইজারল্যান্ড</t>
  </si>
  <si>
    <t>Suisse</t>
  </si>
  <si>
    <t>Thụy Sĩ</t>
  </si>
  <si>
    <t>Suíça</t>
  </si>
  <si>
    <t>Suiza</t>
  </si>
  <si>
    <t>スイス</t>
  </si>
  <si>
    <t>스위스</t>
  </si>
  <si>
    <t>Swiss</t>
  </si>
  <si>
    <t>科特迪瓦</t>
  </si>
  <si>
    <t>Côte d'Ivoire</t>
  </si>
  <si>
    <t>Ivory Coast</t>
  </si>
  <si>
    <t>ساحل العاج</t>
  </si>
  <si>
    <t>हाथीदांत का किनारा</t>
  </si>
  <si>
    <t>আইভরি কোস্ট</t>
  </si>
  <si>
    <t>Bờ Biển Ngà</t>
  </si>
  <si>
    <t>Costa do Marfim</t>
  </si>
  <si>
    <t>Costa de Marfil</t>
  </si>
  <si>
    <t>コートジボワール</t>
  </si>
  <si>
    <t>상아 해안</t>
  </si>
  <si>
    <t>Pantai Gading</t>
  </si>
  <si>
    <t>库克群岛</t>
  </si>
  <si>
    <t>庫克群島</t>
  </si>
  <si>
    <t>Cook Islands</t>
  </si>
  <si>
    <t>Mga Isla ng Cook</t>
  </si>
  <si>
    <t>جزر كوك</t>
  </si>
  <si>
    <t>कुक आइलैंड्स</t>
  </si>
  <si>
    <t>কুক দ্বীপপুঞ্জ</t>
  </si>
  <si>
    <t>Îles Cook</t>
  </si>
  <si>
    <t>Quần đảo Cook</t>
  </si>
  <si>
    <t>Ilhas Cook</t>
  </si>
  <si>
    <t>Islas Cook</t>
  </si>
  <si>
    <t>クック諸島</t>
  </si>
  <si>
    <t>쿡 제도</t>
  </si>
  <si>
    <t>Kepulauan Cook</t>
  </si>
  <si>
    <t>智利</t>
  </si>
  <si>
    <t>Chile</t>
  </si>
  <si>
    <t>شيلي</t>
  </si>
  <si>
    <t>चिली</t>
  </si>
  <si>
    <t>চিলি</t>
  </si>
  <si>
    <t>Chili</t>
  </si>
  <si>
    <t>Chilê</t>
  </si>
  <si>
    <t>チリ</t>
  </si>
  <si>
    <t>칠레</t>
  </si>
  <si>
    <t>喀麦隆</t>
  </si>
  <si>
    <t>喀麥隆</t>
  </si>
  <si>
    <t>Cameroon</t>
  </si>
  <si>
    <t>الكاميرون</t>
  </si>
  <si>
    <t>कैमरून</t>
  </si>
  <si>
    <t>ক্যামেরুন</t>
  </si>
  <si>
    <t>Cameroun</t>
  </si>
  <si>
    <t>Ca-mơ-run</t>
  </si>
  <si>
    <t>Camarões</t>
  </si>
  <si>
    <t>Camerún</t>
  </si>
  <si>
    <t>カメルーン</t>
  </si>
  <si>
    <t>카메룬</t>
  </si>
  <si>
    <t>Kamerun</t>
  </si>
  <si>
    <t>哥伦比亚</t>
  </si>
  <si>
    <t>哥倫比亞</t>
  </si>
  <si>
    <t>Colombia</t>
  </si>
  <si>
    <t>كولومبيا</t>
  </si>
  <si>
    <t>कोलंबिया</t>
  </si>
  <si>
    <t>কলম্বিয়া</t>
  </si>
  <si>
    <t>Colombie</t>
  </si>
  <si>
    <t>Colômbia</t>
  </si>
  <si>
    <t>コロンビア</t>
  </si>
  <si>
    <t>콜롬비아</t>
  </si>
  <si>
    <t>Kolumbia</t>
  </si>
  <si>
    <t>哥斯达黎加</t>
  </si>
  <si>
    <t>哥斯大黎加</t>
  </si>
  <si>
    <t>Costa Rica</t>
  </si>
  <si>
    <t>كوستاريكا</t>
  </si>
  <si>
    <t>कोस्टा रिका</t>
  </si>
  <si>
    <t>কোস্টারিকা</t>
  </si>
  <si>
    <t>コスタリカ</t>
  </si>
  <si>
    <t>코스타리카</t>
  </si>
  <si>
    <t>Kosta Rika</t>
  </si>
  <si>
    <t>古巴</t>
  </si>
  <si>
    <t>Cuba</t>
  </si>
  <si>
    <t>كوبا</t>
  </si>
  <si>
    <t>क्यूबा</t>
  </si>
  <si>
    <t>কিউবা</t>
  </si>
  <si>
    <t>キューバ</t>
  </si>
  <si>
    <t>쿠바</t>
  </si>
  <si>
    <t>Kuba</t>
  </si>
  <si>
    <t>佛得角</t>
  </si>
  <si>
    <t>維德角</t>
  </si>
  <si>
    <t>Cape Verde</t>
  </si>
  <si>
    <t>الرأس الأخضر</t>
  </si>
  <si>
    <t>केप वर्ड</t>
  </si>
  <si>
    <t>কেপ ভার্দে</t>
  </si>
  <si>
    <t>Cap-Vert</t>
  </si>
  <si>
    <t>Cabo Verde</t>
  </si>
  <si>
    <t>カーボベルデ</t>
  </si>
  <si>
    <t>카보베르데</t>
  </si>
  <si>
    <t>Tanjung Verde</t>
  </si>
  <si>
    <t>圣诞岛</t>
  </si>
  <si>
    <t>聖誕島</t>
  </si>
  <si>
    <t>Christmas Island</t>
  </si>
  <si>
    <t>Isla ng Pasko</t>
  </si>
  <si>
    <t>جزيرة عيد الميلاد</t>
  </si>
  <si>
    <t>क्रिसमस द्वीप</t>
  </si>
  <si>
    <t>ক্রিসমাস দ্বীপ</t>
  </si>
  <si>
    <t>Île Christmas</t>
  </si>
  <si>
    <t>Đảo Giáng sinh</t>
  </si>
  <si>
    <t>Ilha Natal</t>
  </si>
  <si>
    <t>Isla de Navidad</t>
  </si>
  <si>
    <t>クリスマス島</t>
  </si>
  <si>
    <t>크리스마스 섬</t>
  </si>
  <si>
    <t>Pulau Natal</t>
  </si>
  <si>
    <t>塞浦路斯</t>
  </si>
  <si>
    <t>賽普勒斯</t>
  </si>
  <si>
    <t>Cyprus</t>
  </si>
  <si>
    <t>قبرص</t>
  </si>
  <si>
    <t>साइप्रस</t>
  </si>
  <si>
    <t>সাইপ্রাস</t>
  </si>
  <si>
    <t>Chypre</t>
  </si>
  <si>
    <t>Síp</t>
  </si>
  <si>
    <t>Chipre</t>
  </si>
  <si>
    <t>キプロス</t>
  </si>
  <si>
    <t>키프로스</t>
  </si>
  <si>
    <t>Siprus</t>
  </si>
  <si>
    <t>捷克共和国</t>
  </si>
  <si>
    <t>捷克共和國</t>
  </si>
  <si>
    <t>Czech</t>
  </si>
  <si>
    <t>Czech Republic</t>
  </si>
  <si>
    <t>الجمهورية التشيكية</t>
  </si>
  <si>
    <t>चेक रिपब्लिक</t>
  </si>
  <si>
    <t>চেক প্রজাতন্ত্র</t>
  </si>
  <si>
    <t>République tchèque</t>
  </si>
  <si>
    <t>Cộng hòa Séc</t>
  </si>
  <si>
    <t>República Tcheca</t>
  </si>
  <si>
    <t>República Checa</t>
  </si>
  <si>
    <t>チェコ共和国</t>
  </si>
  <si>
    <t>체코</t>
  </si>
  <si>
    <t>Republik Ceko</t>
  </si>
  <si>
    <t>德国</t>
  </si>
  <si>
    <t>德國</t>
  </si>
  <si>
    <t>Germany</t>
  </si>
  <si>
    <t>Alemanya</t>
  </si>
  <si>
    <t>ألمانيا</t>
  </si>
  <si>
    <t>जर्मनी</t>
  </si>
  <si>
    <t>জার্মানি</t>
  </si>
  <si>
    <t>Allemagne</t>
  </si>
  <si>
    <t>nước Đức</t>
  </si>
  <si>
    <t>Alemanha</t>
  </si>
  <si>
    <t>Alemania</t>
  </si>
  <si>
    <t>ドイツ</t>
  </si>
  <si>
    <t>독일</t>
  </si>
  <si>
    <t>Jerman</t>
  </si>
  <si>
    <t>吉布提</t>
  </si>
  <si>
    <t>吉布地</t>
  </si>
  <si>
    <t>Djibouti</t>
  </si>
  <si>
    <t>جيبوتي</t>
  </si>
  <si>
    <t>ज़िबूटी</t>
  </si>
  <si>
    <t>জিবুতি</t>
  </si>
  <si>
    <t>Djibuti</t>
  </si>
  <si>
    <t>Yibuti</t>
  </si>
  <si>
    <t>ジブチ</t>
  </si>
  <si>
    <t>지부티</t>
  </si>
  <si>
    <t>丹麦</t>
  </si>
  <si>
    <t>丹麥</t>
  </si>
  <si>
    <t>Denmark</t>
  </si>
  <si>
    <t>الدنمارك</t>
  </si>
  <si>
    <t>डेनमार्क</t>
  </si>
  <si>
    <t>ডেনমার্ক</t>
  </si>
  <si>
    <t>Danemark</t>
  </si>
  <si>
    <t>Đan Mạch</t>
  </si>
  <si>
    <t>Dinamarca</t>
  </si>
  <si>
    <t>デンマーク</t>
  </si>
  <si>
    <t>덴마크</t>
  </si>
  <si>
    <t>多米尼加</t>
  </si>
  <si>
    <t>多明尼加</t>
  </si>
  <si>
    <t>Dominica</t>
  </si>
  <si>
    <t>دومينيكا</t>
  </si>
  <si>
    <t>डोमिनिका</t>
  </si>
  <si>
    <t>ডমিনিকা</t>
  </si>
  <si>
    <t>Dominique</t>
  </si>
  <si>
    <t>Domínica</t>
  </si>
  <si>
    <t>ドミニカ</t>
  </si>
  <si>
    <t>도미니카</t>
  </si>
  <si>
    <t>Dominika</t>
  </si>
  <si>
    <t>多米尼加共和国</t>
  </si>
  <si>
    <t>多明尼加共和國</t>
  </si>
  <si>
    <t>Dominican Republic</t>
  </si>
  <si>
    <t>جمهورية الدومينيكان</t>
  </si>
  <si>
    <t>डोमिनिकन गणराज्य</t>
  </si>
  <si>
    <t>ডোমিনিকান প্রজাতন্ত্র</t>
  </si>
  <si>
    <t>République dominicaine</t>
  </si>
  <si>
    <t>Cộng hòa Dominica</t>
  </si>
  <si>
    <t>República Dominicana</t>
  </si>
  <si>
    <t>ドミニカ共和国</t>
  </si>
  <si>
    <t>도미니카 공화국</t>
  </si>
  <si>
    <t>Republik Dominika</t>
  </si>
  <si>
    <t>阿尔及利亚</t>
  </si>
  <si>
    <t>阿爾及利亞</t>
  </si>
  <si>
    <t>Algeria</t>
  </si>
  <si>
    <t>الجزائر</t>
  </si>
  <si>
    <t>एलजीरिया</t>
  </si>
  <si>
    <t>আলজেরিয়া</t>
  </si>
  <si>
    <t>Algérie</t>
  </si>
  <si>
    <t>Argélia</t>
  </si>
  <si>
    <t>Argelia</t>
  </si>
  <si>
    <t>アルジェリア</t>
  </si>
  <si>
    <t>알제리</t>
  </si>
  <si>
    <t>Aljazair</t>
  </si>
  <si>
    <t>厄瓜多尔</t>
  </si>
  <si>
    <t>厄瓜多</t>
  </si>
  <si>
    <t>Ecuador</t>
  </si>
  <si>
    <t>الاكوادور</t>
  </si>
  <si>
    <t>इक्वेडोर</t>
  </si>
  <si>
    <t>ইকুয়েডর</t>
  </si>
  <si>
    <t>Équateur</t>
  </si>
  <si>
    <t>Equador</t>
  </si>
  <si>
    <t>エクアドル</t>
  </si>
  <si>
    <t>에콰도르</t>
  </si>
  <si>
    <t>Ekuador</t>
  </si>
  <si>
    <t>爱沙尼亚</t>
  </si>
  <si>
    <t>愛沙尼亞</t>
  </si>
  <si>
    <t>Estonia</t>
  </si>
  <si>
    <t>إستونيا</t>
  </si>
  <si>
    <t>एस्तोनिया</t>
  </si>
  <si>
    <t>এস্তোনিয়া</t>
  </si>
  <si>
    <t>Estonie</t>
  </si>
  <si>
    <t>Estônia</t>
  </si>
  <si>
    <t>エストニア</t>
  </si>
  <si>
    <t>에스토니아</t>
  </si>
  <si>
    <t>埃及</t>
  </si>
  <si>
    <t>Egypt</t>
  </si>
  <si>
    <t>Ehipto</t>
  </si>
  <si>
    <t>مصر</t>
  </si>
  <si>
    <t>मिस्र</t>
  </si>
  <si>
    <t>মিশর</t>
  </si>
  <si>
    <t>Egypte</t>
  </si>
  <si>
    <t>Ai Cập</t>
  </si>
  <si>
    <t>Egito</t>
  </si>
  <si>
    <t>Egipto</t>
  </si>
  <si>
    <t>エジプト</t>
  </si>
  <si>
    <t>이집트</t>
  </si>
  <si>
    <t>Mesir</t>
  </si>
  <si>
    <t>厄立特里亚</t>
  </si>
  <si>
    <t>厄利垂亞</t>
  </si>
  <si>
    <t>Eritrea</t>
  </si>
  <si>
    <t>إريتريا</t>
  </si>
  <si>
    <t>इरिट्रिया</t>
  </si>
  <si>
    <t>ইরিত্রিয়া</t>
  </si>
  <si>
    <t>Érythrée</t>
  </si>
  <si>
    <t>Eritreia</t>
  </si>
  <si>
    <t>エリトリア</t>
  </si>
  <si>
    <t>에리트레아</t>
  </si>
  <si>
    <t>西班牙</t>
  </si>
  <si>
    <t>Spain</t>
  </si>
  <si>
    <t>Espanya</t>
  </si>
  <si>
    <t>إسبانيا</t>
  </si>
  <si>
    <t>स्पेन</t>
  </si>
  <si>
    <t>স্পেন</t>
  </si>
  <si>
    <t>Espagne</t>
  </si>
  <si>
    <t>Tây ban nha</t>
  </si>
  <si>
    <t>Espanha</t>
  </si>
  <si>
    <t>España</t>
  </si>
  <si>
    <t>スペイン</t>
  </si>
  <si>
    <t>스페인</t>
  </si>
  <si>
    <t>Spanyol</t>
  </si>
  <si>
    <t>埃塞俄比亚</t>
  </si>
  <si>
    <t>衣索比亞</t>
  </si>
  <si>
    <t>Ethiopia</t>
  </si>
  <si>
    <t>أثيوبيا</t>
  </si>
  <si>
    <t>इथियोपिया</t>
  </si>
  <si>
    <t>ইথিওপিয়া</t>
  </si>
  <si>
    <t>Ethiopie</t>
  </si>
  <si>
    <t>Etiópia</t>
  </si>
  <si>
    <t>Etiopía</t>
  </si>
  <si>
    <t>エチオピア</t>
  </si>
  <si>
    <t>에티오피아</t>
  </si>
  <si>
    <t>Etiopia</t>
  </si>
  <si>
    <t>芬兰</t>
  </si>
  <si>
    <t>芬蘭</t>
  </si>
  <si>
    <t>Finland</t>
  </si>
  <si>
    <t>فنلندا</t>
  </si>
  <si>
    <t>फिनलैंड</t>
  </si>
  <si>
    <t>ফিনল্যান্ড</t>
  </si>
  <si>
    <t>Finlande</t>
  </si>
  <si>
    <t>Phần Lan</t>
  </si>
  <si>
    <t>Finlândia</t>
  </si>
  <si>
    <t>Finlandia</t>
  </si>
  <si>
    <t>フィンランド</t>
  </si>
  <si>
    <t>핀란드</t>
  </si>
  <si>
    <t>斐济</t>
  </si>
  <si>
    <t>斐濟</t>
  </si>
  <si>
    <t>Fiji</t>
  </si>
  <si>
    <t>فيجي</t>
  </si>
  <si>
    <t>फ़िजी</t>
  </si>
  <si>
    <t>ফিজি</t>
  </si>
  <si>
    <t>Fidji</t>
  </si>
  <si>
    <t>Fiyi</t>
  </si>
  <si>
    <t>フィジー</t>
  </si>
  <si>
    <t>피지</t>
  </si>
  <si>
    <t>福克兰群岛</t>
  </si>
  <si>
    <t>福克蘭群島</t>
  </si>
  <si>
    <t>Falkland Islands</t>
  </si>
  <si>
    <t>Mga Isla ng Falkland</t>
  </si>
  <si>
    <t>جزر فوكلاند</t>
  </si>
  <si>
    <t>फ़ॉकलैंड द्वीप समूह</t>
  </si>
  <si>
    <t>ফকল্যান্ড দ্বীপপুঞ্জ</t>
  </si>
  <si>
    <t>Îles Falkland</t>
  </si>
  <si>
    <t>Quần đảo Falkland</t>
  </si>
  <si>
    <t>Ilhas Malvinas</t>
  </si>
  <si>
    <t>Islas Malvinas</t>
  </si>
  <si>
    <t>フォークランド諸島</t>
  </si>
  <si>
    <t>포클랜드 제도</t>
  </si>
  <si>
    <t>Kepulauan Falkland</t>
  </si>
  <si>
    <t>密克罗尼西亚联邦</t>
  </si>
  <si>
    <t>密克羅尼西亞聯邦</t>
  </si>
  <si>
    <t>Micronesia</t>
  </si>
  <si>
    <t>ميكرونيزيا</t>
  </si>
  <si>
    <t>माइक्रोनेशिया</t>
  </si>
  <si>
    <t>মাইক্রোনেশিয়া</t>
  </si>
  <si>
    <t>Micronésie</t>
  </si>
  <si>
    <t>Micronésia</t>
  </si>
  <si>
    <t>ミクロネシア</t>
  </si>
  <si>
    <t>미크로네시아</t>
  </si>
  <si>
    <t>Mikronesia</t>
  </si>
  <si>
    <t>法罗群岛</t>
  </si>
  <si>
    <t>法羅群島</t>
  </si>
  <si>
    <t>Faroe Islands</t>
  </si>
  <si>
    <t>Mga Isla ng Faroe</t>
  </si>
  <si>
    <t>جزر فارو</t>
  </si>
  <si>
    <t>फरो आइलैंड्स</t>
  </si>
  <si>
    <t>ফ্যারো দ্বীপপুঞ্জ</t>
  </si>
  <si>
    <t>Îles Féroé</t>
  </si>
  <si>
    <t>Quần đảo Faroe</t>
  </si>
  <si>
    <t>Ilhas Faroé</t>
  </si>
  <si>
    <t>Islas Feroe</t>
  </si>
  <si>
    <t>フェロー諸島</t>
  </si>
  <si>
    <t>페로 제도</t>
  </si>
  <si>
    <t>Kepulauan Faroe</t>
  </si>
  <si>
    <t>法国</t>
  </si>
  <si>
    <t>法國</t>
  </si>
  <si>
    <t>France</t>
  </si>
  <si>
    <t>فرنسا</t>
  </si>
  <si>
    <t>फ्रांस</t>
  </si>
  <si>
    <t>ফ্রান্স</t>
  </si>
  <si>
    <t>Pháp</t>
  </si>
  <si>
    <t>França</t>
  </si>
  <si>
    <t>Francia</t>
  </si>
  <si>
    <t>フランス</t>
  </si>
  <si>
    <t>프랑스</t>
  </si>
  <si>
    <t>Perancis</t>
  </si>
  <si>
    <t>加蓬</t>
  </si>
  <si>
    <t>加彭</t>
  </si>
  <si>
    <t>Gabon</t>
  </si>
  <si>
    <t>الجابون</t>
  </si>
  <si>
    <t>गैबॉन</t>
  </si>
  <si>
    <t>গ্যাবন</t>
  </si>
  <si>
    <t>Gabão</t>
  </si>
  <si>
    <t>Gabón</t>
  </si>
  <si>
    <t>ガボン</t>
  </si>
  <si>
    <t>가봉</t>
  </si>
  <si>
    <t>英国</t>
  </si>
  <si>
    <t>大不列顛及北愛爾蘭聯合王國</t>
  </si>
  <si>
    <t>United Kingdom</t>
  </si>
  <si>
    <t>المملكة المتحدة</t>
  </si>
  <si>
    <t>यूनाइटेड किंगडम</t>
  </si>
  <si>
    <t>যুক্তরাজ্য</t>
  </si>
  <si>
    <t>Royaume-Uni</t>
  </si>
  <si>
    <t>Vương quốc Anh</t>
  </si>
  <si>
    <t>Reino Unido</t>
  </si>
  <si>
    <t>イギリス</t>
  </si>
  <si>
    <t>영국</t>
  </si>
  <si>
    <t>Inggris Raya</t>
  </si>
  <si>
    <t>格林纳达</t>
  </si>
  <si>
    <t>格瑞那達</t>
  </si>
  <si>
    <t>Grenada</t>
  </si>
  <si>
    <t>غرينادا</t>
  </si>
  <si>
    <t>ग्रेनेडा</t>
  </si>
  <si>
    <t>গ্রেনাডা</t>
  </si>
  <si>
    <t>Grenade</t>
  </si>
  <si>
    <t>Granada</t>
  </si>
  <si>
    <t>グレナダ</t>
  </si>
  <si>
    <t>그레나다</t>
  </si>
  <si>
    <t>格鲁吉亚</t>
  </si>
  <si>
    <t>喬治亞</t>
  </si>
  <si>
    <t>Georgia</t>
  </si>
  <si>
    <t>جورجيا</t>
  </si>
  <si>
    <t>जॉर्जिया</t>
  </si>
  <si>
    <t>জর্জিয়া</t>
  </si>
  <si>
    <t>Géorgie</t>
  </si>
  <si>
    <t>Gruzia</t>
  </si>
  <si>
    <t>Geórgia</t>
  </si>
  <si>
    <t>ジョージア</t>
  </si>
  <si>
    <t>그루지야</t>
  </si>
  <si>
    <t>法属圭亚那</t>
  </si>
  <si>
    <t>法屬圭亞那</t>
  </si>
  <si>
    <t>French Guiana</t>
  </si>
  <si>
    <t>غيانا الفرنسية</t>
  </si>
  <si>
    <t>फ़्रेंच गुयाना</t>
  </si>
  <si>
    <t>ফরাসি গায়ানা</t>
  </si>
  <si>
    <t>Guyane française</t>
  </si>
  <si>
    <t>Guiana thuộc Pháp</t>
  </si>
  <si>
    <t>Guiana Francesa</t>
  </si>
  <si>
    <t>Guayana Francesa</t>
  </si>
  <si>
    <t>フランス領ギアナ</t>
  </si>
  <si>
    <t>프랑스령 기아나</t>
  </si>
  <si>
    <t>Guyana Perancis</t>
  </si>
  <si>
    <t>格恩西岛</t>
  </si>
  <si>
    <t>格恩西島</t>
  </si>
  <si>
    <t>Guernsey</t>
  </si>
  <si>
    <t>غيرنسي</t>
  </si>
  <si>
    <t>ग्वेर्नसे</t>
  </si>
  <si>
    <t>গার্নসি</t>
  </si>
  <si>
    <t>Guernesey</t>
  </si>
  <si>
    <t>ガーンジー島</t>
  </si>
  <si>
    <t>건지</t>
  </si>
  <si>
    <t>加纳</t>
  </si>
  <si>
    <t>迦納</t>
  </si>
  <si>
    <t>Ghana</t>
  </si>
  <si>
    <t>غانا</t>
  </si>
  <si>
    <t>घाना</t>
  </si>
  <si>
    <t>ঘানা</t>
  </si>
  <si>
    <t>Gana</t>
  </si>
  <si>
    <t>ガーナ</t>
  </si>
  <si>
    <t>가나</t>
  </si>
  <si>
    <t>直布罗陀</t>
  </si>
  <si>
    <t>直布羅陀</t>
  </si>
  <si>
    <t>Gibraltar</t>
  </si>
  <si>
    <t>جبل طارق</t>
  </si>
  <si>
    <t>जिब्राल्टर</t>
  </si>
  <si>
    <t>জিব্রাল্টার</t>
  </si>
  <si>
    <t>ジブラルタル</t>
  </si>
  <si>
    <t>지브롤터</t>
  </si>
  <si>
    <t>格陵兰</t>
  </si>
  <si>
    <t>格陵蘭</t>
  </si>
  <si>
    <t>Greenland</t>
  </si>
  <si>
    <t>جرينلاند</t>
  </si>
  <si>
    <t>ग्रीनलैंड</t>
  </si>
  <si>
    <t>গ্রীনল্যান্ড</t>
  </si>
  <si>
    <t>Groenland</t>
  </si>
  <si>
    <t>Groenlândia</t>
  </si>
  <si>
    <t>Tierra Verde</t>
  </si>
  <si>
    <t>グリーンランド</t>
  </si>
  <si>
    <t>그린란드</t>
  </si>
  <si>
    <t>Tanah penggembalaan</t>
  </si>
  <si>
    <t>冈比亚</t>
  </si>
  <si>
    <t>甘比亞</t>
  </si>
  <si>
    <t>Gambia</t>
  </si>
  <si>
    <t>Ang Gambia</t>
  </si>
  <si>
    <t>غامبيا</t>
  </si>
  <si>
    <t>गाम्बिया</t>
  </si>
  <si>
    <t>গাম্বিয়া</t>
  </si>
  <si>
    <t>La Gambie</t>
  </si>
  <si>
    <t>A Gâmbia</t>
  </si>
  <si>
    <t>ガンビア</t>
  </si>
  <si>
    <t>감비아</t>
  </si>
  <si>
    <t>几内亚</t>
  </si>
  <si>
    <t>幾內亞</t>
  </si>
  <si>
    <t>Guinea</t>
  </si>
  <si>
    <t>غينيا</t>
  </si>
  <si>
    <t>गिनी</t>
  </si>
  <si>
    <t>গিনি</t>
  </si>
  <si>
    <t>Guinée</t>
  </si>
  <si>
    <t>Ghi-nê</t>
  </si>
  <si>
    <t>Guiné</t>
  </si>
  <si>
    <t>ギニア</t>
  </si>
  <si>
    <t>기니</t>
  </si>
  <si>
    <t>瓜德罗普</t>
  </si>
  <si>
    <t>瓜德羅普</t>
  </si>
  <si>
    <t>Guadeloupe</t>
  </si>
  <si>
    <t>جوادلوب</t>
  </si>
  <si>
    <t>ग्वाडेलोप</t>
  </si>
  <si>
    <t>গুয়াদেলুপ</t>
  </si>
  <si>
    <t>Guadalupe</t>
  </si>
  <si>
    <t>グアドループ</t>
  </si>
  <si>
    <t>과들루프</t>
  </si>
  <si>
    <t>赤道几内亚</t>
  </si>
  <si>
    <t>赤道幾內亞</t>
  </si>
  <si>
    <t>Equatorial Guinea</t>
  </si>
  <si>
    <t>غينيا الاستوائية</t>
  </si>
  <si>
    <t>इक्वेटोरियल गिनी</t>
  </si>
  <si>
    <t>নিরক্ষীয় গিনি</t>
  </si>
  <si>
    <t>Guinée équatoriale</t>
  </si>
  <si>
    <t>Guinea Xích đạo</t>
  </si>
  <si>
    <t>Guiné Equatorial</t>
  </si>
  <si>
    <t>Guinea Ecuatorial</t>
  </si>
  <si>
    <t>赤道ギニア</t>
  </si>
  <si>
    <t>적도 기니</t>
  </si>
  <si>
    <t>Guinea Khatulistiwa</t>
  </si>
  <si>
    <t>希腊</t>
  </si>
  <si>
    <t>希臘</t>
  </si>
  <si>
    <t>Greece</t>
  </si>
  <si>
    <t>اليونان</t>
  </si>
  <si>
    <t>ग्रीस</t>
  </si>
  <si>
    <t>গ্রীস</t>
  </si>
  <si>
    <t>Grèce</t>
  </si>
  <si>
    <t>Hy Lạp</t>
  </si>
  <si>
    <t>Grécia</t>
  </si>
  <si>
    <t>Grecia</t>
  </si>
  <si>
    <t>ギリシャ</t>
  </si>
  <si>
    <t>그리스</t>
  </si>
  <si>
    <t>Yunani</t>
  </si>
  <si>
    <t>危地马拉</t>
  </si>
  <si>
    <t>瓜地馬拉</t>
  </si>
  <si>
    <t>Guatemala</t>
  </si>
  <si>
    <t>غواتيمالا</t>
  </si>
  <si>
    <t>ग्वाटेमाला</t>
  </si>
  <si>
    <t>গুয়াতেমালা</t>
  </si>
  <si>
    <t>グアテマラ</t>
  </si>
  <si>
    <t>과테말라</t>
  </si>
  <si>
    <t>关岛</t>
  </si>
  <si>
    <t>關島</t>
  </si>
  <si>
    <t>Guam</t>
  </si>
  <si>
    <t>غوام</t>
  </si>
  <si>
    <t>गुआम</t>
  </si>
  <si>
    <t>গুয়াম</t>
  </si>
  <si>
    <t>đảo Guam</t>
  </si>
  <si>
    <t>グアム</t>
  </si>
  <si>
    <t>괌</t>
  </si>
  <si>
    <t>几内亚比绍</t>
  </si>
  <si>
    <t>幾內亞比紹</t>
  </si>
  <si>
    <t>Guinea-Bissau</t>
  </si>
  <si>
    <t>غينيا بيساو</t>
  </si>
  <si>
    <t>गिनी-बिसाऊ</t>
  </si>
  <si>
    <t>গিনি-বিসাউ</t>
  </si>
  <si>
    <t>Guinée-Bissau</t>
  </si>
  <si>
    <t>Guiné-Bissau</t>
  </si>
  <si>
    <t>Guinea-Bisáu</t>
  </si>
  <si>
    <t>ギニアビサウ</t>
  </si>
  <si>
    <t>기니비사우</t>
  </si>
  <si>
    <t>圭亚那</t>
  </si>
  <si>
    <t>蓋亞那</t>
  </si>
  <si>
    <t>Guyana</t>
  </si>
  <si>
    <t>غيانا</t>
  </si>
  <si>
    <t>गुयाना</t>
  </si>
  <si>
    <t>গায়ানা</t>
  </si>
  <si>
    <t>Guyane</t>
  </si>
  <si>
    <t>Guiana</t>
  </si>
  <si>
    <t>Guayana</t>
  </si>
  <si>
    <t>ガイアナ</t>
  </si>
  <si>
    <t>가이아나</t>
  </si>
  <si>
    <t>香港</t>
  </si>
  <si>
    <t>Hong Kong</t>
  </si>
  <si>
    <t>هونج كونج</t>
  </si>
  <si>
    <t>हांगकांग</t>
  </si>
  <si>
    <t>হংকং</t>
  </si>
  <si>
    <t>Hồng Kông</t>
  </si>
  <si>
    <t>홍콩</t>
  </si>
  <si>
    <t>Hongkong</t>
  </si>
  <si>
    <t>赫德岛和麦克唐纳群岛</t>
  </si>
  <si>
    <t>赫德島和麥克唐納群島</t>
  </si>
  <si>
    <t>Heard Island and McDonald Islands</t>
  </si>
  <si>
    <t>Heard Island at McDonald Islands</t>
  </si>
  <si>
    <t>جزيرة هيرد وجزر ماكدونالد</t>
  </si>
  <si>
    <t>हर्ड द्वीप और मैकडोनाल्ड द्वीप समूह</t>
  </si>
  <si>
    <t>হার্ড আইল্যান্ড এবং ম্যাকডোনাল্ড দ্বীপপুঞ্জ</t>
  </si>
  <si>
    <t>Île Heard et îles McDonald</t>
  </si>
  <si>
    <t>Đảo Heard và Quần đảo McDonald</t>
  </si>
  <si>
    <t>Ilha Heard e Ilhas McDonald</t>
  </si>
  <si>
    <t>Islas Heard y McDonald</t>
  </si>
  <si>
    <t>ハード島とマクドナルド諸島</t>
  </si>
  <si>
    <t>허드섬과 맥도날드 제도</t>
  </si>
  <si>
    <t>Pulau Heard dan Kepulauan McDonald</t>
  </si>
  <si>
    <t>洪都拉斯</t>
  </si>
  <si>
    <t>宏都拉斯</t>
  </si>
  <si>
    <t>Honduras</t>
  </si>
  <si>
    <t>هندوراس</t>
  </si>
  <si>
    <t>होंडुरस</t>
  </si>
  <si>
    <t>হন্ডুরাস</t>
  </si>
  <si>
    <t>ホンジュラス</t>
  </si>
  <si>
    <t>온두라스</t>
  </si>
  <si>
    <t>克罗地亚</t>
  </si>
  <si>
    <t>克羅埃西亞</t>
  </si>
  <si>
    <t>Croatia</t>
  </si>
  <si>
    <t>كرواتيا</t>
  </si>
  <si>
    <t>क्रोएशिया</t>
  </si>
  <si>
    <t>ক্রোয়েশিয়া</t>
  </si>
  <si>
    <t>Croatie</t>
  </si>
  <si>
    <t>Croácia</t>
  </si>
  <si>
    <t>Croacia</t>
  </si>
  <si>
    <t>クロアチア</t>
  </si>
  <si>
    <t>크로아티아</t>
  </si>
  <si>
    <t>Kroasia</t>
  </si>
  <si>
    <t>海地</t>
  </si>
  <si>
    <t>Haiti</t>
  </si>
  <si>
    <t>هايتي</t>
  </si>
  <si>
    <t>हैती</t>
  </si>
  <si>
    <t>হাইতি</t>
  </si>
  <si>
    <t>Haïti</t>
  </si>
  <si>
    <t>Haití</t>
  </si>
  <si>
    <t>ハイチ</t>
  </si>
  <si>
    <t>아이티</t>
  </si>
  <si>
    <t>匈牙利</t>
  </si>
  <si>
    <t>Hungary</t>
  </si>
  <si>
    <t>هنغاريا</t>
  </si>
  <si>
    <t>हंगरी</t>
  </si>
  <si>
    <t>হাঙ্গেরি</t>
  </si>
  <si>
    <t>Hongrie</t>
  </si>
  <si>
    <t>Hungria</t>
  </si>
  <si>
    <t>Hungría</t>
  </si>
  <si>
    <t>ハンガリー</t>
  </si>
  <si>
    <t>헝가리</t>
  </si>
  <si>
    <t>Hongaria</t>
  </si>
  <si>
    <t>印度尼西亚</t>
  </si>
  <si>
    <t>印尼</t>
  </si>
  <si>
    <t>Indonesia</t>
  </si>
  <si>
    <t>أندونيسيا</t>
  </si>
  <si>
    <t>इंडोनेशिया</t>
  </si>
  <si>
    <t>ইন্দোনেশিয়া</t>
  </si>
  <si>
    <t>Indonésie</t>
  </si>
  <si>
    <t>Indonésia</t>
  </si>
  <si>
    <t>インドネシア</t>
  </si>
  <si>
    <t>인도네시아 공화국</t>
  </si>
  <si>
    <t>爱尔兰</t>
  </si>
  <si>
    <t>愛爾蘭</t>
  </si>
  <si>
    <t>Ireland</t>
  </si>
  <si>
    <t>أيرلندا</t>
  </si>
  <si>
    <t>आयरलैंड</t>
  </si>
  <si>
    <t>আয়ারল্যান্ড</t>
  </si>
  <si>
    <t>Irlande</t>
  </si>
  <si>
    <t>Irlanda</t>
  </si>
  <si>
    <t>アイルランド</t>
  </si>
  <si>
    <t>아일랜드</t>
  </si>
  <si>
    <t>Irlandia</t>
  </si>
  <si>
    <t>以色列</t>
  </si>
  <si>
    <t>Israel</t>
  </si>
  <si>
    <t>إسرائيل</t>
  </si>
  <si>
    <t>इजराइल</t>
  </si>
  <si>
    <t>ইজরায়েল</t>
  </si>
  <si>
    <t>Israël</t>
  </si>
  <si>
    <t>イスラエル</t>
  </si>
  <si>
    <t>이스라엘</t>
  </si>
  <si>
    <t>马恩岛</t>
  </si>
  <si>
    <t>馬恩島</t>
  </si>
  <si>
    <t>Isle of Man</t>
  </si>
  <si>
    <t>جزيرة مان</t>
  </si>
  <si>
    <t>मैन द्वीप</t>
  </si>
  <si>
    <t>আইল অফ ম্যান</t>
  </si>
  <si>
    <t>Île de Man</t>
  </si>
  <si>
    <t>Đảo Man</t>
  </si>
  <si>
    <t>Ilha de Man</t>
  </si>
  <si>
    <t>isla de man</t>
  </si>
  <si>
    <t>マン島</t>
  </si>
  <si>
    <t>맨 섬</t>
  </si>
  <si>
    <t>Pulau Man</t>
  </si>
  <si>
    <t>印度</t>
  </si>
  <si>
    <t>India</t>
  </si>
  <si>
    <t>الهند</t>
  </si>
  <si>
    <t>भारत</t>
  </si>
  <si>
    <t>ভারত</t>
  </si>
  <si>
    <t>Inde</t>
  </si>
  <si>
    <t>Ấn Độ</t>
  </si>
  <si>
    <t>Índia</t>
  </si>
  <si>
    <t>インド</t>
  </si>
  <si>
    <t>인도</t>
  </si>
  <si>
    <t>英属印度洋领地</t>
  </si>
  <si>
    <t>英屬印度洋領地</t>
  </si>
  <si>
    <t>British Indian Ocean Territory</t>
  </si>
  <si>
    <t>British Indian Ocean Teritoryo</t>
  </si>
  <si>
    <t>إقليم المحيط الهندي البريطاني</t>
  </si>
  <si>
    <t>ब्रिटिश हिंद महासागर क्षेत्र</t>
  </si>
  <si>
    <t>ব্রিটিশ ভারত মহাসাগরীয় অঞ্চল</t>
  </si>
  <si>
    <t>Territoire britannique de l'océan Indien</t>
  </si>
  <si>
    <t>Lãnh thổ Ấn Độ Dương thuộc Anh</t>
  </si>
  <si>
    <t>Território Britânico do Oceano Índico</t>
  </si>
  <si>
    <t>Territorio Británico del Océano Índico</t>
  </si>
  <si>
    <t>英領インド洋領土</t>
  </si>
  <si>
    <t>영국령 인도양 지역</t>
  </si>
  <si>
    <t>Wilayah Britania di Samudra Hindia</t>
  </si>
  <si>
    <t>伊拉克</t>
  </si>
  <si>
    <t>Iraq</t>
  </si>
  <si>
    <t>العراق</t>
  </si>
  <si>
    <t>इराक</t>
  </si>
  <si>
    <t>ইরাক</t>
  </si>
  <si>
    <t>Irak</t>
  </si>
  <si>
    <t>Irắc</t>
  </si>
  <si>
    <t>Iraque</t>
  </si>
  <si>
    <t>イラク</t>
  </si>
  <si>
    <t>이라크</t>
  </si>
  <si>
    <t>伊朗伊斯兰共和国</t>
  </si>
  <si>
    <t>伊朗伊斯蘭共和國</t>
  </si>
  <si>
    <t>Islamic Republic of Iran</t>
  </si>
  <si>
    <t>Islamikong Republika ng Iran</t>
  </si>
  <si>
    <t>جمهورية إيران الإسلامية</t>
  </si>
  <si>
    <t>इस्लामी गणतंत्र ईरान</t>
  </si>
  <si>
    <t>ইসলামী প্রজাতন্ত্র ইরান</t>
  </si>
  <si>
    <t>République islamique d'Iran</t>
  </si>
  <si>
    <t>Cộng hòa Hồi giáo Iran</t>
  </si>
  <si>
    <t>República Islâmica do Irã</t>
  </si>
  <si>
    <t>República Islámica del Irán</t>
  </si>
  <si>
    <t>イラン・イスラム共和国</t>
  </si>
  <si>
    <t>이란 이슬람 공화국</t>
  </si>
  <si>
    <t>Republik Islam Iran</t>
  </si>
  <si>
    <t>冰岛</t>
  </si>
  <si>
    <t>冰島</t>
  </si>
  <si>
    <t>Iceland</t>
  </si>
  <si>
    <t>أيسلندا</t>
  </si>
  <si>
    <t>आइसलैंड</t>
  </si>
  <si>
    <t>আইসল্যান্ড</t>
  </si>
  <si>
    <t>Islande</t>
  </si>
  <si>
    <t>Islândia</t>
  </si>
  <si>
    <t>Islandia</t>
  </si>
  <si>
    <t>アイスランド</t>
  </si>
  <si>
    <t>아이슬란드</t>
  </si>
  <si>
    <t>意大利</t>
  </si>
  <si>
    <t>義大利</t>
  </si>
  <si>
    <t>Italy</t>
  </si>
  <si>
    <t>Italya</t>
  </si>
  <si>
    <t>إيطاليا</t>
  </si>
  <si>
    <t>इटली</t>
  </si>
  <si>
    <t>ইতালি</t>
  </si>
  <si>
    <t>Italie</t>
  </si>
  <si>
    <t>Ý</t>
  </si>
  <si>
    <t>Itália</t>
  </si>
  <si>
    <t>Italia</t>
  </si>
  <si>
    <t>イタリア</t>
  </si>
  <si>
    <t>이탈리아</t>
  </si>
  <si>
    <t>泽西</t>
  </si>
  <si>
    <t>澤西</t>
  </si>
  <si>
    <t>Jersey</t>
  </si>
  <si>
    <t>جيرسي</t>
  </si>
  <si>
    <t>जर्सी</t>
  </si>
  <si>
    <t>জার্সি</t>
  </si>
  <si>
    <t>áo đấu</t>
  </si>
  <si>
    <t>ジャージー</t>
  </si>
  <si>
    <t>저지</t>
  </si>
  <si>
    <t>baju kaos</t>
  </si>
  <si>
    <t>牙买加</t>
  </si>
  <si>
    <t>牙買加</t>
  </si>
  <si>
    <t>Jamaica</t>
  </si>
  <si>
    <t>جامايكا</t>
  </si>
  <si>
    <t>जमैका</t>
  </si>
  <si>
    <t>জ্যামাইকা</t>
  </si>
  <si>
    <t>Jamaïque</t>
  </si>
  <si>
    <t>ジャマイカ</t>
  </si>
  <si>
    <t>자메이카</t>
  </si>
  <si>
    <t>Jamaika</t>
  </si>
  <si>
    <t>约旦</t>
  </si>
  <si>
    <t>約旦</t>
  </si>
  <si>
    <t>Jordan</t>
  </si>
  <si>
    <t>الأردن</t>
  </si>
  <si>
    <t>जॉर्डन</t>
  </si>
  <si>
    <t>জর্ডান</t>
  </si>
  <si>
    <t>Jordanie</t>
  </si>
  <si>
    <t>Jordânia</t>
  </si>
  <si>
    <t>Jordán</t>
  </si>
  <si>
    <t>ヨルダン</t>
  </si>
  <si>
    <t>요르단</t>
  </si>
  <si>
    <t>Yordania</t>
  </si>
  <si>
    <t>日本</t>
  </si>
  <si>
    <t>Japan</t>
  </si>
  <si>
    <t>اليابان</t>
  </si>
  <si>
    <t>जापान</t>
  </si>
  <si>
    <t>জাপান</t>
  </si>
  <si>
    <t>Japon</t>
  </si>
  <si>
    <t>Nhật Bản</t>
  </si>
  <si>
    <t>Japão</t>
  </si>
  <si>
    <t>Japón</t>
  </si>
  <si>
    <t>일본</t>
  </si>
  <si>
    <t>Jepang</t>
  </si>
  <si>
    <t>肯尼亚</t>
  </si>
  <si>
    <t>肯亞</t>
  </si>
  <si>
    <t>Kenya</t>
  </si>
  <si>
    <t>كينيا</t>
  </si>
  <si>
    <t>केन्या</t>
  </si>
  <si>
    <t>কেনিয়া</t>
  </si>
  <si>
    <t>Quênia</t>
  </si>
  <si>
    <t>Kenia</t>
  </si>
  <si>
    <t>ケニア</t>
  </si>
  <si>
    <t>케냐</t>
  </si>
  <si>
    <t>吉尔吉斯斯坦</t>
  </si>
  <si>
    <t>吉爾吉斯斯坦</t>
  </si>
  <si>
    <t>Kyrgyzstan</t>
  </si>
  <si>
    <t>قيرغيزستان</t>
  </si>
  <si>
    <t>किर्गिज़स्तान</t>
  </si>
  <si>
    <t>কিরগিজস্তান</t>
  </si>
  <si>
    <t>Kirghizistan</t>
  </si>
  <si>
    <t>Quirguistão</t>
  </si>
  <si>
    <t>Kirguistán</t>
  </si>
  <si>
    <t>キルギス</t>
  </si>
  <si>
    <t>키르기스스탄</t>
  </si>
  <si>
    <t>Kirgistan</t>
  </si>
  <si>
    <t>柬埔寨</t>
  </si>
  <si>
    <t>Cambodia</t>
  </si>
  <si>
    <t>كمبوديا</t>
  </si>
  <si>
    <t>कंबोडिया</t>
  </si>
  <si>
    <t>কম্বোডিয়া</t>
  </si>
  <si>
    <t>Cambodge</t>
  </si>
  <si>
    <t>Campuchia</t>
  </si>
  <si>
    <t>Camboja</t>
  </si>
  <si>
    <t>Camboya</t>
  </si>
  <si>
    <t>カンボジア</t>
  </si>
  <si>
    <t>캄보디아</t>
  </si>
  <si>
    <t>Kamboja</t>
  </si>
  <si>
    <t>基里巴斯</t>
  </si>
  <si>
    <t>吉里巴斯</t>
  </si>
  <si>
    <t>Kiribati</t>
  </si>
  <si>
    <t>كيريباتي</t>
  </si>
  <si>
    <t>किरिबाती</t>
  </si>
  <si>
    <t>কিরিবাতি</t>
  </si>
  <si>
    <t>Quiribáti</t>
  </si>
  <si>
    <t>キリバス</t>
  </si>
  <si>
    <t>키리바시</t>
  </si>
  <si>
    <t>科摩罗</t>
  </si>
  <si>
    <t>葛摩</t>
  </si>
  <si>
    <t>Comoros</t>
  </si>
  <si>
    <t>جزر القمر</t>
  </si>
  <si>
    <t>कोमोरोस</t>
  </si>
  <si>
    <t>কমোরোস</t>
  </si>
  <si>
    <t>Comores</t>
  </si>
  <si>
    <t>Comoras</t>
  </si>
  <si>
    <t>コモロ</t>
  </si>
  <si>
    <t>코모로</t>
  </si>
  <si>
    <t>Komoro</t>
  </si>
  <si>
    <t>圣基茨和尼维斯</t>
  </si>
  <si>
    <t>聖克里斯多福及尼維斯</t>
  </si>
  <si>
    <t>Saint Kitts and Nevis</t>
  </si>
  <si>
    <t>Saint Kitts at Nevis</t>
  </si>
  <si>
    <t>سانت كيتس ونيفيس</t>
  </si>
  <si>
    <t>सेंट किट्स और नेविस</t>
  </si>
  <si>
    <t>সেন্ট কিটস এবং নেভিস</t>
  </si>
  <si>
    <t>Saint-Kitts-et-Nevis</t>
  </si>
  <si>
    <t>Saint Kitts và Nevis</t>
  </si>
  <si>
    <t>São Cristóvão e Nevis</t>
  </si>
  <si>
    <t>San Cristóbal y Nieves</t>
  </si>
  <si>
    <t>セントクリストファー・ネイビス</t>
  </si>
  <si>
    <t>세인트키츠네비스</t>
  </si>
  <si>
    <t>Saint Kitts dan Nevis</t>
  </si>
  <si>
    <t>朝鲜民主主义人民共和国</t>
  </si>
  <si>
    <t>朝鮮民主主義人民共和國</t>
  </si>
  <si>
    <t>North Korea</t>
  </si>
  <si>
    <t>Hilagang Korea</t>
  </si>
  <si>
    <t>كوريا الشمالية</t>
  </si>
  <si>
    <t>उत्तर कोरिया</t>
  </si>
  <si>
    <t>উত্তর কোরিয়া</t>
  </si>
  <si>
    <t>Corée du Nord</t>
  </si>
  <si>
    <t>Bắc Triều Tiên</t>
  </si>
  <si>
    <t>Coréia do Norte</t>
  </si>
  <si>
    <t>Corea del Norte</t>
  </si>
  <si>
    <t>北朝鮮</t>
  </si>
  <si>
    <t>북한</t>
  </si>
  <si>
    <t>Korea Utara</t>
  </si>
  <si>
    <t>韩国</t>
  </si>
  <si>
    <t>韓國</t>
  </si>
  <si>
    <t>South Korea</t>
  </si>
  <si>
    <t>كوريا الجنوبية</t>
  </si>
  <si>
    <t>दक्षिण कोरिया</t>
  </si>
  <si>
    <t>দক্ষিণ কোরিয়া</t>
  </si>
  <si>
    <t>Corée du Sud</t>
  </si>
  <si>
    <t>Hàn Quốc</t>
  </si>
  <si>
    <t>Coréia do Sul</t>
  </si>
  <si>
    <t>Corea del Sur</t>
  </si>
  <si>
    <t>韓国</t>
  </si>
  <si>
    <t>대한민국</t>
  </si>
  <si>
    <t>Korea Selatan</t>
  </si>
  <si>
    <t>科威特</t>
  </si>
  <si>
    <t>Kuwait</t>
  </si>
  <si>
    <t>الكويت</t>
  </si>
  <si>
    <t>कुवैट</t>
  </si>
  <si>
    <t>কুয়েত</t>
  </si>
  <si>
    <t>Koweit</t>
  </si>
  <si>
    <t>Cô-oét</t>
  </si>
  <si>
    <t>クウェート</t>
  </si>
  <si>
    <t>쿠웨이트</t>
  </si>
  <si>
    <t>开曼群岛</t>
  </si>
  <si>
    <t>開曼群島</t>
  </si>
  <si>
    <t>Cayman Islands</t>
  </si>
  <si>
    <t>Mga Isla ng Cayman</t>
  </si>
  <si>
    <t>جزر كايمان</t>
  </si>
  <si>
    <t>केमन द्वीपसमूह</t>
  </si>
  <si>
    <t>কেম্যান দ্বীপপুঞ্জ</t>
  </si>
  <si>
    <t>Îles Caïmans</t>
  </si>
  <si>
    <t>Quần đảo Cayman</t>
  </si>
  <si>
    <t>Ilhas Cayman</t>
  </si>
  <si>
    <t>Islas Caimán</t>
  </si>
  <si>
    <t>ケイマン諸島</t>
  </si>
  <si>
    <t>케이맨 제도</t>
  </si>
  <si>
    <t>Kepulauan Cayman</t>
  </si>
  <si>
    <t>哈萨克斯坦</t>
  </si>
  <si>
    <t>哈薩克</t>
  </si>
  <si>
    <t>Kazakhstan</t>
  </si>
  <si>
    <t>كازاخستان</t>
  </si>
  <si>
    <t>कजाखस्तान</t>
  </si>
  <si>
    <t>কাজাখস্তান</t>
  </si>
  <si>
    <t>Cazaquistão</t>
  </si>
  <si>
    <t>Kazajstán</t>
  </si>
  <si>
    <t>カザフスタン</t>
  </si>
  <si>
    <t>카자흐스탄</t>
  </si>
  <si>
    <t>Kazakstan</t>
  </si>
  <si>
    <t>老挝人民民主共和国</t>
  </si>
  <si>
    <t>寮國人民民主共和國</t>
  </si>
  <si>
    <t>Lao</t>
  </si>
  <si>
    <t>لاو</t>
  </si>
  <si>
    <t>लाओ</t>
  </si>
  <si>
    <t>লাও</t>
  </si>
  <si>
    <t>Laotien</t>
  </si>
  <si>
    <t>tiếng Lào</t>
  </si>
  <si>
    <t>Laos</t>
  </si>
  <si>
    <t>laosiano</t>
  </si>
  <si>
    <t>ラオ語</t>
  </si>
  <si>
    <t>라오스</t>
  </si>
  <si>
    <t>黎巴嫩</t>
  </si>
  <si>
    <t>Lebanon</t>
  </si>
  <si>
    <t>لبنان</t>
  </si>
  <si>
    <t>लेबनान</t>
  </si>
  <si>
    <t>লেবানন</t>
  </si>
  <si>
    <t>Liban</t>
  </si>
  <si>
    <t>Líbano</t>
  </si>
  <si>
    <t>レバノン</t>
  </si>
  <si>
    <t>레바논</t>
  </si>
  <si>
    <t>Libanon</t>
  </si>
  <si>
    <t>圣卢西亚</t>
  </si>
  <si>
    <t>聖露西亞</t>
  </si>
  <si>
    <t>Saint Lucia</t>
  </si>
  <si>
    <t>سانت لوسيا</t>
  </si>
  <si>
    <t>सेंट लूसिया</t>
  </si>
  <si>
    <t>সেন্ট লুসিয়া</t>
  </si>
  <si>
    <t>Sainte-Lucie</t>
  </si>
  <si>
    <t>Thánh Lucia</t>
  </si>
  <si>
    <t>Santa Lúcia</t>
  </si>
  <si>
    <t>Santa Lucía</t>
  </si>
  <si>
    <t>セントルシア</t>
  </si>
  <si>
    <t>세인트 루시아</t>
  </si>
  <si>
    <t>Santo Lusia</t>
  </si>
  <si>
    <t>列支敦士登</t>
  </si>
  <si>
    <t>列支敦斯登</t>
  </si>
  <si>
    <t>Liechtenstein</t>
  </si>
  <si>
    <t>ليختنشتاين</t>
  </si>
  <si>
    <t>लिकटेंस्टाइन</t>
  </si>
  <si>
    <t>লিচেনস্টাইন</t>
  </si>
  <si>
    <t>リヒテンシュタイン</t>
  </si>
  <si>
    <t>리히텐슈타인</t>
  </si>
  <si>
    <t>斯里兰卡</t>
  </si>
  <si>
    <t>斯里蘭卡</t>
  </si>
  <si>
    <t>Sri Lanka</t>
  </si>
  <si>
    <t>سريلانكا</t>
  </si>
  <si>
    <t>श्रीलंका</t>
  </si>
  <si>
    <t>শ্রীলঙ্কা</t>
  </si>
  <si>
    <t>スリランカ</t>
  </si>
  <si>
    <t>스리랑카</t>
  </si>
  <si>
    <t>利比里亚</t>
  </si>
  <si>
    <t>賴比瑞亞</t>
  </si>
  <si>
    <t>Liberia</t>
  </si>
  <si>
    <t>ليبيريا</t>
  </si>
  <si>
    <t>लाइबेरिया</t>
  </si>
  <si>
    <t>লাইবেরিয়া</t>
  </si>
  <si>
    <t>Libéria</t>
  </si>
  <si>
    <t>リベリア</t>
  </si>
  <si>
    <t>라이베리아</t>
  </si>
  <si>
    <t>莱索托</t>
  </si>
  <si>
    <t>賴索托</t>
  </si>
  <si>
    <t>Lesotho</t>
  </si>
  <si>
    <t>ليسوتو</t>
  </si>
  <si>
    <t>लिसोटो</t>
  </si>
  <si>
    <t>লেসোথো</t>
  </si>
  <si>
    <t>Lesoto</t>
  </si>
  <si>
    <t>レソト</t>
  </si>
  <si>
    <t>레소토</t>
  </si>
  <si>
    <t>立陶宛</t>
  </si>
  <si>
    <t>Lithuania</t>
  </si>
  <si>
    <t>ليتوانيا</t>
  </si>
  <si>
    <t>लिथुआनिया</t>
  </si>
  <si>
    <t>লিথুয়ানিয়া</t>
  </si>
  <si>
    <t>Lituanie</t>
  </si>
  <si>
    <t>Litva</t>
  </si>
  <si>
    <t>Lituânia</t>
  </si>
  <si>
    <t>Lituania</t>
  </si>
  <si>
    <t>リトアニア</t>
  </si>
  <si>
    <t>리투아니아</t>
  </si>
  <si>
    <t>卢森堡</t>
  </si>
  <si>
    <t>盧森堡</t>
  </si>
  <si>
    <t>Luxembourg</t>
  </si>
  <si>
    <t>لوكسمبورغ</t>
  </si>
  <si>
    <t>लक्समबर्ग</t>
  </si>
  <si>
    <t>লুক্সেমবার্গ</t>
  </si>
  <si>
    <t>Luxemburgo</t>
  </si>
  <si>
    <t>ルクセンブルク</t>
  </si>
  <si>
    <t>룩셈부르크</t>
  </si>
  <si>
    <t>Luksemburg</t>
  </si>
  <si>
    <t>拉托维亚</t>
  </si>
  <si>
    <t>拉托維亞</t>
  </si>
  <si>
    <t>Latvia</t>
  </si>
  <si>
    <t>لاتفيا</t>
  </si>
  <si>
    <t>लातविया</t>
  </si>
  <si>
    <t>লাটভিয়া</t>
  </si>
  <si>
    <t>Lettonie</t>
  </si>
  <si>
    <t>Letônia</t>
  </si>
  <si>
    <t>Letonia</t>
  </si>
  <si>
    <t>ラトビア</t>
  </si>
  <si>
    <t>라트비아</t>
  </si>
  <si>
    <t>利比亚</t>
  </si>
  <si>
    <t>利比亞</t>
  </si>
  <si>
    <t>Libya</t>
  </si>
  <si>
    <t>ليبيا</t>
  </si>
  <si>
    <t>लीबिया</t>
  </si>
  <si>
    <t>লিবিয়া</t>
  </si>
  <si>
    <t>Libye</t>
  </si>
  <si>
    <t>Lybia</t>
  </si>
  <si>
    <t>Líbia</t>
  </si>
  <si>
    <t>Libia</t>
  </si>
  <si>
    <t>リビア</t>
  </si>
  <si>
    <t>리비아</t>
  </si>
  <si>
    <t>摩洛哥</t>
  </si>
  <si>
    <t>Morocco</t>
  </si>
  <si>
    <t>المغرب</t>
  </si>
  <si>
    <t>मोरक्को</t>
  </si>
  <si>
    <t>মরক্কো</t>
  </si>
  <si>
    <t>Maroc</t>
  </si>
  <si>
    <t>Ma-rốc</t>
  </si>
  <si>
    <t>Marrocos</t>
  </si>
  <si>
    <t>Marruecos</t>
  </si>
  <si>
    <t>モロッコ</t>
  </si>
  <si>
    <t>모로코 가죽</t>
  </si>
  <si>
    <t>Maroko</t>
  </si>
  <si>
    <t>摩纳哥</t>
  </si>
  <si>
    <t>摩納哥</t>
  </si>
  <si>
    <t>Monaco</t>
  </si>
  <si>
    <t>موناكو</t>
  </si>
  <si>
    <t>मोनाको</t>
  </si>
  <si>
    <t>মোনাকো</t>
  </si>
  <si>
    <t>Mônaco</t>
  </si>
  <si>
    <t>Mónaco</t>
  </si>
  <si>
    <t>モナコ</t>
  </si>
  <si>
    <t>모나코</t>
  </si>
  <si>
    <t>Monako</t>
  </si>
  <si>
    <t>摩尔多瓦</t>
  </si>
  <si>
    <t>摩爾多瓦</t>
  </si>
  <si>
    <t>Moldova</t>
  </si>
  <si>
    <t>مولدوفا</t>
  </si>
  <si>
    <t>मोलदोवा</t>
  </si>
  <si>
    <t>মলদোভা</t>
  </si>
  <si>
    <t>Moldavie</t>
  </si>
  <si>
    <t>Moldávia</t>
  </si>
  <si>
    <t>Moldavia</t>
  </si>
  <si>
    <t>モルドバ</t>
  </si>
  <si>
    <t>몰도바</t>
  </si>
  <si>
    <t>黑山</t>
  </si>
  <si>
    <t>蒙特內哥羅</t>
  </si>
  <si>
    <t>Montenegro</t>
  </si>
  <si>
    <t>الجبل الأسود</t>
  </si>
  <si>
    <t>मोंटेनेग्रो</t>
  </si>
  <si>
    <t>মন্টিনিগ্রো</t>
  </si>
  <si>
    <t>Monténégro</t>
  </si>
  <si>
    <t>モンテネグロ</t>
  </si>
  <si>
    <t>몬테네그로</t>
  </si>
  <si>
    <t>圣马丁</t>
  </si>
  <si>
    <t>聖馬丁</t>
  </si>
  <si>
    <t>St. Martin</t>
  </si>
  <si>
    <t>St. Louis Martin</t>
  </si>
  <si>
    <t>سانت لويس مارتن</t>
  </si>
  <si>
    <t>सेंट लुई मार्टिन</t>
  </si>
  <si>
    <t>সেন্ট লুইস মার্টিন</t>
  </si>
  <si>
    <t>Saint-Louis Martine</t>
  </si>
  <si>
    <t>Thánh Louis Martin</t>
  </si>
  <si>
    <t>São Luís Martinho</t>
  </si>
  <si>
    <t>San Luis Martín</t>
  </si>
  <si>
    <t>セントルイスマーティン</t>
  </si>
  <si>
    <t>세인트 루이스 남자 이름</t>
  </si>
  <si>
    <t>St.Louis Martin</t>
  </si>
  <si>
    <t>马达加斯加</t>
  </si>
  <si>
    <t>馬達加斯加</t>
  </si>
  <si>
    <t>Madagascar</t>
  </si>
  <si>
    <t>مدغشقر</t>
  </si>
  <si>
    <t>मेडागास्कर</t>
  </si>
  <si>
    <t>মাদাগাস্কার</t>
  </si>
  <si>
    <t>Madagáscar</t>
  </si>
  <si>
    <t>マダガスカル</t>
  </si>
  <si>
    <t>마다가스카르</t>
  </si>
  <si>
    <t>Madagaskar</t>
  </si>
  <si>
    <t>马绍尔群岛</t>
  </si>
  <si>
    <t>馬紹爾群島</t>
  </si>
  <si>
    <t>Marshall Islands</t>
  </si>
  <si>
    <t>جزر مارشال</t>
  </si>
  <si>
    <t>मार्शल द्वीपसमूह</t>
  </si>
  <si>
    <t>মার্শাল দ্বীপপুঞ্জ</t>
  </si>
  <si>
    <t>Îles Marshall</t>
  </si>
  <si>
    <t>Quần đảo Marshall</t>
  </si>
  <si>
    <t>Ilhas Marshall</t>
  </si>
  <si>
    <t>Islas Marshall</t>
  </si>
  <si>
    <t>マーシャル諸島</t>
  </si>
  <si>
    <t>마샬 군도</t>
  </si>
  <si>
    <t>Kepulauan Marshall</t>
  </si>
  <si>
    <t>北马其顿共和国</t>
  </si>
  <si>
    <t>北馬其頓共和國</t>
  </si>
  <si>
    <t>North Macedonia</t>
  </si>
  <si>
    <t>Hilagang Macedonia</t>
  </si>
  <si>
    <t>مقدونيا الشمالية</t>
  </si>
  <si>
    <t>उत्तर मैसेडोनिया</t>
  </si>
  <si>
    <t>উত্তর মেসিডোনিয়া</t>
  </si>
  <si>
    <t>Macédoine du Nord</t>
  </si>
  <si>
    <t>Bắc Macedonia</t>
  </si>
  <si>
    <t>Macedônia do Norte</t>
  </si>
  <si>
    <t>Macedonia del Norte</t>
  </si>
  <si>
    <t>北マケドニア</t>
  </si>
  <si>
    <t>북마케도니아</t>
  </si>
  <si>
    <t>Makedonia Utara</t>
  </si>
  <si>
    <t>马里</t>
  </si>
  <si>
    <t>馬裡</t>
  </si>
  <si>
    <t>Mali</t>
  </si>
  <si>
    <t>مالي</t>
  </si>
  <si>
    <t>माली</t>
  </si>
  <si>
    <t>মালি</t>
  </si>
  <si>
    <t>Malí</t>
  </si>
  <si>
    <t>マリ</t>
  </si>
  <si>
    <t>말리</t>
  </si>
  <si>
    <t>缅甸</t>
  </si>
  <si>
    <t>緬甸</t>
  </si>
  <si>
    <t>Myanmar</t>
  </si>
  <si>
    <t>ميانمار</t>
  </si>
  <si>
    <t>म्यांमार</t>
  </si>
  <si>
    <t>মায়ানমার</t>
  </si>
  <si>
    <t>Birmanie</t>
  </si>
  <si>
    <t>Mianmar</t>
  </si>
  <si>
    <t>Birmania</t>
  </si>
  <si>
    <t>ミャンマー</t>
  </si>
  <si>
    <t>미얀마</t>
  </si>
  <si>
    <t>蒙古</t>
  </si>
  <si>
    <t>Mongolia</t>
  </si>
  <si>
    <t>منغوليا</t>
  </si>
  <si>
    <t>मंगोलिया</t>
  </si>
  <si>
    <t>মঙ্গোলিয়া</t>
  </si>
  <si>
    <t>Mongolie</t>
  </si>
  <si>
    <t>Mông Cổ</t>
  </si>
  <si>
    <t>Mongólia</t>
  </si>
  <si>
    <t>モンゴル</t>
  </si>
  <si>
    <t>몽골리아</t>
  </si>
  <si>
    <t>澳门</t>
  </si>
  <si>
    <t>澳門</t>
  </si>
  <si>
    <t>Macao</t>
  </si>
  <si>
    <t>ماكاو</t>
  </si>
  <si>
    <t>मकाओ</t>
  </si>
  <si>
    <t>ম্যাকাও</t>
  </si>
  <si>
    <t>Macau</t>
  </si>
  <si>
    <t>macao</t>
  </si>
  <si>
    <t>マカオ</t>
  </si>
  <si>
    <t>마카오</t>
  </si>
  <si>
    <t>Makau</t>
  </si>
  <si>
    <t>北马里亚纳群岛</t>
  </si>
  <si>
    <t>北馬裡亞納群島</t>
  </si>
  <si>
    <t>Northern Mariana Islands</t>
  </si>
  <si>
    <t>جزر ماريانا الشمالية</t>
  </si>
  <si>
    <t>उत्तरी मारियाना द्वीप समूह</t>
  </si>
  <si>
    <t>উত্তর মারিয়ানা দ্বীপপুঞ্জ</t>
  </si>
  <si>
    <t>Îles Mariannes du Nord</t>
  </si>
  <si>
    <t>Quần đảo Bắc Mariana</t>
  </si>
  <si>
    <t>Ilhas Marianas do Norte</t>
  </si>
  <si>
    <t>Islas Marianas del Norte</t>
  </si>
  <si>
    <t>北マリアナ諸島</t>
  </si>
  <si>
    <t>북마리아나 제도</t>
  </si>
  <si>
    <t>Kepulauan Mariana Utara</t>
  </si>
  <si>
    <t>马提尼克</t>
  </si>
  <si>
    <t>馬提尼克</t>
  </si>
  <si>
    <t>Martinique</t>
  </si>
  <si>
    <t>مارتينيك</t>
  </si>
  <si>
    <t>मार्टीनिक</t>
  </si>
  <si>
    <t>মার্টিনিক</t>
  </si>
  <si>
    <t>Martinica</t>
  </si>
  <si>
    <t>マルティニーク</t>
  </si>
  <si>
    <t>마르티니크</t>
  </si>
  <si>
    <t>Martinik</t>
  </si>
  <si>
    <t>毛里塔尼亚</t>
  </si>
  <si>
    <t>茅利塔尼亞</t>
  </si>
  <si>
    <t>Mauritania</t>
  </si>
  <si>
    <t>موريتانيا</t>
  </si>
  <si>
    <t>मॉरिटानिया</t>
  </si>
  <si>
    <t>মৌরিতানিয়া</t>
  </si>
  <si>
    <t>Mauritanie</t>
  </si>
  <si>
    <t>Mauritânia</t>
  </si>
  <si>
    <t>モーリタニア</t>
  </si>
  <si>
    <t>모리타니</t>
  </si>
  <si>
    <t>蒙特塞拉特</t>
  </si>
  <si>
    <t>Montserrat</t>
  </si>
  <si>
    <t>مونتسيرات</t>
  </si>
  <si>
    <t>मोंटेसेराट</t>
  </si>
  <si>
    <t>মন্টসেরাট</t>
  </si>
  <si>
    <t>Montserrate</t>
  </si>
  <si>
    <t>モントセラト</t>
  </si>
  <si>
    <t>몬세라트</t>
  </si>
  <si>
    <t>马耳他</t>
  </si>
  <si>
    <t>馬爾他</t>
  </si>
  <si>
    <t>Malta</t>
  </si>
  <si>
    <t>مالطا</t>
  </si>
  <si>
    <t>माल्टा</t>
  </si>
  <si>
    <t>মাল্টা</t>
  </si>
  <si>
    <t>Malte</t>
  </si>
  <si>
    <t>マルタ</t>
  </si>
  <si>
    <t>몰타</t>
  </si>
  <si>
    <t>毛里求斯</t>
  </si>
  <si>
    <t>模里西斯</t>
  </si>
  <si>
    <t>Mauritius</t>
  </si>
  <si>
    <t>موريشيوس</t>
  </si>
  <si>
    <t>मॉरीशस</t>
  </si>
  <si>
    <t>মরিশাস</t>
  </si>
  <si>
    <t>Maurice</t>
  </si>
  <si>
    <t>Mô-ri-xơ</t>
  </si>
  <si>
    <t>Maurício</t>
  </si>
  <si>
    <t>Mauricio</t>
  </si>
  <si>
    <t>モーリシャス</t>
  </si>
  <si>
    <t>모리셔스</t>
  </si>
  <si>
    <t>马尔代夫</t>
  </si>
  <si>
    <t>馬爾地夫</t>
  </si>
  <si>
    <t>Maldives</t>
  </si>
  <si>
    <t>جزر المالديف</t>
  </si>
  <si>
    <t>मालदीव</t>
  </si>
  <si>
    <t>মালদ্বীপ</t>
  </si>
  <si>
    <t>Maldivas</t>
  </si>
  <si>
    <t>モルディブ</t>
  </si>
  <si>
    <t>몰디브</t>
  </si>
  <si>
    <t>Maladewa</t>
  </si>
  <si>
    <t>马拉维</t>
  </si>
  <si>
    <t>馬拉威</t>
  </si>
  <si>
    <t>Malawi</t>
  </si>
  <si>
    <t>ملاوي</t>
  </si>
  <si>
    <t>मलावी</t>
  </si>
  <si>
    <t>মালাউই</t>
  </si>
  <si>
    <t>Maláui</t>
  </si>
  <si>
    <t>Malaui</t>
  </si>
  <si>
    <t>マラウイ</t>
  </si>
  <si>
    <t>말라위</t>
  </si>
  <si>
    <t>墨西哥</t>
  </si>
  <si>
    <t>Mexico</t>
  </si>
  <si>
    <t>المكسيك</t>
  </si>
  <si>
    <t>मेक्सिको</t>
  </si>
  <si>
    <t>মেক্সিকো</t>
  </si>
  <si>
    <t>Mexique</t>
  </si>
  <si>
    <t>México</t>
  </si>
  <si>
    <t>メキシコ</t>
  </si>
  <si>
    <t>멕시코</t>
  </si>
  <si>
    <t>Meksiko</t>
  </si>
  <si>
    <t>马来西亚</t>
  </si>
  <si>
    <t>馬來西亞</t>
  </si>
  <si>
    <t>Malaysia</t>
  </si>
  <si>
    <t>ماليزيا</t>
  </si>
  <si>
    <t>मलेशिया</t>
  </si>
  <si>
    <t>মালয়েশিয়া</t>
  </si>
  <si>
    <t>Malaisie</t>
  </si>
  <si>
    <t>Malásia</t>
  </si>
  <si>
    <t>Malasia</t>
  </si>
  <si>
    <t>マレーシア</t>
  </si>
  <si>
    <t>말레이시아</t>
  </si>
  <si>
    <t>莫桑比克</t>
  </si>
  <si>
    <t>莫三比克</t>
  </si>
  <si>
    <t>Mozambique</t>
  </si>
  <si>
    <t>موزمبيق</t>
  </si>
  <si>
    <t>मोज़ाम्बिक</t>
  </si>
  <si>
    <t>মোজাম্বিক</t>
  </si>
  <si>
    <t>Moçambique</t>
  </si>
  <si>
    <t>モザンビーク</t>
  </si>
  <si>
    <t>모잠비크</t>
  </si>
  <si>
    <t>Mozambik</t>
  </si>
  <si>
    <t>纳米比亚</t>
  </si>
  <si>
    <t>納米比亞</t>
  </si>
  <si>
    <t>Namibia</t>
  </si>
  <si>
    <t>ناميبيا</t>
  </si>
  <si>
    <t>नामिबिया</t>
  </si>
  <si>
    <t>নামিবিয়া</t>
  </si>
  <si>
    <t>Namibie</t>
  </si>
  <si>
    <t>Namíbia</t>
  </si>
  <si>
    <t>ナミビア</t>
  </si>
  <si>
    <t>나미비아</t>
  </si>
  <si>
    <t>新喀里多尼亚</t>
  </si>
  <si>
    <t>新喀裡多尼亞</t>
  </si>
  <si>
    <t>New Caledonia</t>
  </si>
  <si>
    <t>كاليدونيا الجديدة</t>
  </si>
  <si>
    <t>नया केलडोनिया</t>
  </si>
  <si>
    <t>নিউ ক্যালেডোনিয়া</t>
  </si>
  <si>
    <t>Nouvelle-Calédonie</t>
  </si>
  <si>
    <t>Tân Caledonia</t>
  </si>
  <si>
    <t>Nova Caledônia</t>
  </si>
  <si>
    <t>Nueva Caledonia</t>
  </si>
  <si>
    <t>ニューカレドニア</t>
  </si>
  <si>
    <t>뉴칼레도니아</t>
  </si>
  <si>
    <t>Kaledonia Baru</t>
  </si>
  <si>
    <t>尼日尔</t>
  </si>
  <si>
    <t>尼日</t>
  </si>
  <si>
    <t>Niger</t>
  </si>
  <si>
    <t>النيجر</t>
  </si>
  <si>
    <t>नाइजर</t>
  </si>
  <si>
    <t>নাইজার</t>
  </si>
  <si>
    <t>Níger</t>
  </si>
  <si>
    <t>ニジェール</t>
  </si>
  <si>
    <t>니제르</t>
  </si>
  <si>
    <t>Nigeria</t>
  </si>
  <si>
    <t>诺福克岛</t>
  </si>
  <si>
    <t>諾福克島</t>
  </si>
  <si>
    <t>Norfolk Island</t>
  </si>
  <si>
    <t>Isla ng Norfolk</t>
  </si>
  <si>
    <t>جزيرة نورفولك</t>
  </si>
  <si>
    <t>नॉरफ़ॉक द्वीप</t>
  </si>
  <si>
    <t>নরফোক দ্বীপ</t>
  </si>
  <si>
    <t>Île Norfolk</t>
  </si>
  <si>
    <t>Đảo Norfolk</t>
  </si>
  <si>
    <t>Ilha Norfolk</t>
  </si>
  <si>
    <t>Isla Norfolk</t>
  </si>
  <si>
    <t>ノーフォーク島</t>
  </si>
  <si>
    <t>노퍽섬</t>
  </si>
  <si>
    <t>Pulau Norfolk</t>
  </si>
  <si>
    <t>尼日利亚</t>
  </si>
  <si>
    <t>奈及利亞</t>
  </si>
  <si>
    <t>نيجيريا</t>
  </si>
  <si>
    <t>नाइजीरिया</t>
  </si>
  <si>
    <t>নাইজেরিয়া</t>
  </si>
  <si>
    <t>Nigéria</t>
  </si>
  <si>
    <t>ナイジェリア</t>
  </si>
  <si>
    <t>나이지리아</t>
  </si>
  <si>
    <t>尼加拉瓜</t>
  </si>
  <si>
    <t>Nicaragua</t>
  </si>
  <si>
    <t>نيكاراغوا</t>
  </si>
  <si>
    <t>निकारागुआ</t>
  </si>
  <si>
    <t>নিকারাগুয়া</t>
  </si>
  <si>
    <t>Nicarágua</t>
  </si>
  <si>
    <t>ニカラグア</t>
  </si>
  <si>
    <t>니카라과</t>
  </si>
  <si>
    <t>Nikaragua</t>
  </si>
  <si>
    <t>荷兰</t>
  </si>
  <si>
    <t>荷蘭</t>
  </si>
  <si>
    <t>Netherlands</t>
  </si>
  <si>
    <t>Ang Netherlands</t>
  </si>
  <si>
    <t>هولندا</t>
  </si>
  <si>
    <t>नीदरलैंड</t>
  </si>
  <si>
    <t>নেদারল্যান্ডস</t>
  </si>
  <si>
    <t>Les Pays-Bas</t>
  </si>
  <si>
    <t>Hà Lan</t>
  </si>
  <si>
    <t>Holanda</t>
  </si>
  <si>
    <t>Países Bajos</t>
  </si>
  <si>
    <t>オランダ</t>
  </si>
  <si>
    <t>네덜란드</t>
  </si>
  <si>
    <t>Belanda</t>
  </si>
  <si>
    <t>挪威</t>
  </si>
  <si>
    <t>Norway</t>
  </si>
  <si>
    <t>النرويج</t>
  </si>
  <si>
    <t>नॉर्वे</t>
  </si>
  <si>
    <t>নরওয়ে</t>
  </si>
  <si>
    <t>Norvège</t>
  </si>
  <si>
    <t>Na Uy</t>
  </si>
  <si>
    <t>Noruega</t>
  </si>
  <si>
    <t>ノルウェー</t>
  </si>
  <si>
    <t>노르웨이</t>
  </si>
  <si>
    <t>Norwegia</t>
  </si>
  <si>
    <t>尼泊尔</t>
  </si>
  <si>
    <t>尼泊爾</t>
  </si>
  <si>
    <t>Nepal</t>
  </si>
  <si>
    <t>نيبال</t>
  </si>
  <si>
    <t>नेपाल</t>
  </si>
  <si>
    <t>নেপাল</t>
  </si>
  <si>
    <t>Népal</t>
  </si>
  <si>
    <t>ネパール</t>
  </si>
  <si>
    <t>네팔</t>
  </si>
  <si>
    <t>瑙鲁</t>
  </si>
  <si>
    <t>諾魯</t>
  </si>
  <si>
    <t>Nauru</t>
  </si>
  <si>
    <t>ناورو</t>
  </si>
  <si>
    <t>नाउरू</t>
  </si>
  <si>
    <t>নাউরু</t>
  </si>
  <si>
    <t>ナウル</t>
  </si>
  <si>
    <t>나우루</t>
  </si>
  <si>
    <t>纽埃</t>
  </si>
  <si>
    <t>紐埃</t>
  </si>
  <si>
    <t>Niue</t>
  </si>
  <si>
    <t>نيوي</t>
  </si>
  <si>
    <t>नियू</t>
  </si>
  <si>
    <t>নিউ</t>
  </si>
  <si>
    <t>Nioué</t>
  </si>
  <si>
    <t>ニウエ</t>
  </si>
  <si>
    <t>니우에</t>
  </si>
  <si>
    <t>新西兰</t>
  </si>
  <si>
    <t>紐西蘭</t>
  </si>
  <si>
    <t>New Zealand</t>
  </si>
  <si>
    <t>نيوزيلندا</t>
  </si>
  <si>
    <t>न्यूज़ीलैंड</t>
  </si>
  <si>
    <t>নিউজিল্যান্ড</t>
  </si>
  <si>
    <t>Nouvelle-Zélande</t>
  </si>
  <si>
    <t>Nova Zelândia</t>
  </si>
  <si>
    <t>Nueva Zelanda</t>
  </si>
  <si>
    <t>ニュージーランド</t>
  </si>
  <si>
    <t>뉴질랜드</t>
  </si>
  <si>
    <t>Selandia Baru</t>
  </si>
  <si>
    <t>阿曼</t>
  </si>
  <si>
    <t>Oman</t>
  </si>
  <si>
    <t>عمان</t>
  </si>
  <si>
    <t>ओमान</t>
  </si>
  <si>
    <t>ওমান</t>
  </si>
  <si>
    <t>Ô-man</t>
  </si>
  <si>
    <t>Omã</t>
  </si>
  <si>
    <t>Omán</t>
  </si>
  <si>
    <t>オマーン</t>
  </si>
  <si>
    <t>오만</t>
  </si>
  <si>
    <t>巴拿马</t>
  </si>
  <si>
    <t>巴拿馬</t>
  </si>
  <si>
    <t>Panama</t>
  </si>
  <si>
    <t>بنما</t>
  </si>
  <si>
    <t>पनामा</t>
  </si>
  <si>
    <t>পানামা</t>
  </si>
  <si>
    <t>Panamá</t>
  </si>
  <si>
    <t>パナマ</t>
  </si>
  <si>
    <t>파나마</t>
  </si>
  <si>
    <t>秘鲁</t>
  </si>
  <si>
    <t>秘魯</t>
  </si>
  <si>
    <t>Peru</t>
  </si>
  <si>
    <t>بيرو</t>
  </si>
  <si>
    <t>पेरू</t>
  </si>
  <si>
    <t>পেরু</t>
  </si>
  <si>
    <t>Pérou</t>
  </si>
  <si>
    <t>Perú</t>
  </si>
  <si>
    <t>ペルー</t>
  </si>
  <si>
    <t>페루</t>
  </si>
  <si>
    <t>法属波利尼西亚</t>
  </si>
  <si>
    <t>法屬玻里尼西亞</t>
  </si>
  <si>
    <t>French Polynesia</t>
  </si>
  <si>
    <t>بولينيزيا الفرنسية</t>
  </si>
  <si>
    <t>फ़्रेंच पोलिनेशिया</t>
  </si>
  <si>
    <t>ফ্রেঞ্চ পলিনেশিয়া</t>
  </si>
  <si>
    <t>Polynésie française</t>
  </si>
  <si>
    <t>Polynesia thuộc Pháp</t>
  </si>
  <si>
    <t>Polinésia Francesa</t>
  </si>
  <si>
    <t>Polinesia Francesa</t>
  </si>
  <si>
    <t>フランス領ポリネシア</t>
  </si>
  <si>
    <t>프랑스령 폴리네시아</t>
  </si>
  <si>
    <t>Polinesia Perancis</t>
  </si>
  <si>
    <t>巴布亚新几内亚</t>
  </si>
  <si>
    <t>巴布亞紐幾內亞</t>
  </si>
  <si>
    <t>Papua New Guinea</t>
  </si>
  <si>
    <t>بابوا غينيا الجديدة</t>
  </si>
  <si>
    <t>पापुआ न्यू गिनी</t>
  </si>
  <si>
    <t>পাপুয়া নিউ গিনি</t>
  </si>
  <si>
    <t>Papouasie-Nouvelle-Guinée</t>
  </si>
  <si>
    <t>Papua Nova Guiné</t>
  </si>
  <si>
    <t>Papúa Nueva Guinea</t>
  </si>
  <si>
    <t>パプアニューギニア</t>
  </si>
  <si>
    <t>파푸아뉴기니</t>
  </si>
  <si>
    <t>Papua Nugini</t>
  </si>
  <si>
    <t>菲律宾 （THE）</t>
  </si>
  <si>
    <t>菲律賓 （THE）</t>
  </si>
  <si>
    <t>Philippines</t>
  </si>
  <si>
    <t>Pilipinas</t>
  </si>
  <si>
    <t>فيلبيني</t>
  </si>
  <si>
    <t>फिलिपींस</t>
  </si>
  <si>
    <t>ফিলিপাইন</t>
  </si>
  <si>
    <t>Philippin</t>
  </si>
  <si>
    <t>Filipinas</t>
  </si>
  <si>
    <t>フィリピン</t>
  </si>
  <si>
    <t>필리핀 제도</t>
  </si>
  <si>
    <t>Filipina</t>
  </si>
  <si>
    <t>巴基斯坦</t>
  </si>
  <si>
    <t>Pakistan</t>
  </si>
  <si>
    <t>باكستان</t>
  </si>
  <si>
    <t>पाकिस्तान</t>
  </si>
  <si>
    <t>পাকিস্তান</t>
  </si>
  <si>
    <t>Paquistão</t>
  </si>
  <si>
    <t>Pakistán</t>
  </si>
  <si>
    <t>パキスタン</t>
  </si>
  <si>
    <t>파키스탄</t>
  </si>
  <si>
    <t>波兰</t>
  </si>
  <si>
    <t>波蘭</t>
  </si>
  <si>
    <t>Poland</t>
  </si>
  <si>
    <t>بولندا</t>
  </si>
  <si>
    <t>पोलैंड</t>
  </si>
  <si>
    <t>পোল্যান্ড</t>
  </si>
  <si>
    <t>Pologne</t>
  </si>
  <si>
    <t>Ba Lan</t>
  </si>
  <si>
    <t>Polônia</t>
  </si>
  <si>
    <t>Polonia</t>
  </si>
  <si>
    <t>ポーランド</t>
  </si>
  <si>
    <t>폴란드</t>
  </si>
  <si>
    <t>Polandia</t>
  </si>
  <si>
    <t>圣皮埃尔和密克隆群岛</t>
  </si>
  <si>
    <t>聖皮埃爾和密克隆群島</t>
  </si>
  <si>
    <t>Saint Pierre and Miquelon</t>
  </si>
  <si>
    <t>San Pedro at Miquelon</t>
  </si>
  <si>
    <t>سانت بيتر وميكلون</t>
  </si>
  <si>
    <t>सेंट पीटर और मिकेलॉन</t>
  </si>
  <si>
    <t>সেন্ট পিটারস এবং মিকেলন</t>
  </si>
  <si>
    <t>Saint-Pierre et Miquelon</t>
  </si>
  <si>
    <t>Thánh Phêrô và Miquelon</t>
  </si>
  <si>
    <t>São Pedro e Miquelon</t>
  </si>
  <si>
    <t>San Pedro y Miquelón</t>
  </si>
  <si>
    <t>サン・ピエトロ大聖堂とミクロン島</t>
  </si>
  <si>
    <t>성 베드로와 미클롱</t>
  </si>
  <si>
    <t>Santo Petrus dan Miquelon</t>
  </si>
  <si>
    <t>皮特凯恩</t>
  </si>
  <si>
    <t>皮特凱恩</t>
  </si>
  <si>
    <t>Pitcairn</t>
  </si>
  <si>
    <t>بيتكيرن</t>
  </si>
  <si>
    <t>पिटकेर्न</t>
  </si>
  <si>
    <t>পিটকেয়ার্ন</t>
  </si>
  <si>
    <t>ピトケアン</t>
  </si>
  <si>
    <t>핏케언</t>
  </si>
  <si>
    <t>波多黎各</t>
  </si>
  <si>
    <t>Puerto Rico</t>
  </si>
  <si>
    <t>بورتوريكو</t>
  </si>
  <si>
    <t>प्यूर्टो रिको</t>
  </si>
  <si>
    <t>পুয়ের্তো রিকো</t>
  </si>
  <si>
    <t>Porto Rico</t>
  </si>
  <si>
    <t>プエルトリコ</t>
  </si>
  <si>
    <t>푸에르토리코</t>
  </si>
  <si>
    <t>Puerto Riko</t>
  </si>
  <si>
    <t>葡萄牙</t>
  </si>
  <si>
    <t>Portugal</t>
  </si>
  <si>
    <t>البرتغال</t>
  </si>
  <si>
    <t>पुर्तगाल</t>
  </si>
  <si>
    <t>পর্তুগাল</t>
  </si>
  <si>
    <t>Bồ Đào Nha</t>
  </si>
  <si>
    <t>ポルトガル</t>
  </si>
  <si>
    <t>포르투갈</t>
  </si>
  <si>
    <t>帕劳</t>
  </si>
  <si>
    <t>帛琉</t>
  </si>
  <si>
    <t>Palau</t>
  </si>
  <si>
    <t>بالاو</t>
  </si>
  <si>
    <t>पलाउ</t>
  </si>
  <si>
    <t>পালাউ</t>
  </si>
  <si>
    <t>Palaos</t>
  </si>
  <si>
    <t>パラオ</t>
  </si>
  <si>
    <t>팔라우</t>
  </si>
  <si>
    <t>巴拉圭</t>
  </si>
  <si>
    <t>Paraguay</t>
  </si>
  <si>
    <t>باراجواي</t>
  </si>
  <si>
    <t>परागुआ</t>
  </si>
  <si>
    <t>প্যারাগুয়ে</t>
  </si>
  <si>
    <t>Paraguai</t>
  </si>
  <si>
    <t>パラグアイ</t>
  </si>
  <si>
    <t>파라과이</t>
  </si>
  <si>
    <t>卡塔尔</t>
  </si>
  <si>
    <t>卡達</t>
  </si>
  <si>
    <t>Qatar</t>
  </si>
  <si>
    <t>قطر</t>
  </si>
  <si>
    <t>कतर</t>
  </si>
  <si>
    <t>কাতার</t>
  </si>
  <si>
    <t>Catar</t>
  </si>
  <si>
    <t>Katar</t>
  </si>
  <si>
    <t>カタール</t>
  </si>
  <si>
    <t>카타르</t>
  </si>
  <si>
    <t>全球</t>
  </si>
  <si>
    <t>Global</t>
  </si>
  <si>
    <t>वैश्विक</t>
  </si>
  <si>
    <t>গ্লোবাল</t>
  </si>
  <si>
    <t>Mondial</t>
  </si>
  <si>
    <t>Toàn cầu</t>
  </si>
  <si>
    <t>グローバル</t>
  </si>
  <si>
    <t>글로벌</t>
  </si>
  <si>
    <t>留尼汪</t>
  </si>
  <si>
    <t>Réunion</t>
  </si>
  <si>
    <t>Pagpupulong</t>
  </si>
  <si>
    <t>مقابلة</t>
  </si>
  <si>
    <t>बैठक</t>
  </si>
  <si>
    <t>মিটিং</t>
  </si>
  <si>
    <t>Cuộc họp</t>
  </si>
  <si>
    <t>Reunião</t>
  </si>
  <si>
    <t>Reunión</t>
  </si>
  <si>
    <t>ミーティング</t>
  </si>
  <si>
    <t>회의</t>
  </si>
  <si>
    <t>Pertemuan</t>
  </si>
  <si>
    <t>罗马尼亚</t>
  </si>
  <si>
    <t>羅馬尼亞</t>
  </si>
  <si>
    <t>Romania</t>
  </si>
  <si>
    <t>رومانيا</t>
  </si>
  <si>
    <t>रोमानिया</t>
  </si>
  <si>
    <t>রোমানিয়া</t>
  </si>
  <si>
    <t>Roumanie</t>
  </si>
  <si>
    <t>Rumani</t>
  </si>
  <si>
    <t>Romênia</t>
  </si>
  <si>
    <t>Rumania</t>
  </si>
  <si>
    <t>ルーマニア</t>
  </si>
  <si>
    <t>루마니아</t>
  </si>
  <si>
    <t>塞尔维亚</t>
  </si>
  <si>
    <t>塞爾維亞</t>
  </si>
  <si>
    <t>Serbia</t>
  </si>
  <si>
    <t>صربيا</t>
  </si>
  <si>
    <t>सर्बिया</t>
  </si>
  <si>
    <t>সার্বিয়া</t>
  </si>
  <si>
    <t>Serbie</t>
  </si>
  <si>
    <t>Sérvia</t>
  </si>
  <si>
    <t>セルビア</t>
  </si>
  <si>
    <t>세르비아</t>
  </si>
  <si>
    <t>俄罗斯联邦</t>
  </si>
  <si>
    <t>俄羅斯聯邦</t>
  </si>
  <si>
    <t>Russian Federation</t>
  </si>
  <si>
    <t>الاتحاد الروسي</t>
  </si>
  <si>
    <t>रूसी संघ</t>
  </si>
  <si>
    <t>রাশিয়ান ফেডারেশন</t>
  </si>
  <si>
    <t>Fédération de Russie</t>
  </si>
  <si>
    <t>Liên Bang Nga</t>
  </si>
  <si>
    <t>Federação Russa</t>
  </si>
  <si>
    <t>Federación Rusa</t>
  </si>
  <si>
    <t>ロシア連邦</t>
  </si>
  <si>
    <t>러시아 연방</t>
  </si>
  <si>
    <t>Federasi Rusia</t>
  </si>
  <si>
    <t>卢旺达</t>
  </si>
  <si>
    <t>盧安達</t>
  </si>
  <si>
    <t>Rwanda</t>
  </si>
  <si>
    <t>رواندا</t>
  </si>
  <si>
    <t>रवांडा</t>
  </si>
  <si>
    <t>রুয়ান্ডা</t>
  </si>
  <si>
    <t>Ruanda</t>
  </si>
  <si>
    <t>ルワンダ</t>
  </si>
  <si>
    <t>르완다</t>
  </si>
  <si>
    <t>沙特阿拉伯</t>
  </si>
  <si>
    <t>沙烏地阿拉伯</t>
  </si>
  <si>
    <t>Saudi Arabia</t>
  </si>
  <si>
    <t>المملكة العربية السعودية</t>
  </si>
  <si>
    <t>सऊदी अरब</t>
  </si>
  <si>
    <t>সৌদি আরব</t>
  </si>
  <si>
    <t>Arabie Saoudite</t>
  </si>
  <si>
    <t>Ả Rập Saudi</t>
  </si>
  <si>
    <t>Arábia Saudita</t>
  </si>
  <si>
    <t>Arabia Saudita</t>
  </si>
  <si>
    <t>サウジアラビア</t>
  </si>
  <si>
    <t>사우디아라비아</t>
  </si>
  <si>
    <t>Arab Saudi</t>
  </si>
  <si>
    <t>所罗门群岛</t>
  </si>
  <si>
    <t>索羅門群島</t>
  </si>
  <si>
    <t>Solomon Islands</t>
  </si>
  <si>
    <t>Mga Isla ng Solomon</t>
  </si>
  <si>
    <t>جزر سليمان</t>
  </si>
  <si>
    <t>सोलोमन द्वीप</t>
  </si>
  <si>
    <t>সলোমন দ্বীপপুঞ্জ</t>
  </si>
  <si>
    <t>Îles Salomon</t>
  </si>
  <si>
    <t>Quần đảo Solomon</t>
  </si>
  <si>
    <t>Ilhas Salomão</t>
  </si>
  <si>
    <t>Islas Salomón</t>
  </si>
  <si>
    <t>ソロモン諸島</t>
  </si>
  <si>
    <t>솔로몬 제도</t>
  </si>
  <si>
    <t>Kepulauan Solomon</t>
  </si>
  <si>
    <t>塞舌尔</t>
  </si>
  <si>
    <t>塞席爾</t>
  </si>
  <si>
    <t>Seychelles</t>
  </si>
  <si>
    <t>سيشيل</t>
  </si>
  <si>
    <t>सेशल्स</t>
  </si>
  <si>
    <t>সেশেলস</t>
  </si>
  <si>
    <t>Seicheles</t>
  </si>
  <si>
    <t>セーシェル</t>
  </si>
  <si>
    <t>세이셸</t>
  </si>
  <si>
    <t>苏丹</t>
  </si>
  <si>
    <t>蘇丹</t>
  </si>
  <si>
    <t>Sudan</t>
  </si>
  <si>
    <t>السودان</t>
  </si>
  <si>
    <t>सूडान</t>
  </si>
  <si>
    <t>সুদান</t>
  </si>
  <si>
    <t>Soudan</t>
  </si>
  <si>
    <t>Sudão</t>
  </si>
  <si>
    <t>Sudán</t>
  </si>
  <si>
    <t>スーダン</t>
  </si>
  <si>
    <t>수단</t>
  </si>
  <si>
    <t>瑞典</t>
  </si>
  <si>
    <t>Sweden</t>
  </si>
  <si>
    <t>السويد</t>
  </si>
  <si>
    <t>स्वीडन</t>
  </si>
  <si>
    <t>সুইডেন</t>
  </si>
  <si>
    <t>Suède</t>
  </si>
  <si>
    <t>Thụy Điển</t>
  </si>
  <si>
    <t>Suécia</t>
  </si>
  <si>
    <t>Suecia</t>
  </si>
  <si>
    <t>スウェーデン</t>
  </si>
  <si>
    <t>스웨덴</t>
  </si>
  <si>
    <t>Swedia</t>
  </si>
  <si>
    <t>新加坡</t>
  </si>
  <si>
    <t>Singapore</t>
  </si>
  <si>
    <t>سنغافورة</t>
  </si>
  <si>
    <t>सिंगापुर</t>
  </si>
  <si>
    <t>সিঙ্গাপুর</t>
  </si>
  <si>
    <t>Singapour</t>
  </si>
  <si>
    <t>Cingapura</t>
  </si>
  <si>
    <t>Singapur</t>
  </si>
  <si>
    <t>シンガポール</t>
  </si>
  <si>
    <t>싱가포르</t>
  </si>
  <si>
    <t>Singapura</t>
  </si>
  <si>
    <t>圣赫勒拿、阿森松和特里斯坦-达库尼亚</t>
  </si>
  <si>
    <t>聖赫勒拿、阿森松和特里斯坦-達庫尼亞</t>
  </si>
  <si>
    <t>Saint Helena, Ascension and Tristan da Cunha</t>
  </si>
  <si>
    <t>Saint Helena, Ascension at Tristan da Cunha</t>
  </si>
  <si>
    <t>سانت هيلانة وأسنشن وتريستان دا كونها</t>
  </si>
  <si>
    <t>सेंट हेलेना, असेंशन और ट्रिस्टन दा कुन्हा</t>
  </si>
  <si>
    <t>সেন্ট হেলেনা, অ্যাসেনশন এবং ট্রিস্তান দা কুনহা</t>
  </si>
  <si>
    <t>Sainte-Hélène, Ascension et Tristan da Cunha</t>
  </si>
  <si>
    <t>Thánh Helena, Thăng thiên và Tristan da Cunha</t>
  </si>
  <si>
    <t>Santa Helena, Ascensão e Tristão da Cunha</t>
  </si>
  <si>
    <t>Santa Elena, Ascensión y Tristán da Cunha</t>
  </si>
  <si>
    <t>セントヘレナ、アセンション、トリスタン・ダ・クーニャ</t>
  </si>
  <si>
    <t>세인트헬레나, 어센션, 트리스탄다쿠냐</t>
  </si>
  <si>
    <t>St Helena, Kenaikan dan Tristan da Cunha</t>
  </si>
  <si>
    <t>斯洛文尼亚</t>
  </si>
  <si>
    <t>斯洛維尼亞</t>
  </si>
  <si>
    <t>Slovenia</t>
  </si>
  <si>
    <t>سلوفينيا</t>
  </si>
  <si>
    <t>स्लोवेनिया</t>
  </si>
  <si>
    <t>স্লোভেনিয়া</t>
  </si>
  <si>
    <t>Slovénie</t>
  </si>
  <si>
    <t>Eslovênia</t>
  </si>
  <si>
    <t>Eslovenia</t>
  </si>
  <si>
    <t>スロベニア</t>
  </si>
  <si>
    <t>슬로베니아</t>
  </si>
  <si>
    <t>斯瓦尔巴群岛和扬·马延</t>
  </si>
  <si>
    <t>斯瓦爾巴群島和揚馬延</t>
  </si>
  <si>
    <t>Svalbard and Jan Mayen</t>
  </si>
  <si>
    <t>Svalbard at Jan Mayen</t>
  </si>
  <si>
    <t>سفالبارد وجان ماين</t>
  </si>
  <si>
    <t>स्वालबार्ड और जान मायेन</t>
  </si>
  <si>
    <t>স্বালবার্ড এবং জান মায়েন</t>
  </si>
  <si>
    <t>Svalbard et Jan Mayen</t>
  </si>
  <si>
    <t>Svalbard và Jan Mayen</t>
  </si>
  <si>
    <t>Svalbard e Jan Mayen</t>
  </si>
  <si>
    <t>Svalbard y Jan Mayen</t>
  </si>
  <si>
    <t>スバールバル諸島とヤンマイエン島</t>
  </si>
  <si>
    <t>스발바르와 얀마옌</t>
  </si>
  <si>
    <t>Svalbard dan Jan Mayen</t>
  </si>
  <si>
    <t>斯洛伐克</t>
  </si>
  <si>
    <t>Slovakia</t>
  </si>
  <si>
    <t>سلوفاكيا</t>
  </si>
  <si>
    <t>स्लोवाकिया</t>
  </si>
  <si>
    <t>স্লোভাকিয়া</t>
  </si>
  <si>
    <t>Slovaquie</t>
  </si>
  <si>
    <t>Eslováquia</t>
  </si>
  <si>
    <t>Eslovaquia</t>
  </si>
  <si>
    <t>スロバキア</t>
  </si>
  <si>
    <t>슬로바키아</t>
  </si>
  <si>
    <t>Slowakia</t>
  </si>
  <si>
    <t>圣马力诺</t>
  </si>
  <si>
    <t>聖馬利諾</t>
  </si>
  <si>
    <t>San Marino</t>
  </si>
  <si>
    <t>سان مارينو</t>
  </si>
  <si>
    <t>सैन मारिनो</t>
  </si>
  <si>
    <t>সান মারিনো</t>
  </si>
  <si>
    <t>Saint-Marin</t>
  </si>
  <si>
    <t>São Marino</t>
  </si>
  <si>
    <t>サンマリノ</t>
  </si>
  <si>
    <t>산마리노</t>
  </si>
  <si>
    <t>塞内加尔</t>
  </si>
  <si>
    <t>塞內加爾</t>
  </si>
  <si>
    <t>Senegal</t>
  </si>
  <si>
    <t>السنغال</t>
  </si>
  <si>
    <t>सेनेगल</t>
  </si>
  <si>
    <t>সেনেগাল</t>
  </si>
  <si>
    <t>Sénégal</t>
  </si>
  <si>
    <t>セネガル</t>
  </si>
  <si>
    <t>세네갈</t>
  </si>
  <si>
    <t>索马里</t>
  </si>
  <si>
    <t>索馬利亞</t>
  </si>
  <si>
    <t>Somalia</t>
  </si>
  <si>
    <t>الصومال</t>
  </si>
  <si>
    <t>सोमालिया</t>
  </si>
  <si>
    <t>সোমালিয়া</t>
  </si>
  <si>
    <t>Somalie</t>
  </si>
  <si>
    <t>Somali</t>
  </si>
  <si>
    <t>Somália</t>
  </si>
  <si>
    <t>ソマリア</t>
  </si>
  <si>
    <t>소말리아</t>
  </si>
  <si>
    <t>苏里南</t>
  </si>
  <si>
    <t>蘇利南</t>
  </si>
  <si>
    <t>Suriname</t>
  </si>
  <si>
    <t>سورينام</t>
  </si>
  <si>
    <t>सूरीनाम</t>
  </si>
  <si>
    <t>সুরিনাম</t>
  </si>
  <si>
    <t>Surinam</t>
  </si>
  <si>
    <t>スリナム</t>
  </si>
  <si>
    <t>수리남</t>
  </si>
  <si>
    <t>nama Suriname</t>
  </si>
  <si>
    <t>南苏丹</t>
  </si>
  <si>
    <t>南蘇丹</t>
  </si>
  <si>
    <t>South Sudan</t>
  </si>
  <si>
    <t>Timog Sudan</t>
  </si>
  <si>
    <t>جنوب السودان</t>
  </si>
  <si>
    <t>दक्षिण सूडान</t>
  </si>
  <si>
    <t>দক্ষিণ সুদান</t>
  </si>
  <si>
    <t>Soudan du Sud</t>
  </si>
  <si>
    <t>Nam Sudan</t>
  </si>
  <si>
    <t>Sudão do Sul</t>
  </si>
  <si>
    <t>Sudán del Sur</t>
  </si>
  <si>
    <t>南スーダン</t>
  </si>
  <si>
    <t>남수단</t>
  </si>
  <si>
    <t>Sudan Selatan</t>
  </si>
  <si>
    <t>圣多美和普林西比</t>
  </si>
  <si>
    <t>聖多美和普林西比</t>
  </si>
  <si>
    <t>Sao Tome and Principe</t>
  </si>
  <si>
    <t>Sao Tome at Principe</t>
  </si>
  <si>
    <t>سان تومي وبرينسيبي</t>
  </si>
  <si>
    <t>साओ टोम और प्रिंसिपे</t>
  </si>
  <si>
    <t>সাও টোমে এবং প্রিন্সিপে</t>
  </si>
  <si>
    <t>Sao Tomé et Principe</t>
  </si>
  <si>
    <t>Sao Tome và Principe</t>
  </si>
  <si>
    <t>São Tomé e Príncipe</t>
  </si>
  <si>
    <t>Santo Tomé y Príncipe</t>
  </si>
  <si>
    <t>サントメ・プリンシペ</t>
  </si>
  <si>
    <t>상투메 프린시페</t>
  </si>
  <si>
    <t>Sao Tome dan Principe</t>
  </si>
  <si>
    <t>萨尔瓦多</t>
  </si>
  <si>
    <t>薩爾瓦多</t>
  </si>
  <si>
    <t>El Salvador</t>
  </si>
  <si>
    <t>Ang Tagapagligtas</t>
  </si>
  <si>
    <t>المنقذ</t>
  </si>
  <si>
    <t>उद्धारकर्ता</t>
  </si>
  <si>
    <t>ত্রাণকর্তা</t>
  </si>
  <si>
    <t>Le Sauveur</t>
  </si>
  <si>
    <t>Đấng Cứu Rỗi</t>
  </si>
  <si>
    <t>O Salvador</t>
  </si>
  <si>
    <t>el salvador</t>
  </si>
  <si>
    <t>救世主</t>
  </si>
  <si>
    <t>구세주</t>
  </si>
  <si>
    <t>Juruselamat</t>
  </si>
  <si>
    <t>叙利亚</t>
  </si>
  <si>
    <t>敘利亞</t>
  </si>
  <si>
    <t>Syrian</t>
  </si>
  <si>
    <t>سوري</t>
  </si>
  <si>
    <t>सीरिया</t>
  </si>
  <si>
    <t>সিরিয়ান</t>
  </si>
  <si>
    <t>syrien</t>
  </si>
  <si>
    <t>người Syria</t>
  </si>
  <si>
    <t>sírio</t>
  </si>
  <si>
    <t>sirio</t>
  </si>
  <si>
    <t>シリア人</t>
  </si>
  <si>
    <t>시리아 인</t>
  </si>
  <si>
    <t>Suriah</t>
  </si>
  <si>
    <t>斯威士兰</t>
  </si>
  <si>
    <t>史瓦濟蘭</t>
  </si>
  <si>
    <t>Westland</t>
  </si>
  <si>
    <t>ويستلاند</t>
  </si>
  <si>
    <t>वेस्टलैंड</t>
  </si>
  <si>
    <t>ওয়েস্টল্যান্ড</t>
  </si>
  <si>
    <t>Miền Tây</t>
  </si>
  <si>
    <t>Westlandia</t>
  </si>
  <si>
    <t>ウェストランド</t>
  </si>
  <si>
    <t>웨스트랜드</t>
  </si>
  <si>
    <t>wilayah barat</t>
  </si>
  <si>
    <t>特克斯和凯科斯群岛</t>
  </si>
  <si>
    <t>特克斯和凱科斯群島</t>
  </si>
  <si>
    <t>Turks and Caicos Islands</t>
  </si>
  <si>
    <t>Turks at Caicos Islands</t>
  </si>
  <si>
    <t>جزر تركس وكايكوس</t>
  </si>
  <si>
    <t>तुर्क और कैकोस द्वीप समूह</t>
  </si>
  <si>
    <t>তুর্কি এবং কাইকোস দ্বীপপুঞ্জ</t>
  </si>
  <si>
    <t>Îles Turques et Caïques</t>
  </si>
  <si>
    <t>Quần đảo Turks và Caicos</t>
  </si>
  <si>
    <t>Ilhas Turcas e Caicos</t>
  </si>
  <si>
    <t>Islas Turcas y Caicos</t>
  </si>
  <si>
    <t>タークス・カイコス諸島</t>
  </si>
  <si>
    <t>터크스 케이커스 제도</t>
  </si>
  <si>
    <t>Kepulauan Turks dan Caicos</t>
  </si>
  <si>
    <t>乍得</t>
  </si>
  <si>
    <t>查德</t>
  </si>
  <si>
    <t>Chad</t>
  </si>
  <si>
    <t>تشاد</t>
  </si>
  <si>
    <t>काग़ज़ का टुकड़ा</t>
  </si>
  <si>
    <t>চাদ</t>
  </si>
  <si>
    <t>Tchad</t>
  </si>
  <si>
    <t>Chade</t>
  </si>
  <si>
    <t>チャド</t>
  </si>
  <si>
    <t>차드</t>
  </si>
  <si>
    <t>anak</t>
  </si>
  <si>
    <t>法属南部领地</t>
  </si>
  <si>
    <t>法屬南部領地</t>
  </si>
  <si>
    <t>French Southern Territories</t>
  </si>
  <si>
    <t>الأراضي الجنوبية الفرنسية</t>
  </si>
  <si>
    <t>फ़्रांसीसी दक्षिणी क्षेत्र</t>
  </si>
  <si>
    <t>ফরাসি দক্ষিণ অঞ্চল</t>
  </si>
  <si>
    <t>Terres australes françaises</t>
  </si>
  <si>
    <t>Lãnh thổ phía Nam thuộc Pháp</t>
  </si>
  <si>
    <t>Territórios Franceses do Sul</t>
  </si>
  <si>
    <t>Territorios Australes Franceses</t>
  </si>
  <si>
    <t>フランス領南方領土</t>
  </si>
  <si>
    <t>프랑스 남부 지역</t>
  </si>
  <si>
    <t>Wilayah Selatan Perancis</t>
  </si>
  <si>
    <t>多哥</t>
  </si>
  <si>
    <t>Togo</t>
  </si>
  <si>
    <t>توغو</t>
  </si>
  <si>
    <t>चल देना</t>
  </si>
  <si>
    <t>টোগো</t>
  </si>
  <si>
    <t>Aller</t>
  </si>
  <si>
    <t>Ir</t>
  </si>
  <si>
    <t>持ち帰り</t>
  </si>
  <si>
    <t>토고</t>
  </si>
  <si>
    <t>Ke sana</t>
  </si>
  <si>
    <t>泰国</t>
  </si>
  <si>
    <t>泰國</t>
  </si>
  <si>
    <t>Thailand</t>
  </si>
  <si>
    <t>تايلاند</t>
  </si>
  <si>
    <t>थाईलैंड</t>
  </si>
  <si>
    <t>থাইল্যান্ড</t>
  </si>
  <si>
    <t>Thaïlande</t>
  </si>
  <si>
    <t>Thái Lan</t>
  </si>
  <si>
    <t>Tailândia</t>
  </si>
  <si>
    <t>Tailandia</t>
  </si>
  <si>
    <t>タイ</t>
  </si>
  <si>
    <t>태국</t>
  </si>
  <si>
    <t>塔吉克斯坦</t>
  </si>
  <si>
    <t>塔吉克</t>
  </si>
  <si>
    <t>Tajikistan</t>
  </si>
  <si>
    <t>طاجيكستان</t>
  </si>
  <si>
    <t>तजाकिस्तान</t>
  </si>
  <si>
    <t>তাজিকিস্তান</t>
  </si>
  <si>
    <t>Tadjikistan</t>
  </si>
  <si>
    <t>Tadjiquistão</t>
  </si>
  <si>
    <t>Tayikistán</t>
  </si>
  <si>
    <t>タジキスタン</t>
  </si>
  <si>
    <t>타지키스탄</t>
  </si>
  <si>
    <t>托克劳</t>
  </si>
  <si>
    <t>托克勞</t>
  </si>
  <si>
    <t>Tokelau</t>
  </si>
  <si>
    <t>توكيلاو</t>
  </si>
  <si>
    <t>टोकेलाऊ</t>
  </si>
  <si>
    <t>টোকেলাউ</t>
  </si>
  <si>
    <t>Tokélaou</t>
  </si>
  <si>
    <t>Toquelau</t>
  </si>
  <si>
    <t>トケラウ</t>
  </si>
  <si>
    <t>토켈라우</t>
  </si>
  <si>
    <t>东帝汶</t>
  </si>
  <si>
    <t>東帝汶</t>
  </si>
  <si>
    <t>East Timor</t>
  </si>
  <si>
    <t>Silangang Timor</t>
  </si>
  <si>
    <t>تيمور الشرقية</t>
  </si>
  <si>
    <t>ईस्ट तिमोर</t>
  </si>
  <si>
    <t>পূর্ব তিমুর</t>
  </si>
  <si>
    <t>Timor oriental</t>
  </si>
  <si>
    <t>Đông Timor</t>
  </si>
  <si>
    <t>Timor Leste</t>
  </si>
  <si>
    <t>Timor Oriental</t>
  </si>
  <si>
    <t>東ティモール</t>
  </si>
  <si>
    <t>동티모르</t>
  </si>
  <si>
    <t>Timor Timur</t>
  </si>
  <si>
    <t>土库曼斯坦</t>
  </si>
  <si>
    <t>土庫曼</t>
  </si>
  <si>
    <t>Turkmenistan</t>
  </si>
  <si>
    <t>تركمانستان</t>
  </si>
  <si>
    <t>तुर्कमेनिस्तान</t>
  </si>
  <si>
    <t>তুর্কমেনিস্তান</t>
  </si>
  <si>
    <t>Turkménistan</t>
  </si>
  <si>
    <t>Turcomenistão</t>
  </si>
  <si>
    <t>Turkmenistán</t>
  </si>
  <si>
    <t>トルクメニスタン</t>
  </si>
  <si>
    <t>투르크메니스탄</t>
  </si>
  <si>
    <t>突尼斯</t>
  </si>
  <si>
    <t>突尼西亞</t>
  </si>
  <si>
    <t>Tunisia</t>
  </si>
  <si>
    <t>تونس</t>
  </si>
  <si>
    <t>ट्यूनीशिया</t>
  </si>
  <si>
    <t>তিউনিসিয়া</t>
  </si>
  <si>
    <t>Tunisie</t>
  </si>
  <si>
    <t>Tunísia</t>
  </si>
  <si>
    <t>Túnez</t>
  </si>
  <si>
    <t>チュニジア</t>
  </si>
  <si>
    <t>튀니지</t>
  </si>
  <si>
    <t>汤加</t>
  </si>
  <si>
    <t>東加</t>
  </si>
  <si>
    <t>Tonga</t>
  </si>
  <si>
    <t>تونغا</t>
  </si>
  <si>
    <t>टोंगा</t>
  </si>
  <si>
    <t>টোঙ্গা</t>
  </si>
  <si>
    <t>トンガ</t>
  </si>
  <si>
    <t>통가</t>
  </si>
  <si>
    <t>土耳其</t>
  </si>
  <si>
    <t>Turkey</t>
  </si>
  <si>
    <t>ديك رومى</t>
  </si>
  <si>
    <t>टर्की</t>
  </si>
  <si>
    <t>তুরস্ক</t>
  </si>
  <si>
    <t>Turquie</t>
  </si>
  <si>
    <t>Thổ Nhĩ Kỳ</t>
  </si>
  <si>
    <t>Pavo</t>
  </si>
  <si>
    <t>七面鳥</t>
  </si>
  <si>
    <t>칠면조</t>
  </si>
  <si>
    <t>Turki</t>
  </si>
  <si>
    <t>特立尼达和多巴哥</t>
  </si>
  <si>
    <t>千里達及托巴哥</t>
  </si>
  <si>
    <t>Trinidad and Tobago</t>
  </si>
  <si>
    <t>Trinidad at Tobago</t>
  </si>
  <si>
    <t>ترينيداد وتوباغو</t>
  </si>
  <si>
    <t>त्रिनिदाद और टोबैगो</t>
  </si>
  <si>
    <t>ত্রিনিদাদ ও টোবাগো</t>
  </si>
  <si>
    <t>Trinité-et-Tobago</t>
  </si>
  <si>
    <t>Trinidad và Tobago</t>
  </si>
  <si>
    <t>Trinidad e Tobago</t>
  </si>
  <si>
    <t>Trinidad y Tobago</t>
  </si>
  <si>
    <t>トリニダード・トバゴ</t>
  </si>
  <si>
    <t>트리니다드 토바고</t>
  </si>
  <si>
    <t>Trinidad dan Tobago</t>
  </si>
  <si>
    <t>图瓦卢</t>
  </si>
  <si>
    <t>吐瓦魯</t>
  </si>
  <si>
    <t>Tuvalu</t>
  </si>
  <si>
    <t>توفالو</t>
  </si>
  <si>
    <t>तुवालू</t>
  </si>
  <si>
    <t>টুভালু</t>
  </si>
  <si>
    <t>ツバル</t>
  </si>
  <si>
    <t>투발루</t>
  </si>
  <si>
    <t>台湾</t>
  </si>
  <si>
    <t>台灣</t>
  </si>
  <si>
    <t>Taiwan</t>
  </si>
  <si>
    <t>تايوان</t>
  </si>
  <si>
    <t>ताइवान</t>
  </si>
  <si>
    <t>তাইওয়ান</t>
  </si>
  <si>
    <t>Taïwan</t>
  </si>
  <si>
    <t>Đài Loan</t>
  </si>
  <si>
    <t>Taiwán</t>
  </si>
  <si>
    <t>대만</t>
  </si>
  <si>
    <t>坦桑尼亚联合共和国</t>
  </si>
  <si>
    <t>坦尚尼亞聯合共和國</t>
  </si>
  <si>
    <t>Tanzania</t>
  </si>
  <si>
    <t>تنزانيا</t>
  </si>
  <si>
    <t>तंजानिया</t>
  </si>
  <si>
    <t>তানজানিয়া</t>
  </si>
  <si>
    <t>Tanzanie</t>
  </si>
  <si>
    <t>Tanzânia</t>
  </si>
  <si>
    <t>タンザニア</t>
  </si>
  <si>
    <t>탄자니아</t>
  </si>
  <si>
    <t>乌克兰</t>
  </si>
  <si>
    <t>烏克蘭</t>
  </si>
  <si>
    <t>Ukraine</t>
  </si>
  <si>
    <t>أوكرانيا</t>
  </si>
  <si>
    <t>यूक्रेन</t>
  </si>
  <si>
    <t>ইউক্রেন</t>
  </si>
  <si>
    <t>Ukraina</t>
  </si>
  <si>
    <t>Ucrânia</t>
  </si>
  <si>
    <t>Ucrania</t>
  </si>
  <si>
    <t>ウクライナ</t>
  </si>
  <si>
    <t>우크라이나</t>
  </si>
  <si>
    <t>乌干达</t>
  </si>
  <si>
    <t>烏幹達</t>
  </si>
  <si>
    <t>Uganda</t>
  </si>
  <si>
    <t>أوغندا</t>
  </si>
  <si>
    <t>युगांडा</t>
  </si>
  <si>
    <t>উগান্ডা</t>
  </si>
  <si>
    <t>Ouganda</t>
  </si>
  <si>
    <t>ウガンダ</t>
  </si>
  <si>
    <t>우간다</t>
  </si>
  <si>
    <t>美国</t>
  </si>
  <si>
    <t>美國</t>
  </si>
  <si>
    <t>United State</t>
  </si>
  <si>
    <t>Estados Unidos</t>
  </si>
  <si>
    <t>الدولة المتحدة</t>
  </si>
  <si>
    <t>संयुक्त राज्य</t>
  </si>
  <si>
    <t>মার্কিন যুক্তরাষ্ট্র</t>
  </si>
  <si>
    <t>États-Unis</t>
  </si>
  <si>
    <t>Hoa Kỳ</t>
  </si>
  <si>
    <t>米国</t>
  </si>
  <si>
    <t>미국</t>
  </si>
  <si>
    <t>Amerika Serikat</t>
  </si>
  <si>
    <t>乌拉圭</t>
  </si>
  <si>
    <t>烏拉圭</t>
  </si>
  <si>
    <t>Uruguay</t>
  </si>
  <si>
    <t>أوروغواي</t>
  </si>
  <si>
    <t>उरुग्वे</t>
  </si>
  <si>
    <t>উরুগুয়ে</t>
  </si>
  <si>
    <t>Uruguai</t>
  </si>
  <si>
    <t>ウルグアイ</t>
  </si>
  <si>
    <t>우루과이</t>
  </si>
  <si>
    <t>乌兹别克斯坦</t>
  </si>
  <si>
    <t>烏茲別克</t>
  </si>
  <si>
    <t>Uzbekistan</t>
  </si>
  <si>
    <t>أوزبكستان</t>
  </si>
  <si>
    <t>उज़्बेकिस्तान</t>
  </si>
  <si>
    <t>উজবেকিস্তান</t>
  </si>
  <si>
    <t>Ouzbékistan</t>
  </si>
  <si>
    <t>Uzbequistão</t>
  </si>
  <si>
    <t>Uzbekistán</t>
  </si>
  <si>
    <t>ウズベキスタン</t>
  </si>
  <si>
    <t>우즈베키스탄</t>
  </si>
  <si>
    <t>罗马教廷</t>
  </si>
  <si>
    <t>教廷</t>
  </si>
  <si>
    <t>Holy See</t>
  </si>
  <si>
    <t>الكرسي الرسولي</t>
  </si>
  <si>
    <t>पावन सलाह लें</t>
  </si>
  <si>
    <t>পবিত্র দেখুন</t>
  </si>
  <si>
    <t>Saint-Siège</t>
  </si>
  <si>
    <t>Tòa thánh</t>
  </si>
  <si>
    <t>Santa Sé</t>
  </si>
  <si>
    <t>Santa Sede</t>
  </si>
  <si>
    <t>教皇庁</t>
  </si>
  <si>
    <t>교황청</t>
  </si>
  <si>
    <t>Takhta Suci</t>
  </si>
  <si>
    <t>圣文森特和格林纳丁斯</t>
  </si>
  <si>
    <t>聖文森及格瑞那丁</t>
  </si>
  <si>
    <t>Saint Vincent and the Grenadines</t>
  </si>
  <si>
    <t>Saint Vincent at ang Grenadines</t>
  </si>
  <si>
    <t>سانت فنسنت وجزر غرينادين</t>
  </si>
  <si>
    <t>संत विंसेंट अँड थे ग्रेनडीनेस</t>
  </si>
  <si>
    <t>সেন্ট ভিনসেন্ট এবং গ্রেনাডাইনস</t>
  </si>
  <si>
    <t>Saint-Vincent-et-les Grenadines</t>
  </si>
  <si>
    <t>Saint Vincent và Grenadines</t>
  </si>
  <si>
    <t>São Vicente e Granadinas</t>
  </si>
  <si>
    <t>San Vicente y las Granadinas</t>
  </si>
  <si>
    <t>セントビンセントおよびグレナディーン諸島</t>
  </si>
  <si>
    <t>세인트 빈센트 그레나딘</t>
  </si>
  <si>
    <t>Saint Vincent dan Grenadines</t>
  </si>
  <si>
    <t>委内瑞拉玻利瓦尔共和国</t>
  </si>
  <si>
    <t>委內瑞拉玻利瓦爾共和國</t>
  </si>
  <si>
    <t>Venezuela</t>
  </si>
  <si>
    <t>فنزويلا</t>
  </si>
  <si>
    <t>वेनेज़ुएला</t>
  </si>
  <si>
    <t>ভেনেজুয়েলা</t>
  </si>
  <si>
    <t>ベネズエラ</t>
  </si>
  <si>
    <t>베네수엘라</t>
  </si>
  <si>
    <t>维尔京群岛</t>
  </si>
  <si>
    <t>維京群島</t>
  </si>
  <si>
    <t>Virgin Islands</t>
  </si>
  <si>
    <t>جزر فيرجن</t>
  </si>
  <si>
    <t>वर्जिन द्वीपसमूह</t>
  </si>
  <si>
    <t>ভার্জিন দ্বীপপুঞ্জ</t>
  </si>
  <si>
    <t>îles Vierges</t>
  </si>
  <si>
    <t>Quần đảo Virgin</t>
  </si>
  <si>
    <t>Ilhas Virgens</t>
  </si>
  <si>
    <t>Islas Vírgenes</t>
  </si>
  <si>
    <t>ヴァージン諸島</t>
  </si>
  <si>
    <t>버진 아일랜드</t>
  </si>
  <si>
    <t>Kepulauan Virgin</t>
  </si>
  <si>
    <t>越南</t>
  </si>
  <si>
    <t>Vietnam</t>
  </si>
  <si>
    <t>فيتنام</t>
  </si>
  <si>
    <t>वियतनाम</t>
  </si>
  <si>
    <t>ভিয়েতনাম</t>
  </si>
  <si>
    <t>Viêt Nam</t>
  </si>
  <si>
    <t>Việt Nam</t>
  </si>
  <si>
    <t>Vietnã</t>
  </si>
  <si>
    <t>ベトナム</t>
  </si>
  <si>
    <t>베트남</t>
  </si>
  <si>
    <t>瓦努阿图</t>
  </si>
  <si>
    <t>萬那杜</t>
  </si>
  <si>
    <t>Vanuatu</t>
  </si>
  <si>
    <t>فانواتو</t>
  </si>
  <si>
    <t>वानुअतु</t>
  </si>
  <si>
    <t>ভানুয়াতু</t>
  </si>
  <si>
    <t>バヌアツ</t>
  </si>
  <si>
    <t>바누아투</t>
  </si>
  <si>
    <t>瓦利斯和富图纳群岛</t>
  </si>
  <si>
    <t>瓦利斯和富圖納群島</t>
  </si>
  <si>
    <t>Wallis and Futuna Islands</t>
  </si>
  <si>
    <t>Mga Isla ng Wallis at Futuna</t>
  </si>
  <si>
    <t>جزر واليس وفوتونا</t>
  </si>
  <si>
    <t>वालिस और फ़्यूचूना द्वीप समूह</t>
  </si>
  <si>
    <t>ওয়ালিস এবং ফুটুনা দ্বীপপুঞ্জ</t>
  </si>
  <si>
    <t>Îles Wallis et Futuna</t>
  </si>
  <si>
    <t>Quần đảo Wallis và Futuna</t>
  </si>
  <si>
    <t>Ilhas Wallis e Futuna</t>
  </si>
  <si>
    <t>Islas Wallis y Futuna</t>
  </si>
  <si>
    <t>ウォリス フツナ諸島</t>
  </si>
  <si>
    <t>월리스푸투나 제도</t>
  </si>
  <si>
    <t>Kepulauan Wallis dan Futuna</t>
  </si>
  <si>
    <t>萨摩亚</t>
  </si>
  <si>
    <t>薩摩亞</t>
  </si>
  <si>
    <t>Samoa</t>
  </si>
  <si>
    <t>ساموا</t>
  </si>
  <si>
    <t>समोआ</t>
  </si>
  <si>
    <t>সামোয়া</t>
  </si>
  <si>
    <t>サモア</t>
  </si>
  <si>
    <t>사모아</t>
  </si>
  <si>
    <t>也门</t>
  </si>
  <si>
    <t>葉門</t>
  </si>
  <si>
    <t>Yemen</t>
  </si>
  <si>
    <t>اليمن</t>
  </si>
  <si>
    <t>यमन</t>
  </si>
  <si>
    <t>ইয়েমেন</t>
  </si>
  <si>
    <t>Yémen</t>
  </si>
  <si>
    <t>Yêmen</t>
  </si>
  <si>
    <t>Iémen</t>
  </si>
  <si>
    <t>イエメン</t>
  </si>
  <si>
    <t>예멘 아랍 공화국</t>
  </si>
  <si>
    <t>Yaman</t>
  </si>
  <si>
    <t>马约特</t>
  </si>
  <si>
    <t>馬約特</t>
  </si>
  <si>
    <t>Mayotte</t>
  </si>
  <si>
    <t>مايوت</t>
  </si>
  <si>
    <t>मैयट</t>
  </si>
  <si>
    <t>মায়োট</t>
  </si>
  <si>
    <t>mayotte</t>
  </si>
  <si>
    <t>Maiote</t>
  </si>
  <si>
    <t>マヨット</t>
  </si>
  <si>
    <t>마요트</t>
  </si>
  <si>
    <t>南非</t>
  </si>
  <si>
    <t>South Africa</t>
  </si>
  <si>
    <t>جنوب أفريقيا</t>
  </si>
  <si>
    <t>दक्षिण अफ़्रीका</t>
  </si>
  <si>
    <t>দক্ষিণ আফ্রিকা</t>
  </si>
  <si>
    <t>Afrique du Sud</t>
  </si>
  <si>
    <t>Nam Phi</t>
  </si>
  <si>
    <t>África do Sul</t>
  </si>
  <si>
    <t>Sudáfrica</t>
  </si>
  <si>
    <t>南アフリカ</t>
  </si>
  <si>
    <t>남아프리카공화국</t>
  </si>
  <si>
    <t>Afrika Selatan</t>
  </si>
  <si>
    <t>赞比亚</t>
  </si>
  <si>
    <t>尚比亞</t>
  </si>
  <si>
    <t>Zambia</t>
  </si>
  <si>
    <t>زامبيا</t>
  </si>
  <si>
    <t>जाम्बिया</t>
  </si>
  <si>
    <t>জাম্বিয়া</t>
  </si>
  <si>
    <t>Zambie</t>
  </si>
  <si>
    <t>Zâmbia</t>
  </si>
  <si>
    <t>ザンビア</t>
  </si>
  <si>
    <t>잠비아</t>
  </si>
  <si>
    <t>津巴布韦</t>
  </si>
  <si>
    <t>辛巴威</t>
  </si>
  <si>
    <t>Zimbabwe</t>
  </si>
  <si>
    <t>زيمبابوي</t>
  </si>
  <si>
    <t>ज़िम्बाब्वे</t>
  </si>
  <si>
    <t>জিম্বাবুয়ে</t>
  </si>
  <si>
    <t>Zimbábue</t>
  </si>
  <si>
    <t>Zimbabue</t>
  </si>
  <si>
    <t>ジンバブエ</t>
  </si>
  <si>
    <t>짐바브웨</t>
  </si>
  <si>
    <t>中国</t>
  </si>
  <si>
    <t>中國</t>
  </si>
  <si>
    <t>China</t>
  </si>
  <si>
    <t>Tsina</t>
  </si>
  <si>
    <t>الصين</t>
  </si>
  <si>
    <t>चीन</t>
  </si>
  <si>
    <t>চীন</t>
  </si>
  <si>
    <t>Chine</t>
  </si>
  <si>
    <t>Trung Quốc</t>
  </si>
  <si>
    <t>Porcelana</t>
  </si>
  <si>
    <t>중국</t>
  </si>
  <si>
    <t>Cina</t>
  </si>
  <si>
    <t>sobot_will_end_conversation</t>
  </si>
  <si>
    <t>您是否要结束会话?</t>
  </si>
  <si>
    <t>您是否要結束會話?</t>
  </si>
  <si>
    <t>Do you want to end the conversation?</t>
  </si>
  <si>
    <t>Gusto mo bang tapusin ang usapan?</t>
  </si>
  <si>
    <t>هل تريد إنهاء المحادثة؟</t>
  </si>
  <si>
    <t>क्या आप बातचीत ख़त्म करना चाहते हैं?</t>
  </si>
  <si>
    <t>আপনি কথোপকথন শেষ করতে চান?</t>
  </si>
  <si>
    <t>Voulez-vous mettre fin à la conversation ?</t>
  </si>
  <si>
    <t>Bạn có muốn kết thúc cuộc trò chuyện?</t>
  </si>
  <si>
    <t>Você quer encerrar a conversa?</t>
  </si>
  <si>
    <t>¿Quieres terminar la conversación?</t>
  </si>
  <si>
    <t>会話を終了しますか?</t>
  </si>
  <si>
    <t>대화를 끝내시겠어요?</t>
  </si>
  <si>
    <t>Apakah Anda ingin mengakhiri pembicaraan?</t>
  </si>
  <si>
    <t>sobot_wait_full</t>
  </si>
  <si>
    <t>排队已满</t>
  </si>
  <si>
    <t>排隊已滿</t>
  </si>
  <si>
    <t>The waiting queue is full</t>
  </si>
  <si>
    <t>Puno na ang waiting queue</t>
  </si>
  <si>
    <t>قائمة الانتظار ممتلئة</t>
  </si>
  <si>
    <t>प्रतीक्षा कतार भरी हुई है</t>
  </si>
  <si>
    <t>অপেক্ষার সারি পূর্ণ</t>
  </si>
  <si>
    <t>La file d'attente est pleine</t>
  </si>
  <si>
    <t>Hàng đợi đã đầy</t>
  </si>
  <si>
    <t>A fila de espera está cheia</t>
  </si>
  <si>
    <t>La cola de espera está llena</t>
  </si>
  <si>
    <t>待機列がいっぱいです</t>
  </si>
  <si>
    <t>대기줄이 꽉 찼어요</t>
  </si>
  <si>
    <t>Antrian menunggu penuh</t>
  </si>
  <si>
    <t>sobot_voiceTooLong</t>
  </si>
  <si>
    <t>录音时间过长</t>
  </si>
  <si>
    <t>錄音時間過長</t>
  </si>
  <si>
    <t>The recording time is too long</t>
  </si>
  <si>
    <t>Masyadong mahaba ang oras ng pagre-record</t>
  </si>
  <si>
    <t>وقت التسجيل طويل جدًا</t>
  </si>
  <si>
    <t>रिकॉर्डिंग का समय बहुत लंबा है</t>
  </si>
  <si>
    <t>রেকর্ডিং সময় খুব দীর্ঘ</t>
  </si>
  <si>
    <t>La durée d'enregistrement est trop longue</t>
  </si>
  <si>
    <t>Thời gian ghi quá dài</t>
  </si>
  <si>
    <t>O tempo de gravação é muito longo</t>
  </si>
  <si>
    <t>El tiempo de grabación es demasiado largo.</t>
  </si>
  <si>
    <t>録音時間が長すぎる</t>
  </si>
  <si>
    <t>녹화시간이 너무 길어요</t>
  </si>
  <si>
    <t>Waktu perekaman terlalu lama</t>
  </si>
  <si>
    <t>sobot_voice_time_short</t>
  </si>
  <si>
    <t>录制时间过短</t>
  </si>
  <si>
    <t>錄製時間過短</t>
  </si>
  <si>
    <t>The recording time is too short</t>
  </si>
  <si>
    <t>Masyadong maikli ang oras ng pagre-record</t>
  </si>
  <si>
    <t>وقت التسجيل قصير جدًا</t>
  </si>
  <si>
    <t>रिकॉर्डिंग का समय बहुत कम है</t>
  </si>
  <si>
    <t>রেকর্ডিং সময় খুব কম</t>
  </si>
  <si>
    <t>La durée d'enregistrement est trop courte</t>
  </si>
  <si>
    <t>Thời gian ghi quá ngắn</t>
  </si>
  <si>
    <t>O tempo de gravação é muito curto</t>
  </si>
  <si>
    <t>El tiempo de grabación es demasiado corto.</t>
  </si>
  <si>
    <t>録音時間が短すぎる</t>
  </si>
  <si>
    <t>녹화시간이 너무 짧네요</t>
  </si>
  <si>
    <t>Waktu perekaman terlalu singkat</t>
  </si>
  <si>
    <t>sobot_voice_file_error</t>
  </si>
  <si>
    <t>语音地址错误</t>
  </si>
  <si>
    <t>語音位址錯誤</t>
  </si>
  <si>
    <t>Voice error</t>
  </si>
  <si>
    <t>Error sa boses</t>
  </si>
  <si>
    <t>خطأ صوتي</t>
  </si>
  <si>
    <t>आवाज़ में गड़बड़ी</t>
  </si>
  <si>
    <t>ভয়েস ত্রুটি</t>
  </si>
  <si>
    <t>Erreur vocale</t>
  </si>
  <si>
    <t>Lỗi giọng nói</t>
  </si>
  <si>
    <t>Erro de voz</t>
  </si>
  <si>
    <t>error de voz</t>
  </si>
  <si>
    <t>音声エラー</t>
  </si>
  <si>
    <t>음성 오류</t>
  </si>
  <si>
    <t>Kesalahan suara</t>
  </si>
  <si>
    <t>sobot_ver_code</t>
  </si>
  <si>
    <t>验证码</t>
  </si>
  <si>
    <t>驗證碼</t>
  </si>
  <si>
    <t>Verification code</t>
  </si>
  <si>
    <t>رمز التحقق</t>
  </si>
  <si>
    <t>सत्यापन कोड</t>
  </si>
  <si>
    <t>যাচাইকরণ কোড</t>
  </si>
  <si>
    <t>Le code de vérification</t>
  </si>
  <si>
    <t>Mã xác minh</t>
  </si>
  <si>
    <t>Código de verificação</t>
  </si>
  <si>
    <t>Código de verificación</t>
  </si>
  <si>
    <t>検証コード</t>
  </si>
  <si>
    <t>인증코드</t>
  </si>
  <si>
    <t>Kode verifikasi</t>
  </si>
  <si>
    <t>sobot_upload_vodie_length</t>
  </si>
  <si>
    <t>上传视频长度不能超过15s</t>
  </si>
  <si>
    <t>上傳影片長度不能超過15s</t>
  </si>
  <si>
    <t>The uploaded video length cannot exceed 15s</t>
  </si>
  <si>
    <t>Hindi maaaring lumampas sa 15s ang haba ng na-upload na video</t>
  </si>
  <si>
    <t>لا يمكن أن يتجاوز طول الفيديو الذي تم تحميله 15 ثانية</t>
  </si>
  <si>
    <t>अपलोड किए गए वीडियो की लंबाई 15s से अधिक नहीं हो सकती</t>
  </si>
  <si>
    <t>আপলোড করা ভিডিওর দৈর্ঘ্য 15 সেকেন্ডের বেশি হতে পারে না</t>
  </si>
  <si>
    <t>La durée de la vidéo téléchargée ne peut pas dépasser 15 secondes</t>
  </si>
  <si>
    <t>Thời lượng video tải lên không được vượt quá 15s</t>
  </si>
  <si>
    <t>A duração do vídeo enviado não pode exceder 15s</t>
  </si>
  <si>
    <t>La duración del vídeo subido no puede exceder los 15 segundos.</t>
  </si>
  <si>
    <t>アップロードされるビデオの長さは 15 秒を超えることはできません</t>
  </si>
  <si>
    <t>업로드된 동영상 길이는 15초를 초과할 수 없습니다.</t>
  </si>
  <si>
    <t>Durasi video yang diunggah tidak boleh lebih dari 15 detik</t>
  </si>
  <si>
    <t>sobot_upload_video</t>
  </si>
  <si>
    <t>sobot_upload</t>
  </si>
  <si>
    <t>图片</t>
  </si>
  <si>
    <t>圖片</t>
  </si>
  <si>
    <t>Picture</t>
  </si>
  <si>
    <t>Larawan</t>
  </si>
  <si>
    <t>صورة</t>
  </si>
  <si>
    <t>चित्र</t>
  </si>
  <si>
    <t>ছবি</t>
  </si>
  <si>
    <t>Image</t>
  </si>
  <si>
    <t>Hình ảnh</t>
  </si>
  <si>
    <t>Imagen</t>
  </si>
  <si>
    <t>그림</t>
  </si>
  <si>
    <t>Gambar</t>
  </si>
  <si>
    <t>sobot_up_send</t>
  </si>
  <si>
    <t>松开 发送</t>
  </si>
  <si>
    <t>放開 發送</t>
  </si>
  <si>
    <t>sobot_unable_transfer_to_customer_service</t>
  </si>
  <si>
    <t>暂时无法转接人工客服</t>
  </si>
  <si>
    <t>暫時無法轉接人工客服</t>
  </si>
  <si>
    <t>Unable to transfer to customer service now</t>
  </si>
  <si>
    <t>Hindi malipat sa serbisyo sa customer ngayon</t>
  </si>
  <si>
    <t>غير قادر على التحويل إلى خدمة العملاء الآن</t>
  </si>
  <si>
    <t>अभी ग्राहक सेवा में स्थानांतरित करने में असमर्थ</t>
  </si>
  <si>
    <t>এখন গ্রাহক সেবা স্থানান্তর করতে অক্ষম</t>
  </si>
  <si>
    <t>Impossible de transférer vers le service client maintenant</t>
  </si>
  <si>
    <t>Không thể chuyển sang dịch vụ khách hàng bây giờ</t>
  </si>
  <si>
    <t>Não é possível transferir para o atendimento ao cliente agora</t>
  </si>
  <si>
    <t>No se puede transferir al servicio de atención al cliente ahora</t>
  </si>
  <si>
    <t>現在カスタマーサービスに転送できません</t>
  </si>
  <si>
    <t>지금은 고객 서비스로 전달할 수 없습니다.</t>
  </si>
  <si>
    <t>Tidak dapat mentransfer ke layanan pelanggan sekarang</t>
  </si>
  <si>
    <t>sobot_unable_to_evaluate</t>
  </si>
  <si>
    <t>暂时无法评价</t>
  </si>
  <si>
    <t>暫時無法評價</t>
  </si>
  <si>
    <t>Unable to rate now</t>
  </si>
  <si>
    <t>Hindi makapag-rate ngayon</t>
  </si>
  <si>
    <t>غير قادر على التقييم الآن</t>
  </si>
  <si>
    <t>अभी रेट करने में असमर्थ</t>
  </si>
  <si>
    <t>এখন রেট দিতে অক্ষম</t>
  </si>
  <si>
    <t>Impossible d'évaluer maintenant</t>
  </si>
  <si>
    <t>Không thể xếp hạng bây giờ</t>
  </si>
  <si>
    <t>Não é possível avaliar agora</t>
  </si>
  <si>
    <t>No se puede calificar ahora</t>
  </si>
  <si>
    <t>現在評価できません</t>
  </si>
  <si>
    <t>지금은 평가할 수 없습니다.</t>
  </si>
  <si>
    <t>Tidak dapat menilai sekarang</t>
  </si>
  <si>
    <t>sobot_try_again</t>
  </si>
  <si>
    <t>网络错误，请检查网络后重试</t>
  </si>
  <si>
    <t>網路錯誤，請檢查網路後重試</t>
  </si>
  <si>
    <t>Network error, please check the network and try again</t>
  </si>
  <si>
    <t>Error sa network, pakisuri ang network at subukang muli</t>
  </si>
  <si>
    <t>خطأ في الشبكة، يرجى التحقق من الشبكة والمحاولة مرة أخرى</t>
  </si>
  <si>
    <t>नेटवर्क त्रुटि, कृपया नेटवर्क जांचें और पुनः प्रयास करें</t>
  </si>
  <si>
    <t>নেটওয়ার্ক ত্রুটি, অনুগ্রহ করে নেটওয়ার্ক পরীক্ষা করুন এবং আবার চেষ্টা করুন৷</t>
  </si>
  <si>
    <t>Erreur réseau, veuillez vérifier le réseau et réessayer</t>
  </si>
  <si>
    <t>Lỗi mạng, vui lòng kiểm tra mạng và thử lại</t>
  </si>
  <si>
    <t>Erro de rede, verifique a rede e tente novamente</t>
  </si>
  <si>
    <t>Error de red, verifique la red e inténtelo nuevamente</t>
  </si>
  <si>
    <t>ネットワーク エラー。ネットワークを確認してもう一度お試しください。</t>
  </si>
  <si>
    <t>네트워크 오류입니다. 네트워크를 확인하고 다시 시도해 주세요.</t>
  </si>
  <si>
    <t>Kesalahan jaringan, silakan periksa jaringan dan coba lagi</t>
  </si>
  <si>
    <t>sobot_transfer_to_customer_service</t>
  </si>
  <si>
    <t>转人工</t>
  </si>
  <si>
    <t>轉人工</t>
  </si>
  <si>
    <t>Transfer to customer service</t>
  </si>
  <si>
    <t>Ilipat sa serbisyo sa customer</t>
  </si>
  <si>
    <t>تحويل إلى خدمة العملاء</t>
  </si>
  <si>
    <t>ग्राहक सेवा में स्थानांतरण</t>
  </si>
  <si>
    <t>গ্রাহক সেবা স্থানান্তর</t>
  </si>
  <si>
    <t>Transfert au service client</t>
  </si>
  <si>
    <t>Chuyển sang bộ phận chăm sóc khách hàng</t>
  </si>
  <si>
    <t>Transferência para atendimento ao cliente</t>
  </si>
  <si>
    <t>Transferencia a atención al cliente</t>
  </si>
  <si>
    <t>カスタマーサービスに転送</t>
  </si>
  <si>
    <t>고객 서비스로 전달</t>
  </si>
  <si>
    <t>Transfer ke layanan pelanggan</t>
  </si>
  <si>
    <t>sobot_title_time</t>
  </si>
  <si>
    <t>sobot_title_date</t>
  </si>
  <si>
    <t>日期</t>
  </si>
  <si>
    <t>Date</t>
  </si>
  <si>
    <t>Petsa</t>
  </si>
  <si>
    <t>تاريخ</t>
  </si>
  <si>
    <t>तारीख</t>
  </si>
  <si>
    <t>তারিখ</t>
  </si>
  <si>
    <t>Data</t>
  </si>
  <si>
    <t>Fecha</t>
  </si>
  <si>
    <t>日付</t>
  </si>
  <si>
    <t>날짜</t>
  </si>
  <si>
    <t>Tanggal</t>
  </si>
  <si>
    <t>sobot_title</t>
  </si>
  <si>
    <t>sobot_the_label_is_required</t>
  </si>
  <si>
    <t>标签为必选</t>
  </si>
  <si>
    <t>標籤為必選</t>
  </si>
  <si>
    <t>Tag is required</t>
  </si>
  <si>
    <t>Kinakailangan ang tag</t>
  </si>
  <si>
    <t>العلامة مطلوبة</t>
  </si>
  <si>
    <t>टैग आवश्यक है</t>
  </si>
  <si>
    <t>ট্যাগ আবশ্যক</t>
  </si>
  <si>
    <t>La balise est obligatoire</t>
  </si>
  <si>
    <t>Thẻ là bắt buộc</t>
  </si>
  <si>
    <t>A etiqueta é obrigatória</t>
  </si>
  <si>
    <t>Se requiere etiqueta</t>
  </si>
  <si>
    <t>タグは必須です</t>
  </si>
  <si>
    <t>태그는 필수입니다</t>
  </si>
  <si>
    <t>Tag diperlukan</t>
  </si>
  <si>
    <t>sobot_thank_dialog_hint</t>
  </si>
  <si>
    <t>感谢您的评价!</t>
  </si>
  <si>
    <t>感謝您的評價!</t>
  </si>
  <si>
    <t>Thank you for your rating!</t>
  </si>
  <si>
    <t>Salamat sa iyong rating!</t>
  </si>
  <si>
    <t>شكرا لتقييمك!</t>
  </si>
  <si>
    <t>आपकी रेटिंग के लिए धन्यवाद!</t>
  </si>
  <si>
    <t>আপনার রেটিং জন্য আপনাকে ধন্যবাদ!</t>
  </si>
  <si>
    <t>Merci pour votre note !</t>
  </si>
  <si>
    <t>Cảm ơn bạn đã đánh giá của bạn!</t>
  </si>
  <si>
    <t>Obrigado pela sua avaliação!</t>
  </si>
  <si>
    <t>¡Gracias por tu calificación!</t>
  </si>
  <si>
    <t>評価していただきありがとうございます！</t>
  </si>
  <si>
    <t>평가해 주셔서 감사합니다!</t>
  </si>
  <si>
    <t>Terima kasih atas penilaian Anda!</t>
  </si>
  <si>
    <t>sobot_temporary_leave</t>
  </si>
  <si>
    <t>暂时离开</t>
  </si>
  <si>
    <t>暫時離開</t>
  </si>
  <si>
    <t>Leave temporarily</t>
  </si>
  <si>
    <t>Pansamantalang umalis</t>
  </si>
  <si>
    <t>غادر مؤقتا</t>
  </si>
  <si>
    <t>अस्थायी रूप से छोड़ें</t>
  </si>
  <si>
    <t>সাময়িকভাবে চলে যান</t>
  </si>
  <si>
    <t>Partir temporairement</t>
  </si>
  <si>
    <t>Rời đi tạm thời</t>
  </si>
  <si>
    <t>Sair temporariamente</t>
  </si>
  <si>
    <t>Salir temporalmente</t>
  </si>
  <si>
    <t>一時的に離れる</t>
  </si>
  <si>
    <t>임시퇴사</t>
  </si>
  <si>
    <t>Tinggalkan sementara</t>
  </si>
  <si>
    <t>sobot_temporarily_not_evaluation</t>
  </si>
  <si>
    <t>暂不评价</t>
  </si>
  <si>
    <t>暫不評價</t>
  </si>
  <si>
    <t>Do not rate for now</t>
  </si>
  <si>
    <t>Huwag i-rate sa ngayon</t>
  </si>
  <si>
    <t>لا تقيم في الوقت الراهن</t>
  </si>
  <si>
    <t>अभी रेट न करें</t>
  </si>
  <si>
    <t>আপাতত রেট করবেন না</t>
  </si>
  <si>
    <t>Ne pas évaluer pour l'instant</t>
  </si>
  <si>
    <t>Đừng đánh giá bây giờ</t>
  </si>
  <si>
    <t>Não avalie por enquanto</t>
  </si>
  <si>
    <t>No calificar por ahora</t>
  </si>
  <si>
    <t>今のところ評価しないでください</t>
  </si>
  <si>
    <t>지금은 평가하지 않음</t>
  </si>
  <si>
    <t>Jangan menilai untuk saat ini</t>
  </si>
  <si>
    <t>sobot_tap_hold_camera</t>
  </si>
  <si>
    <t>轻触拍照，按住摄像</t>
  </si>
  <si>
    <t>輕觸拍照，按住攝影</t>
  </si>
  <si>
    <t>Touch to take pictures, press and hold the camera</t>
  </si>
  <si>
    <t>Pindutin upang kumuha ng litrato, pindutin nang matagal ang camera</t>
  </si>
  <si>
    <t>المس لالتقاط الصور، اضغط مع الاستمرار على الكاميرا</t>
  </si>
  <si>
    <t>तस्वीरें लेने के लिए स्पर्श करें, कैमरे को दबाकर रखें</t>
  </si>
  <si>
    <t>ছবি তুলতে স্পর্শ করুন, ক্যামেরা টিপুন এবং ধরে রাখুন</t>
  </si>
  <si>
    <t>Touchez pour prendre des photos, appuyez et maintenez l'appareil photo</t>
  </si>
  <si>
    <t>Chạm để chụp ảnh, nhấn và giữ camera</t>
  </si>
  <si>
    <t>Toque para tirar fotos, pressione e segure a câmera</t>
  </si>
  <si>
    <t>Toca para tomar fotografías, mantén presionada la cámara</t>
  </si>
  <si>
    <t>タッチして写真を撮り、カメラを長押しします</t>
  </si>
  <si>
    <t>사진을 찍으려면 터치하세요. 카메라를 길게 누르세요.</t>
  </si>
  <si>
    <t>Sentuh untuk mengambil gambar, tekan dan tahan kamera</t>
  </si>
  <si>
    <t>sobot_switch_robot_title_2</t>
  </si>
  <si>
    <t>请选择要咨询的内容</t>
  </si>
  <si>
    <t>請選擇要諮詢的內容</t>
  </si>
  <si>
    <t>Please select the content to consult</t>
  </si>
  <si>
    <t>Mangyaring piliin ang nilalaman upang kumonsulta</t>
  </si>
  <si>
    <t>الرجاء تحديد المحتوى للتشاور</t>
  </si>
  <si>
    <t>कृपया परामर्श के लिए सामग्री का चयन करें</t>
  </si>
  <si>
    <t>পরামর্শ করার জন্য বিষয়বস্তু নির্বাচন করুন</t>
  </si>
  <si>
    <t>Veuillez sélectionner le contenu à consulter</t>
  </si>
  <si>
    <t>Vui lòng chọn nội dung cần tư vấn</t>
  </si>
  <si>
    <t>Selecione o conteúdo a consultar</t>
  </si>
  <si>
    <t>Por favor seleccione el contenido a consultar</t>
  </si>
  <si>
    <t>相談内容を選択してください</t>
  </si>
  <si>
    <t>상담할 내용을 선택해주세요</t>
  </si>
  <si>
    <t>Silakan pilih konten untuk dikonsultasikan</t>
  </si>
  <si>
    <t>sobot_switch_robot_title</t>
  </si>
  <si>
    <t>请选择要咨询的业务</t>
  </si>
  <si>
    <t>請選擇要諮詢的業務</t>
  </si>
  <si>
    <t>Please select the business to consult</t>
  </si>
  <si>
    <t>Pakipili ang negosyong kukunsultahin</t>
  </si>
  <si>
    <t>الرجاء تحديد الأعمال للتشاور</t>
  </si>
  <si>
    <t>कृपया परामर्श के लिए व्यवसाय का चयन करें</t>
  </si>
  <si>
    <t>পরামর্শ করতে ব্যবসা নির্বাচন করুন</t>
  </si>
  <si>
    <t>Veuillez sélectionner l'entreprise à consulter</t>
  </si>
  <si>
    <t>Hãy chọn doanh nghiệp để tư vấn</t>
  </si>
  <si>
    <t>Selecione a empresa a consultar</t>
  </si>
  <si>
    <t>Por favor seleccione el negocio a consultar</t>
  </si>
  <si>
    <t>相談する事業者を選択してください</t>
  </si>
  <si>
    <t>상담하실 업체를 선택해주세요</t>
  </si>
  <si>
    <t>Silakan pilih bisnis yang akan dikonsultasikan</t>
  </si>
  <si>
    <t>sobot_switch_business</t>
  </si>
  <si>
    <t>换业务</t>
  </si>
  <si>
    <t>換業務</t>
  </si>
  <si>
    <t>Change business</t>
  </si>
  <si>
    <t>Baguhin ang negosyo</t>
  </si>
  <si>
    <t>تغيير الأعمال</t>
  </si>
  <si>
    <t>व्यवसाय बदलें</t>
  </si>
  <si>
    <t>ব্যবসা পরিবর্তন করুন</t>
  </si>
  <si>
    <t>Changer d'entreprise</t>
  </si>
  <si>
    <t>Thay đổi doanh nghiệp</t>
  </si>
  <si>
    <t>Mudar de negócio</t>
  </si>
  <si>
    <t>cambiar de negocio</t>
  </si>
  <si>
    <t>ビジネスを変える</t>
  </si>
  <si>
    <t>사업 변경</t>
  </si>
  <si>
    <t>Ubah bisnis</t>
  </si>
  <si>
    <t>sobot_switch</t>
  </si>
  <si>
    <t>换一组</t>
  </si>
  <si>
    <t>換一組</t>
  </si>
  <si>
    <t>Change a group</t>
  </si>
  <si>
    <t>Magpalit ng grupo</t>
  </si>
  <si>
    <t>تغيير مجموعة</t>
  </si>
  <si>
    <t>एक समूह बदलें</t>
  </si>
  <si>
    <t>একটি দল পরিবর্তন করুন</t>
  </si>
  <si>
    <t>Changer un groupe</t>
  </si>
  <si>
    <t>Thay đổi một nhóm</t>
  </si>
  <si>
    <t>Alterar um grupo</t>
  </si>
  <si>
    <t>Cambiar un grupo</t>
  </si>
  <si>
    <t>グループを変更する</t>
  </si>
  <si>
    <t>그룹 변경</t>
  </si>
  <si>
    <t>Ubah grup</t>
  </si>
  <si>
    <t>sobot_suggestions_are_required</t>
  </si>
  <si>
    <t>建议为必填</t>
  </si>
  <si>
    <t>建議為必填</t>
  </si>
  <si>
    <t>Suggestions are required</t>
  </si>
  <si>
    <t>Kinakailangan ang mga mungkahi</t>
  </si>
  <si>
    <t>الاقتراحات مطلوبة</t>
  </si>
  <si>
    <t>सुझाव आवश्यक हैं</t>
  </si>
  <si>
    <t>পরামর্শ প্রয়োজন</t>
  </si>
  <si>
    <t>Des suggestions sont nécessaires</t>
  </si>
  <si>
    <t>Cần có những gợi ý</t>
  </si>
  <si>
    <t>Sugestões são obrigatórias</t>
  </si>
  <si>
    <t>Se requieren sugerencias</t>
  </si>
  <si>
    <t>提案が必要です</t>
  </si>
  <si>
    <t>제안은 필수입니다</t>
  </si>
  <si>
    <t>Saran diperlukan</t>
  </si>
  <si>
    <t>sobot_str_bottom_satisfaction</t>
  </si>
  <si>
    <t>服务评价</t>
  </si>
  <si>
    <t>服務評價</t>
  </si>
  <si>
    <t>Service rate</t>
  </si>
  <si>
    <t>Rate ng serbisyo</t>
  </si>
  <si>
    <t>معدل الخدمة</t>
  </si>
  <si>
    <t>सेवा शुल्क दर</t>
  </si>
  <si>
    <t>পরিষেবার হার</t>
  </si>
  <si>
    <t>Tarif des prestations</t>
  </si>
  <si>
    <t>Giá dịch vụ</t>
  </si>
  <si>
    <t>Taxa de serviço</t>
  </si>
  <si>
    <t>Tarifa de servicio</t>
  </si>
  <si>
    <t>サービス率</t>
  </si>
  <si>
    <t>서비스 요금</t>
  </si>
  <si>
    <t>Tarif layanan</t>
  </si>
  <si>
    <t>sobot_str_bottom_message</t>
  </si>
  <si>
    <t>留言</t>
  </si>
  <si>
    <t>Leave a message</t>
  </si>
  <si>
    <t>Mag-iwan ng mensahe</t>
  </si>
  <si>
    <t>ترك رسالة</t>
  </si>
  <si>
    <t>एक संदेश छोड़ें</t>
  </si>
  <si>
    <t>একটি বার্তা ছেড়ে যান</t>
  </si>
  <si>
    <t>Laisser un message</t>
  </si>
  <si>
    <t>Để lại tin nhắn</t>
  </si>
  <si>
    <t>Deixe um recado</t>
  </si>
  <si>
    <t>Dejar un mensaje</t>
  </si>
  <si>
    <t>伝言を残す</t>
  </si>
  <si>
    <t>메시지를 남겨주세요</t>
  </si>
  <si>
    <t>Tinggalkan pesan</t>
  </si>
  <si>
    <t>sobot_service_accept_start</t>
  </si>
  <si>
    <t>您好，客服</t>
  </si>
  <si>
    <t>Hello, customer service</t>
  </si>
  <si>
    <t>مرحبا، خدمة العملاء</t>
  </si>
  <si>
    <t>नमस्ते, ग्राहक सेवा</t>
  </si>
  <si>
    <t>হ্যালো, গ্রাহক সেবা</t>
  </si>
  <si>
    <t>Bonjour, service client</t>
  </si>
  <si>
    <t>Xin chào, dịch vụ khách hàng</t>
  </si>
  <si>
    <t>Olá, atendimento ao cliente</t>
  </si>
  <si>
    <t>Hola servicio al cliente</t>
  </si>
  <si>
    <t>こんにちは、カスタマーサービス</t>
  </si>
  <si>
    <t>안녕하세요 고객센터입니다</t>
  </si>
  <si>
    <t>Halo, layanan pelanggan</t>
  </si>
  <si>
    <t>sobot_service_accept_end</t>
  </si>
  <si>
    <t>接受了您的请求</t>
  </si>
  <si>
    <t>接受了您的請求</t>
  </si>
  <si>
    <t>Accepted your request</t>
  </si>
  <si>
    <t>Tinanggap ang iyong kahilingan</t>
  </si>
  <si>
    <t>قبلت طلبك</t>
  </si>
  <si>
    <t>आपका अनुरोध स्वीकार कर लिया</t>
  </si>
  <si>
    <t>আপনার অনুরোধ গ্রহণ</t>
  </si>
  <si>
    <t>Accepté votre demande</t>
  </si>
  <si>
    <t>Đã chấp nhận yêu cầu của bạn</t>
  </si>
  <si>
    <t>Aceitei seu pedido</t>
  </si>
  <si>
    <t>Aceptó su solicitud</t>
  </si>
  <si>
    <t>あなたのリクエストを受け入れました</t>
  </si>
  <si>
    <t>귀하의 요청을 수락했습니다</t>
  </si>
  <si>
    <t>Menerima permintaan Anda</t>
  </si>
  <si>
    <t>sobot_server_request_wrong</t>
  </si>
  <si>
    <t>服务器请求错误！</t>
  </si>
  <si>
    <t>伺服器請求錯誤！</t>
  </si>
  <si>
    <t>Server request error!</t>
  </si>
  <si>
    <t>Error sa kahilingan ng server!</t>
  </si>
  <si>
    <t>خطأ في طلب الخادم!</t>
  </si>
  <si>
    <t>सर्वर अनुरोध त्रुटि!</t>
  </si>
  <si>
    <t>সার্ভার অনুরোধ ত্রুটি!</t>
  </si>
  <si>
    <t>Erreur de requête du serveur !</t>
  </si>
  <si>
    <t>Lỗi yêu cầu máy chủ!</t>
  </si>
  <si>
    <t>Erro de solicitação do servidor!</t>
  </si>
  <si>
    <t>¡Error de solicitud del servidor!</t>
  </si>
  <si>
    <t>サーバーリクエストエラー!</t>
  </si>
  <si>
    <t>서버 요청 오류!</t>
  </si>
  <si>
    <t>Kesalahan permintaan server!</t>
  </si>
  <si>
    <t>sobot_send_cus_service</t>
  </si>
  <si>
    <t>发给客服</t>
  </si>
  <si>
    <t>發給客服</t>
  </si>
  <si>
    <t>Send to customer service</t>
  </si>
  <si>
    <t>Ipadala sa customer service</t>
  </si>
  <si>
    <t>إرسال إلى خدمة العملاء</t>
  </si>
  <si>
    <t>ग्राहक सेवा को भेजें</t>
  </si>
  <si>
    <t>গ্রাহক সেবা পাঠান</t>
  </si>
  <si>
    <t>Envoyer au service client</t>
  </si>
  <si>
    <t>Gửi đến dịch vụ khách hàng</t>
  </si>
  <si>
    <t>Enviar para atendimento ao cliente</t>
  </si>
  <si>
    <t>Enviar al servicio de atención al cliente</t>
  </si>
  <si>
    <t>カスタマーサービスに送信する</t>
  </si>
  <si>
    <t>고객 서비스로 보내기</t>
  </si>
  <si>
    <t>Kirim ke layanan pelanggan</t>
  </si>
  <si>
    <t>sobot_see_detail</t>
  </si>
  <si>
    <t>View details</t>
  </si>
  <si>
    <t>عرض التفاصيل</t>
  </si>
  <si>
    <t>विवरण देखें</t>
  </si>
  <si>
    <t>Afficher les détails</t>
  </si>
  <si>
    <t>sobot_search</t>
  </si>
  <si>
    <t>搜索...</t>
  </si>
  <si>
    <t>搜尋...</t>
  </si>
  <si>
    <t>Search...</t>
  </si>
  <si>
    <t>Hanapin...</t>
  </si>
  <si>
    <t>يبحث...</t>
  </si>
  <si>
    <t>खोज...</t>
  </si>
  <si>
    <t>অনুসন্ধান করুন...</t>
  </si>
  <si>
    <t>Tìm kiếm...</t>
  </si>
  <si>
    <t>Procurar...</t>
  </si>
  <si>
    <t>Buscar...</t>
  </si>
  <si>
    <t>検索...</t>
  </si>
  <si>
    <t>찾다...</t>
  </si>
  <si>
    <t>sobot_sdcard_does_not_exist</t>
  </si>
  <si>
    <t>没有sd卡</t>
  </si>
  <si>
    <t>沒有sd卡</t>
  </si>
  <si>
    <t>No SD card</t>
  </si>
  <si>
    <t>Walang SD card</t>
  </si>
  <si>
    <t>لا توجد بطاقة SD</t>
  </si>
  <si>
    <t>कोई एसडी कार्ड नहीं</t>
  </si>
  <si>
    <t>কোনো SD কার্ড নেই</t>
  </si>
  <si>
    <t>Pas de carte SD</t>
  </si>
  <si>
    <t>Không có thẻ SD</t>
  </si>
  <si>
    <t>Sem cartão SD</t>
  </si>
  <si>
    <t>Sin tarjeta SD</t>
  </si>
  <si>
    <t>SDカードがありません</t>
  </si>
  <si>
    <t>SD 카드 없음</t>
  </si>
  <si>
    <t>Tidak ada kartu SD</t>
  </si>
  <si>
    <t>sobot_scan_qr_code</t>
  </si>
  <si>
    <t>识别二维码</t>
  </si>
  <si>
    <t>辨識二維碼</t>
  </si>
  <si>
    <t>Recognize QR code</t>
  </si>
  <si>
    <t>Kilalanin ang QR code</t>
  </si>
  <si>
    <t>التعرف على رمز الاستجابة السريعة</t>
  </si>
  <si>
    <t>QR कोड को पहचानें</t>
  </si>
  <si>
    <t>QR কোড চিনুন</t>
  </si>
  <si>
    <t>Reconnaître le code QR</t>
  </si>
  <si>
    <t>Nhận dạng mã QR</t>
  </si>
  <si>
    <t>Reconhecer código QR</t>
  </si>
  <si>
    <t>Reconocer código QR</t>
  </si>
  <si>
    <t>QRコードを認識する</t>
  </si>
  <si>
    <t>QR 코드 인식</t>
  </si>
  <si>
    <t>Kenali kode QR</t>
  </si>
  <si>
    <t>sobot_save_pic</t>
  </si>
  <si>
    <t>保存图片</t>
  </si>
  <si>
    <t>保存圖片</t>
  </si>
  <si>
    <t>Save picture</t>
  </si>
  <si>
    <t>I-save ang larawan</t>
  </si>
  <si>
    <t>حفظ الصورة</t>
  </si>
  <si>
    <t>चित्र सहेजें</t>
  </si>
  <si>
    <t>ছবি সংরক্ষণ করুন</t>
  </si>
  <si>
    <t>Enregistrer l'image</t>
  </si>
  <si>
    <t>Lưu ảnh</t>
  </si>
  <si>
    <t>Salvar imagem</t>
  </si>
  <si>
    <t>guardar imagen</t>
  </si>
  <si>
    <t>画像を保存する</t>
  </si>
  <si>
    <t>사진 저장</t>
  </si>
  <si>
    <t>Simpan gambar</t>
  </si>
  <si>
    <t>sobot_robot_voice_hint</t>
  </si>
  <si>
    <t>机器人咨询模式下，语音将自动转化为文字发送</t>
  </si>
  <si>
    <t>機器人諮詢模式下，語音將自動轉換為文字發送</t>
  </si>
  <si>
    <t>In robot consultation mode, voice will be automatically converted to text and sent</t>
  </si>
  <si>
    <t>Sa robot consultation mode, ang boses ay awtomatikong mako-convert sa text at maipapadala</t>
  </si>
  <si>
    <t>في وضع استشارة الروبوت، سيتم تحويل الصوت تلقائيًا إلى نص وإرساله</t>
  </si>
  <si>
    <t>रोबोट परामर्श मोड में, आवाज स्वचालित रूप से पाठ में परिवर्तित हो जाएगी और भेजी जाएगी</t>
  </si>
  <si>
    <t>রোবট পরামর্শ মোডে, ভয়েস স্বয়ংক্রিয়ভাবে পাঠ্যে রূপান্তরিত হবে এবং পাঠানো হবে</t>
  </si>
  <si>
    <t>En mode consultation robot, la voix sera automatiquement convertie en texte et envoyée</t>
  </si>
  <si>
    <t>Ở chế độ tư vấn robot, giọng nói sẽ tự động được chuyển thành văn bản và gửi đi</t>
  </si>
  <si>
    <t>No modo de consulta do robô, a voz será automaticamente convertida em texto e enviada</t>
  </si>
  <si>
    <t>En el modo de consulta del robot, la voz se convertirá automáticamente en texto y se enviará</t>
  </si>
  <si>
    <t>ロボット相談モードでは音声を自動でテキストに変換して送信します</t>
  </si>
  <si>
    <t>로봇 상담 모드에서는 음성이 자동으로 텍스트로 변환되어 전송됩니다.</t>
  </si>
  <si>
    <t>Dalam mode konsultasi robot, suara akan secara otomatis diubah menjadi teks dan dikirim</t>
  </si>
  <si>
    <t>sobot_robot_customer_service_evaluation</t>
  </si>
  <si>
    <t>机器人客服评价</t>
  </si>
  <si>
    <t>機器人客服評價</t>
  </si>
  <si>
    <t>Robot customer service rating</t>
  </si>
  <si>
    <t>Rating ng serbisyo sa customer ng robot</t>
  </si>
  <si>
    <t>تصنيف خدمة عملاء الروبوت</t>
  </si>
  <si>
    <t>रोबोट ग्राहक सेवा रेटिंग</t>
  </si>
  <si>
    <t>রোবট গ্রাহক পরিষেবা রেটিং</t>
  </si>
  <si>
    <t>Évaluation du service client des robots</t>
  </si>
  <si>
    <t>Đánh giá dịch vụ khách hàng của robot</t>
  </si>
  <si>
    <t>Avaliação do atendimento ao cliente do robô</t>
  </si>
  <si>
    <t>Calificación del servicio al cliente del robot</t>
  </si>
  <si>
    <t>ロボットの顧客サービスの評価</t>
  </si>
  <si>
    <t>로봇 고객 서비스 평가</t>
  </si>
  <si>
    <t>Peringkat layanan pelanggan robot</t>
  </si>
  <si>
    <t>sobot_robot_auto_transfer_tip</t>
  </si>
  <si>
    <t>对不起，未能解决您的问题，正在为您转接人工客服</t>
  </si>
  <si>
    <t>對不起，未能解決您的問題，正在為您轉接人工客服</t>
  </si>
  <si>
    <t>Sorry, your problem cannot be solved, and you are being transferred to customer service</t>
  </si>
  <si>
    <t>Paumanhin, hindi malulutas ang iyong problema, at ililipat ka sa serbisyo sa customer</t>
  </si>
  <si>
    <t>عذرا، مشكلتك لا يمكن حلها، ويتم تحويلك إلى خدمة العملاء</t>
  </si>
  <si>
    <t>क्षमा करें, आपकी समस्या का समाधान नहीं किया जा सकता, और आपको ग्राहक सेवा में स्थानांतरित किया जा रहा है</t>
  </si>
  <si>
    <t>দুঃখিত, আপনার সমস্যার সমাধান করা যাচ্ছে না, এবং আপনাকে গ্রাহক পরিষেবাতে স্থানান্তর করা হচ্ছে</t>
  </si>
  <si>
    <t>Désolé, votre problème ne peut pas être résolu et vous êtes transféré vers le service client.</t>
  </si>
  <si>
    <t>Rất tiếc, vấn đề của bạn không thể giải quyết được và bạn đang được chuyển sang bộ phận dịch vụ khách hàng</t>
  </si>
  <si>
    <t>Desculpe, seu problema não pode ser resolvido e você está sendo transferido para o atendimento ao cliente</t>
  </si>
  <si>
    <t>Lo sentimos, tu problema no se puede resolver y estás siendo transferido al servicio de atención al cliente.</t>
  </si>
  <si>
    <t>申し訳ありませんが、問題を解決できないため、カスタマー サービスに転送されます</t>
  </si>
  <si>
    <t>죄송합니다. 문제를 해결할 수 없어 고객 서비스로 연결되는 중입니다.</t>
  </si>
  <si>
    <t>Maaf, masalah Anda tidak dapat diselesaikan, dan Anda sedang dialihkan ke layanan pelanggan</t>
  </si>
  <si>
    <t>sobot_retracted_msg_tip_end</t>
  </si>
  <si>
    <t>撤回了一条消息</t>
  </si>
  <si>
    <t>撤回了一則訊息</t>
  </si>
  <si>
    <t>Recall a message</t>
  </si>
  <si>
    <t>Mag-recall ng isang mensahe</t>
  </si>
  <si>
    <t>أذكر رسالة</t>
  </si>
  <si>
    <t>एक संदेश याद करें</t>
  </si>
  <si>
    <t>একটি বার্তা স্মরণ করুন</t>
  </si>
  <si>
    <t>Rappeler un message</t>
  </si>
  <si>
    <t>Nhớ lại một tin nhắn</t>
  </si>
  <si>
    <t>Recuperar uma mensagem</t>
  </si>
  <si>
    <t>recordar un mensaje</t>
  </si>
  <si>
    <t>メッセージを思い出す</t>
  </si>
  <si>
    <t>메시지 회수</t>
  </si>
  <si>
    <t>Ingat sebuah pesan</t>
  </si>
  <si>
    <t>sobot_restart_talk</t>
  </si>
  <si>
    <t>重建会话</t>
  </si>
  <si>
    <t>重建會話</t>
  </si>
  <si>
    <t>Rebuild conversation</t>
  </si>
  <si>
    <t>Buuin muli ang pag-uusap</t>
  </si>
  <si>
    <t>إعادة بناء المحادثة</t>
  </si>
  <si>
    <t>बातचीत का पुनर्निर्माण करें</t>
  </si>
  <si>
    <t>কথোপকথন পুনর্নির্মাণ</t>
  </si>
  <si>
    <t>Reconstruire la conversation</t>
  </si>
  <si>
    <t>Xây dựng lại cuộc trò chuyện</t>
  </si>
  <si>
    <t>Reconstruir conversa</t>
  </si>
  <si>
    <t>Reconstruir la conversación</t>
  </si>
  <si>
    <t>会話を再構築する</t>
  </si>
  <si>
    <t>대화 재구성</t>
  </si>
  <si>
    <t>Bangun kembali percakapan</t>
  </si>
  <si>
    <t>sobot_resendmsg</t>
  </si>
  <si>
    <t>पुन: भेजें</t>
  </si>
  <si>
    <t>Kirim ulang</t>
  </si>
  <si>
    <t>sobot_required</t>
  </si>
  <si>
    <t>必填</t>
  </si>
  <si>
    <t>Required</t>
  </si>
  <si>
    <t>Kinakailangan</t>
  </si>
  <si>
    <t>مطلوب</t>
  </si>
  <si>
    <t>आवश्यक</t>
  </si>
  <si>
    <t>প্রয়োজন</t>
  </si>
  <si>
    <t>Requis</t>
  </si>
  <si>
    <t>Yêu cầu</t>
  </si>
  <si>
    <t>Obrigatório</t>
  </si>
  <si>
    <t>Requerido</t>
  </si>
  <si>
    <t>必須</t>
  </si>
  <si>
    <t>필수의</t>
  </si>
  <si>
    <t>Diperlukan</t>
  </si>
  <si>
    <t>sobot_reply</t>
  </si>
  <si>
    <t>sobot_release_to_cancel</t>
  </si>
  <si>
    <t>松开 取消</t>
  </si>
  <si>
    <t>鬆開 取消</t>
  </si>
  <si>
    <t>বাতিল করতে রিলিজ করুন</t>
  </si>
  <si>
    <t>放すとキャンセルされます</t>
  </si>
  <si>
    <t>sobot_receive_new_message</t>
  </si>
  <si>
    <t>您收到了一条新消息</t>
  </si>
  <si>
    <t>您收到了一則新訊息</t>
  </si>
  <si>
    <t>You received a new message</t>
  </si>
  <si>
    <t>Nakatanggap ka ng bagong mensahe</t>
  </si>
  <si>
    <t>لقد تلقيت رسالة جديدة</t>
  </si>
  <si>
    <t>आपको एक नया संदेश प्राप्त हुआ</t>
  </si>
  <si>
    <t>Vous avez reçu un nouveau message</t>
  </si>
  <si>
    <t>Bạn đã nhận được một tin nhắn mới</t>
  </si>
  <si>
    <t>Recibiste un nuevo mensaje</t>
  </si>
  <si>
    <t>새 메시지를 받았습니다.</t>
  </si>
  <si>
    <t>Anda menerima pesan baru</t>
  </si>
  <si>
    <t>sobot_rating_score</t>
  </si>
  <si>
    <t>评分</t>
  </si>
  <si>
    <t>評分</t>
  </si>
  <si>
    <t>Rating</t>
  </si>
  <si>
    <t>تصنيف</t>
  </si>
  <si>
    <t>रेटिंग</t>
  </si>
  <si>
    <t>রেটিং</t>
  </si>
  <si>
    <t>Notation</t>
  </si>
  <si>
    <t>Đánh giá</t>
  </si>
  <si>
    <t>Avaliação</t>
  </si>
  <si>
    <t>Clasificación</t>
  </si>
  <si>
    <t>評価</t>
  </si>
  <si>
    <t>평가</t>
  </si>
  <si>
    <t>sobot_rating_dec</t>
  </si>
  <si>
    <t>评语</t>
  </si>
  <si>
    <t>評語</t>
  </si>
  <si>
    <t>Comment</t>
  </si>
  <si>
    <t>Magkomento</t>
  </si>
  <si>
    <t>تعليق</t>
  </si>
  <si>
    <t>মন্তব্য করুন</t>
  </si>
  <si>
    <t>Commentaire</t>
  </si>
  <si>
    <t>Comentário</t>
  </si>
  <si>
    <t>Comentario</t>
  </si>
  <si>
    <t>논평</t>
  </si>
  <si>
    <t>sobot_question</t>
  </si>
  <si>
    <t>是否解决了您的问题？</t>
  </si>
  <si>
    <t>是否解決了您的問題？</t>
  </si>
  <si>
    <t>Did your problem solve?</t>
  </si>
  <si>
    <t>Nalutas ba ang iyong problema?</t>
  </si>
  <si>
    <t>هل حلت مشكلتك؟</t>
  </si>
  <si>
    <t>क्या आपकी समस्या हल हो गई?</t>
  </si>
  <si>
    <t>আপনার সমস্যার সমাধান হয়েছে?</t>
  </si>
  <si>
    <t>Votre problème a-t-il été résolu ?</t>
  </si>
  <si>
    <t>Vấn đề của bạn đã được giải quyết chưa?</t>
  </si>
  <si>
    <t>Seu problema foi resolvido?</t>
  </si>
  <si>
    <t>¿Se resolvió tu problema?</t>
  </si>
  <si>
    <t>問題は解決しましたか?</t>
  </si>
  <si>
    <t>문제가 해결되었나요?</t>
  </si>
  <si>
    <t>Apakah masalah Anda terpecahkan?</t>
  </si>
  <si>
    <t>sobot_processing</t>
  </si>
  <si>
    <t>受理中</t>
  </si>
  <si>
    <t>Accepting</t>
  </si>
  <si>
    <t>Pagtanggap</t>
  </si>
  <si>
    <t>قبول</t>
  </si>
  <si>
    <t>গ্রহণ করছে</t>
  </si>
  <si>
    <t>Acceptant</t>
  </si>
  <si>
    <t>Aceitando</t>
  </si>
  <si>
    <t>Aceptando</t>
  </si>
  <si>
    <t>수락</t>
  </si>
  <si>
    <t>sobot_problem_types</t>
  </si>
  <si>
    <t>问题分类</t>
  </si>
  <si>
    <t>問題分類</t>
  </si>
  <si>
    <t>Problem classification</t>
  </si>
  <si>
    <t>Pag-uuri ng problema</t>
  </si>
  <si>
    <t>تصنيف المشكلة</t>
  </si>
  <si>
    <t>समस्या वर्गीकरण</t>
  </si>
  <si>
    <t>সমস্যা শ্রেণীবিভাগ</t>
  </si>
  <si>
    <t>Classification des problèmes</t>
  </si>
  <si>
    <t>Phân loại vấn đề</t>
  </si>
  <si>
    <t>Classificação do problema</t>
  </si>
  <si>
    <t>Clasificación de problemas</t>
  </si>
  <si>
    <t>問題の分類</t>
  </si>
  <si>
    <t>문제 분류</t>
  </si>
  <si>
    <t>Klasifikasi masalah</t>
  </si>
  <si>
    <t>sobot_problem_detail_title</t>
  </si>
  <si>
    <t>问题详情</t>
  </si>
  <si>
    <t>問題詳情</t>
  </si>
  <si>
    <t>Problem details</t>
  </si>
  <si>
    <t>Mga detalye ng problema</t>
  </si>
  <si>
    <t>تفاصيل المشكلة</t>
  </si>
  <si>
    <t>समस्या विवरण</t>
  </si>
  <si>
    <t>সমস্যার বিবরণ</t>
  </si>
  <si>
    <t>Détails du problème</t>
  </si>
  <si>
    <t>Chi tiết vấn đề</t>
  </si>
  <si>
    <t>Detalhes do problema</t>
  </si>
  <si>
    <t>Detalles del problema</t>
  </si>
  <si>
    <t>問題の詳細</t>
  </si>
  <si>
    <t>문제 세부정보</t>
  </si>
  <si>
    <t>Detail masalah</t>
  </si>
  <si>
    <t>sobot_problem_description</t>
  </si>
  <si>
    <t>Problem description</t>
  </si>
  <si>
    <t>Paglalarawan ng problema</t>
  </si>
  <si>
    <t>وصف المشكلة</t>
  </si>
  <si>
    <t>সমস্যার বর্ণনা</t>
  </si>
  <si>
    <t>Description du problème</t>
  </si>
  <si>
    <t>Mô tả vấn đề</t>
  </si>
  <si>
    <t>Descrição do problema</t>
  </si>
  <si>
    <t>Descripción del problema</t>
  </si>
  <si>
    <t>問題の説明</t>
  </si>
  <si>
    <t>문제 설명</t>
  </si>
  <si>
    <t>Deskripsi masalah</t>
  </si>
  <si>
    <t>sobot_previous_page</t>
  </si>
  <si>
    <t>上一页</t>
  </si>
  <si>
    <t>上一頁</t>
  </si>
  <si>
    <t>Previous page</t>
  </si>
  <si>
    <t>Nakaraang pahina</t>
  </si>
  <si>
    <t>الصفحة السابقة</t>
  </si>
  <si>
    <t>पिछला पृष्ठ</t>
  </si>
  <si>
    <t>আগের পৃষ্ঠা</t>
  </si>
  <si>
    <t>Page précédente</t>
  </si>
  <si>
    <t>Trang trước</t>
  </si>
  <si>
    <t>Página anterior</t>
  </si>
  <si>
    <t>Pagina anterior</t>
  </si>
  <si>
    <t>前のページへ</t>
  </si>
  <si>
    <t>이전 페이지</t>
  </si>
  <si>
    <t>Halaman sebelumnya</t>
  </si>
  <si>
    <t>sobot_preview_see</t>
  </si>
  <si>
    <t>查看</t>
  </si>
  <si>
    <t>View</t>
  </si>
  <si>
    <t>Tingnan</t>
  </si>
  <si>
    <t>منظر</t>
  </si>
  <si>
    <t>देखना</t>
  </si>
  <si>
    <t>দেখুন</t>
  </si>
  <si>
    <t>Voir</t>
  </si>
  <si>
    <t>Xem</t>
  </si>
  <si>
    <t>Visualizar</t>
  </si>
  <si>
    <t>Vista</t>
  </si>
  <si>
    <t>ビュー</t>
  </si>
  <si>
    <t>보다</t>
  </si>
  <si>
    <t>Melihat</t>
  </si>
  <si>
    <t>sobot_press_say</t>
  </si>
  <si>
    <t>按住 说话</t>
  </si>
  <si>
    <t>按住 說話</t>
  </si>
  <si>
    <t>Press and hold to speak</t>
  </si>
  <si>
    <t>Pindutin nang matagal para magsalita</t>
  </si>
  <si>
    <t>اضغط مع الاستمرار للتحدث</t>
  </si>
  <si>
    <t>बोलने के लिए दबाकर रखें</t>
  </si>
  <si>
    <t>কথা বলতে টিপুন এবং ধরে রাখুন</t>
  </si>
  <si>
    <t>Appuyez et maintenez pour parler</t>
  </si>
  <si>
    <t>Nhấn và giữ để nói</t>
  </si>
  <si>
    <t>Pressione e segure para falar</t>
  </si>
  <si>
    <t>Mantenga presionado para hablar</t>
  </si>
  <si>
    <t>長押しして話す</t>
  </si>
  <si>
    <t>말하려면 길게 누르세요.</t>
  </si>
  <si>
    <t>Tekan dan tahan untuk berbicara</t>
  </si>
  <si>
    <t>sobot_please_load</t>
  </si>
  <si>
    <t>请上传附件</t>
  </si>
  <si>
    <t>請上傳附件</t>
  </si>
  <si>
    <t>Please upload attachments</t>
  </si>
  <si>
    <t>Mangyaring mag-upload ng mga attachment</t>
  </si>
  <si>
    <t>الرجاء تحميل المرفقات</t>
  </si>
  <si>
    <t>कृपया संलगन भार डालना</t>
  </si>
  <si>
    <t>সংযুক্তি আপলোড করুন</t>
  </si>
  <si>
    <t>Veuillez télécharger les pièces jointes</t>
  </si>
  <si>
    <t>Vui lòng tải lên tệp đính kèm</t>
  </si>
  <si>
    <t>Por favor carregue anexos</t>
  </si>
  <si>
    <t>Por favor cargue archivos adjuntos</t>
  </si>
  <si>
    <t>添付ファイルをアップロードしてください</t>
  </si>
  <si>
    <t>첨부파일을 업로드해주세요</t>
  </si>
  <si>
    <t>Silakan unggah lampiran</t>
  </si>
  <si>
    <t>sobot_please_leave_a_message</t>
  </si>
  <si>
    <t>请您留言</t>
  </si>
  <si>
    <t>請您留言</t>
  </si>
  <si>
    <t>Please leave a message</t>
  </si>
  <si>
    <t>Mangyaring mag-iwan ng mensahe</t>
  </si>
  <si>
    <t>يرجى ترك رسالة</t>
  </si>
  <si>
    <t>कृपया एक संदेश छोड़ें</t>
  </si>
  <si>
    <t>একটি বার্তা ছেড়ে দিন</t>
  </si>
  <si>
    <t>S'il vous plaît laissez un message</t>
  </si>
  <si>
    <t>Vui lòng để lại tin nhắn</t>
  </si>
  <si>
    <t>Por favor deixe uma mensagem</t>
  </si>
  <si>
    <t>Por favor deja un mensaje</t>
  </si>
  <si>
    <t>メッセージを残してください</t>
  </si>
  <si>
    <t>Silakan tinggalkan pesan</t>
  </si>
  <si>
    <t>sobot_please_input_reply_no_empty</t>
  </si>
  <si>
    <t>回复内容不能为空</t>
  </si>
  <si>
    <t>回覆內容不能為空</t>
  </si>
  <si>
    <t>Reply content cannot be empty</t>
  </si>
  <si>
    <t>Ang nilalaman ng tugon ay hindi maaaring walang laman</t>
  </si>
  <si>
    <t>لا يمكن أن يكون محتوى الرد فارغًا</t>
  </si>
  <si>
    <t>उत्तर सामग्री खाली नहीं हो सकती</t>
  </si>
  <si>
    <t>উত্তরের বিষয়বস্তু খালি হতে পারে না</t>
  </si>
  <si>
    <t>Le contenu de la réponse ne peut pas être vide</t>
  </si>
  <si>
    <t>Nội dung trả lời không được để trống</t>
  </si>
  <si>
    <t>O conteúdo da resposta não pode ficar vazio</t>
  </si>
  <si>
    <t>El contenido de la respuesta no puede estar vacío.</t>
  </si>
  <si>
    <t>返信内容を空にすることはできません</t>
  </si>
  <si>
    <t>답글 내용은 비워둘 수 없습니다.</t>
  </si>
  <si>
    <t>Isi balasan wajib diisi</t>
  </si>
  <si>
    <t>sobot_please_input_reply_hint</t>
  </si>
  <si>
    <t>请输入您的回复内容</t>
  </si>
  <si>
    <t>請輸入您的回覆內容</t>
  </si>
  <si>
    <t>Please enter your reply content</t>
  </si>
  <si>
    <t>Pakipasok ang iyong nilalaman ng tugon</t>
  </si>
  <si>
    <t>الرجاء إدخال محتوى الرد الخاص بك</t>
  </si>
  <si>
    <t>कृपया अपनी उत्तर सामग्री दर्ज करें</t>
  </si>
  <si>
    <t>আপনার উত্তর বিষয়বস্তু লিখুন দয়া করে</t>
  </si>
  <si>
    <t>Veuillez saisir le contenu de votre réponse</t>
  </si>
  <si>
    <t>Vui lòng nhập nội dung trả lời của bạn</t>
  </si>
  <si>
    <t>Por favor insira o conteúdo da sua resposta</t>
  </si>
  <si>
    <t>Por favor ingrese el contenido de su respuesta</t>
  </si>
  <si>
    <t>返信内容を入力してください</t>
  </si>
  <si>
    <t>답글 내용을 입력해주세요</t>
  </si>
  <si>
    <t>Silakan masukkan konten balasan Anda</t>
  </si>
  <si>
    <t>sobot_please_input</t>
  </si>
  <si>
    <t>sobot_please_evaluate_this_service</t>
  </si>
  <si>
    <t>sobot_please_evaluate</t>
  </si>
  <si>
    <t>邀请您对本次服务进行评价</t>
  </si>
  <si>
    <t>邀請您對本次服務進行評價</t>
  </si>
  <si>
    <t>Invite you to rate this service</t>
  </si>
  <si>
    <t>Imbitahan kang i-rate ang serbisyong ito</t>
  </si>
  <si>
    <t>أدعوك لتقييم هذه الخدمة</t>
  </si>
  <si>
    <t>इस सेवा को रेट करने के लिए आपको आमंत्रित करें</t>
  </si>
  <si>
    <t>এই পরিষেবা রেট দিতে আপনাকে আমন্ত্রণ</t>
  </si>
  <si>
    <t>Vous invite à noter ce service</t>
  </si>
  <si>
    <t>Mời bạn đánh giá dịch vụ này</t>
  </si>
  <si>
    <t>Convido você a avaliar este serviço</t>
  </si>
  <si>
    <t>Te invitamos a calificar este servicio</t>
  </si>
  <si>
    <t>このサービスを評価してください</t>
  </si>
  <si>
    <t>이 서비스를 평가하도록 귀하를 초대합니다.</t>
  </si>
  <si>
    <t>Mengundang Anda untuk menilai layanan ini</t>
  </si>
  <si>
    <t>sobot_please_comment</t>
  </si>
  <si>
    <t>请您对本次服务进行评价</t>
  </si>
  <si>
    <t>請您對本次服務進行評價</t>
  </si>
  <si>
    <t>Please rate this service</t>
  </si>
  <si>
    <t>Paki-rate ang serbisyong ito</t>
  </si>
  <si>
    <t>يرجى تقييم هذه الخدمة</t>
  </si>
  <si>
    <t>कृपया इस सेवा को रेटिंग दें</t>
  </si>
  <si>
    <t>এই পরিষেবা রেট করুন</t>
  </si>
  <si>
    <t>Veuillez évaluer ce service</t>
  </si>
  <si>
    <t>Vui lòng đánh giá dịch vụ này</t>
  </si>
  <si>
    <t>Avalie este serviço</t>
  </si>
  <si>
    <t>Por favor califica este servicio</t>
  </si>
  <si>
    <t>이 서비스를 평가해 주세요</t>
  </si>
  <si>
    <t>Silakan menilai layanan ini</t>
  </si>
  <si>
    <t>sobot_pic_type_error</t>
  </si>
  <si>
    <t>图片格式错误</t>
  </si>
  <si>
    <t>圖片格式錯誤</t>
  </si>
  <si>
    <t>Image format error</t>
  </si>
  <si>
    <t>Error sa format ng larawan</t>
  </si>
  <si>
    <t>خطأ في تنسيق الصورة</t>
  </si>
  <si>
    <t>छवि प्रारूप त्रुटि</t>
  </si>
  <si>
    <t>চিত্র বিন্যাস ত্রুটি</t>
  </si>
  <si>
    <t>Erreur de format d'image</t>
  </si>
  <si>
    <t>Lỗi định dạng hình ảnh</t>
  </si>
  <si>
    <t>Erro no formato da imagem</t>
  </si>
  <si>
    <t>Error de formato de imagen</t>
  </si>
  <si>
    <t>画像フォーマットエラー</t>
  </si>
  <si>
    <t>이미지 형식 오류</t>
  </si>
  <si>
    <t>Kesalahan format gambar</t>
  </si>
  <si>
    <t>sobot_phone_no_empty</t>
  </si>
  <si>
    <t>لا يمكن أن يكون رقم الجوال فارغا</t>
  </si>
  <si>
    <t>Le numéro de mobile ne peut pas être vide</t>
  </si>
  <si>
    <t>Số điện thoại di động không được để trống</t>
  </si>
  <si>
    <t>O número do celular não pode ficar vazio</t>
  </si>
  <si>
    <t>携帯電話番号を空白にすることはできません</t>
  </si>
  <si>
    <t>휴대폰 번호는 비워둘 수 없습니다.</t>
  </si>
  <si>
    <t>sobot_phone</t>
  </si>
  <si>
    <t>手机</t>
  </si>
  <si>
    <t>智慧型手機</t>
  </si>
  <si>
    <t>Mobile phone</t>
  </si>
  <si>
    <t>الهاتف المحمول</t>
  </si>
  <si>
    <t>चल दूरभाष</t>
  </si>
  <si>
    <t>মোবাইল ফোন</t>
  </si>
  <si>
    <t>Téléphone mobile</t>
  </si>
  <si>
    <t>Điện thoại di động</t>
  </si>
  <si>
    <t>Celular</t>
  </si>
  <si>
    <t>teléfono móvil</t>
  </si>
  <si>
    <t>携帯電話</t>
  </si>
  <si>
    <t>휴대전화</t>
  </si>
  <si>
    <t>telepon genggam</t>
  </si>
  <si>
    <t>sobot_outline_openNewWindows</t>
  </si>
  <si>
    <t>您打开了新窗口，本次会话结束</t>
  </si>
  <si>
    <t>您打開了新窗口，本次會話結束</t>
  </si>
  <si>
    <t>You have opened a new window, this conversation is over</t>
  </si>
  <si>
    <t>Nagbukas ka ng bagong window, tapos na ang pag-uusap na ito</t>
  </si>
  <si>
    <t>لقد فتحت نافذة جديدة، انتهت هذه المحادثة</t>
  </si>
  <si>
    <t>आपने एक नई विंडो खोली है, यह बातचीत ख़त्म हो गई है</t>
  </si>
  <si>
    <t>আপনি একটি নতুন উইন্ডো খুলেছেন, এই কথোপকথন শেষ</t>
  </si>
  <si>
    <t>Vous avez ouvert une nouvelle fenêtre, cette conversation est terminée</t>
  </si>
  <si>
    <t>Bạn đã mở một cửa sổ mới, cuộc trò chuyện này đã kết thúc</t>
  </si>
  <si>
    <t>Você abriu uma nova janela, esta conversa acabou</t>
  </si>
  <si>
    <t>Has abierto una nueva ventana, esta conversación ha terminado.</t>
  </si>
  <si>
    <t>新しいウィンドウが開きました。この会話は終了です</t>
  </si>
  <si>
    <t>새 창을 열었습니다. 이 대화는 끝났습니다.</t>
  </si>
  <si>
    <t>Anda telah membuka jendela baru, percakapan ini selesai</t>
  </si>
  <si>
    <t>sobot_outline_leverByManager</t>
  </si>
  <si>
    <t>您好,本次会话已结束</t>
  </si>
  <si>
    <t>您好,本次會話已結束</t>
  </si>
  <si>
    <t>Hello, this conversation has ended</t>
  </si>
  <si>
    <t>Kumusta, natapos na ang pag-uusap na ito</t>
  </si>
  <si>
    <t>مرحبا، انتهت هذه المحادثة</t>
  </si>
  <si>
    <t>नमस्ते, यह बातचीत ख़त्म हो गई है</t>
  </si>
  <si>
    <t>হ্যালো, এই কথোপকথন শেষ হয়েছে</t>
  </si>
  <si>
    <t>Bonjour, cette conversation est terminée</t>
  </si>
  <si>
    <t>Xin chào, cuộc trò chuyện này đã kết thúc</t>
  </si>
  <si>
    <t>Olá, esta conversa terminou</t>
  </si>
  <si>
    <t>Hola, esta conversación ha terminado.</t>
  </si>
  <si>
    <t>こんにちは、この会話は終了しました</t>
  </si>
  <si>
    <t>안녕하세요, 이 대화는 끝났습니다</t>
  </si>
  <si>
    <t>Halo, percakapan ini telah berakhir</t>
  </si>
  <si>
    <t>sobot_outline_leavemsg</t>
  </si>
  <si>
    <t>您的留言已经提交成功，此会话已结束，如需继续咨询可点击下方 重建会话 按钮。</t>
  </si>
  <si>
    <t>您的留言已經提交成功，此會話已結束，如需繼續諮詢可點選下方 重建會話 按鈕。</t>
  </si>
  <si>
    <t>Your message has been submitted successfully, this session has ended, if you need to continue consulting, you can click the "Rebuild conversation" button below.</t>
  </si>
  <si>
    <t>Matagumpay na naisumite ang iyong mensahe, natapos na ang session na ito, kung kailangan mong ipagpatuloy ang pagkonsulta, maaari mong i-click ang button na "Muling buuin ang pag-uusap" sa ibaba.</t>
  </si>
  <si>
    <t>لقد تم إرسال رسالتك بنجاح، وانتهت هذه الجلسة، إذا كنت بحاجة إلى مواصلة الاستشارة، يمكنك النقر فوق الزر "إعادة بناء المحادثة" أدناه.</t>
  </si>
  <si>
    <t>आपका संदेश सफलतापूर्वक सबमिट कर दिया गया है, यह सत्र समाप्त हो गया है, यदि आपको परामर्श जारी रखने की आवश्यकता है, तो आप नीचे दिए गए "बातचीत का पुनर्निर्माण करें" बटन पर क्लिक कर सकते हैं।</t>
  </si>
  <si>
    <t>আপনার বার্তা সফলভাবে জমা দেওয়া হয়েছে, এই অধিবেশন শেষ হয়েছে, আপনি যদি পরামর্শ চালিয়ে যেতে চান, আপনি নীচের "কথোপকথন পুনর্নির্মাণ" বোতামে ক্লিক করতে পারেন৷</t>
  </si>
  <si>
    <t>Votre message a été soumis avec succès, cette session est terminée, si vous devez continuer la consultation, vous pouvez cliquer sur le bouton "Reconstruire la conversation" ci-dessous.</t>
  </si>
  <si>
    <t>Tin nhắn của bạn đã được gửi thành công, buổi này đã kết thúc, nếu cần tiếp tục tư vấn, bạn có thể nhấn vào nút "Xây dựng lại cuộc trò chuyện" bên dưới.</t>
  </si>
  <si>
    <t>Sua mensagem foi enviada com sucesso, esta sessão foi encerrada, caso precise continuar a consulta, você pode clicar no botão “Reconstruir conversa” abaixo.</t>
  </si>
  <si>
    <t>Su mensaje se envió exitosamente, esta sesión finalizó, si necesita continuar consultando, puede hacer clic en el botón "Reconstruir conversación" a continuación.</t>
  </si>
  <si>
    <t>メッセージは正常に送信され、このセッションは終了しました。引き続きコンサルティングが必要な場合は、下の [会話を再構築] ボタンをクリックしてください。</t>
  </si>
  <si>
    <t>귀하의 메시지가 성공적으로 제출되었으며 이 세션이 종료되었습니다. 문의를 계속하려면 아래의 "대화 재구성" 버튼을 클릭하세요.</t>
  </si>
  <si>
    <t>Pesan Anda telah berhasil terkirim, sesi ini telah berakhir, jika Anda perlu melanjutkan konsultasi, Anda dapat mengklik tombol "Bangun kembali percakapan" di bawah.</t>
  </si>
  <si>
    <t>sobot_order_total_money</t>
  </si>
  <si>
    <t>合计</t>
  </si>
  <si>
    <t>合計</t>
  </si>
  <si>
    <t>Total</t>
  </si>
  <si>
    <t>Kabuuan</t>
  </si>
  <si>
    <t>المجموع</t>
  </si>
  <si>
    <t>कुल</t>
  </si>
  <si>
    <t>মোট</t>
  </si>
  <si>
    <t>Tổng cộng</t>
  </si>
  <si>
    <t>총</t>
  </si>
  <si>
    <t>sobot_order_status_7</t>
  </si>
  <si>
    <t>sobot_order_status_6</t>
  </si>
  <si>
    <t>待评价</t>
  </si>
  <si>
    <t>待評價</t>
  </si>
  <si>
    <t>Waiting for rating</t>
  </si>
  <si>
    <t>Naghihintay ng rating</t>
  </si>
  <si>
    <t>في انتظار التقييم</t>
  </si>
  <si>
    <t>रेटिंग का इंतजार है</t>
  </si>
  <si>
    <t>রেটিং এর জন্য অপেক্ষা করছি</t>
  </si>
  <si>
    <t>En attente d'évaluation</t>
  </si>
  <si>
    <t>Đang chờ xếp hạng</t>
  </si>
  <si>
    <t>Aguardando classificação</t>
  </si>
  <si>
    <t>Esperando calificación</t>
  </si>
  <si>
    <t>評価待ち</t>
  </si>
  <si>
    <t>평가를 기다리는 중</t>
  </si>
  <si>
    <t>Menunggu peringkat</t>
  </si>
  <si>
    <t>sobot_order_status_4</t>
  </si>
  <si>
    <t>派送中</t>
  </si>
  <si>
    <t>Delivery</t>
  </si>
  <si>
    <t>Paghahatid</t>
  </si>
  <si>
    <t>توصيل</t>
  </si>
  <si>
    <t>वितरण</t>
  </si>
  <si>
    <t>ডেলিভারি</t>
  </si>
  <si>
    <t>Livraison</t>
  </si>
  <si>
    <t>Vận chuyển</t>
  </si>
  <si>
    <t>Entrega</t>
  </si>
  <si>
    <t>配達</t>
  </si>
  <si>
    <t>배달</t>
  </si>
  <si>
    <t>Pengiriman</t>
  </si>
  <si>
    <t>sobot_order_status_3</t>
  </si>
  <si>
    <t>运输中</t>
  </si>
  <si>
    <t>運輸中</t>
  </si>
  <si>
    <t>In transit</t>
  </si>
  <si>
    <t>Nasa transit</t>
  </si>
  <si>
    <t>في مرحلة انتقالية</t>
  </si>
  <si>
    <t>पारगमन में</t>
  </si>
  <si>
    <t>ট্রানজিটে</t>
  </si>
  <si>
    <t>En transit</t>
  </si>
  <si>
    <t>Đang chuyển tiếp</t>
  </si>
  <si>
    <t>Em trânsito</t>
  </si>
  <si>
    <t>En tránsito</t>
  </si>
  <si>
    <t>輸送中</t>
  </si>
  <si>
    <t>운송 중</t>
  </si>
  <si>
    <t>Dalam perjalanan</t>
  </si>
  <si>
    <t>sobot_order_status_2</t>
  </si>
  <si>
    <t>待发货</t>
  </si>
  <si>
    <t>待出貨</t>
  </si>
  <si>
    <t>Waiting for shipment</t>
  </si>
  <si>
    <t>Naghihintay ng padala</t>
  </si>
  <si>
    <t>في انتظار الشحن</t>
  </si>
  <si>
    <t>शिपमेंट की प्रतीक्षा की जा रही है</t>
  </si>
  <si>
    <t>চালানের জন্য অপেক্ষা করছি</t>
  </si>
  <si>
    <t>En attente d'expédition</t>
  </si>
  <si>
    <t>Đang chờ vận chuyển</t>
  </si>
  <si>
    <t>Aguardando envio</t>
  </si>
  <si>
    <t>Esperando envío</t>
  </si>
  <si>
    <t>出荷を待っています</t>
  </si>
  <si>
    <t>배송을 기다리는 중</t>
  </si>
  <si>
    <t>Menunggu pengiriman</t>
  </si>
  <si>
    <t>sobot_order_status_1</t>
  </si>
  <si>
    <t>待付款</t>
  </si>
  <si>
    <t>sobot_optional</t>
  </si>
  <si>
    <t>选填</t>
  </si>
  <si>
    <t>選填</t>
  </si>
  <si>
    <t>Optional</t>
  </si>
  <si>
    <t>Opsyonal</t>
  </si>
  <si>
    <t>خياري</t>
  </si>
  <si>
    <t>वैकल्पिक</t>
  </si>
  <si>
    <t>ঐচ্ছিক</t>
  </si>
  <si>
    <t>Facultatif</t>
  </si>
  <si>
    <t>Không bắt buộc</t>
  </si>
  <si>
    <t>Opcional</t>
  </si>
  <si>
    <t>オプション</t>
  </si>
  <si>
    <t>선택 과목</t>
  </si>
  <si>
    <t>Opsional</t>
  </si>
  <si>
    <t>sobot_notice_expand</t>
  </si>
  <si>
    <t>sobot_notice_collapse</t>
  </si>
  <si>
    <t>sobot_nothing</t>
  </si>
  <si>
    <t>sobot_not_find_pic</t>
  </si>
  <si>
    <t>找不到图片</t>
  </si>
  <si>
    <t>找不到圖片</t>
  </si>
  <si>
    <t>Image not found</t>
  </si>
  <si>
    <t>Hindi nakita ang larawan</t>
  </si>
  <si>
    <t>لم يتم العثور على الصورة</t>
  </si>
  <si>
    <t>छवि नहीं मिली</t>
  </si>
  <si>
    <t>ছবি পাওয়া যায়নি</t>
  </si>
  <si>
    <t>Image introuvable</t>
  </si>
  <si>
    <t>Không tìm thấy hình ảnh</t>
  </si>
  <si>
    <t>Imagem não encontrada</t>
  </si>
  <si>
    <t>Imagen no encontrada</t>
  </si>
  <si>
    <t>画像が見つかりません</t>
  </si>
  <si>
    <t>이미지를 찾을 수 없습니다</t>
  </si>
  <si>
    <t>Gambar tidak ditemukan</t>
  </si>
  <si>
    <t>sobot_no_read</t>
  </si>
  <si>
    <t>以下为未读消息</t>
  </si>
  <si>
    <t>以下為未讀訊息</t>
  </si>
  <si>
    <t>The following are unread messages</t>
  </si>
  <si>
    <t>Ang mga sumusunod ay mga hindi pa nababasang mensahe</t>
  </si>
  <si>
    <t>فيما يلي الرسائل غير المقروءة</t>
  </si>
  <si>
    <t>निम्नलिखित अपठित संदेश हैं</t>
  </si>
  <si>
    <t>নিম্নলিখিত অপঠিত বার্তা আছে</t>
  </si>
  <si>
    <t>Les messages suivants sont des messages non lus</t>
  </si>
  <si>
    <t>Sau đây là những tin nhắn chưa đọc</t>
  </si>
  <si>
    <t>A seguir estão mensagens não lidas</t>
  </si>
  <si>
    <t>Los siguientes son mensajes no leídos.</t>
  </si>
  <si>
    <t>以下は未読メッセージです</t>
  </si>
  <si>
    <t>다음은 읽지 않은 메시지입니다</t>
  </si>
  <si>
    <t>Berikut ini adalah pesan yang belum dibaca</t>
  </si>
  <si>
    <t>sobot_no_content</t>
  </si>
  <si>
    <t>暂无相关内容</t>
  </si>
  <si>
    <t>暫無相關內容</t>
  </si>
  <si>
    <t>No relevant content</t>
  </si>
  <si>
    <t>Walang nauugnay na nilalaman</t>
  </si>
  <si>
    <t>لا يوجد محتوى ذو صلة</t>
  </si>
  <si>
    <t>कोई प्रासंगिक सामग्री नहीं</t>
  </si>
  <si>
    <t>কোন প্রাসঙ্গিক বিষয়বস্তু নেই</t>
  </si>
  <si>
    <t>Aucun contenu pertinent</t>
  </si>
  <si>
    <t>Không có nội dung liên quan</t>
  </si>
  <si>
    <t>Nenhum conteúdo relevante</t>
  </si>
  <si>
    <t>Sin contenido relevante</t>
  </si>
  <si>
    <t>関連するコンテンツはありません</t>
  </si>
  <si>
    <t>관련 콘텐츠 없음</t>
  </si>
  <si>
    <t>Tidak ada konten yang relevan</t>
  </si>
  <si>
    <t>sobot_no_access</t>
  </si>
  <si>
    <t>暂无客服在线</t>
  </si>
  <si>
    <t>暫無客服在線</t>
  </si>
  <si>
    <t>No customer service online</t>
  </si>
  <si>
    <t>Walang serbisyo sa customer online</t>
  </si>
  <si>
    <t>لا توجد خدمة العملاء عبر الإنترنت</t>
  </si>
  <si>
    <t>ऑनलाइन कोई ग्राहक सेवा नहीं</t>
  </si>
  <si>
    <t>অনলাইনে কোন গ্রাহক সেবা নেই</t>
  </si>
  <si>
    <t>Pas de service client en ligne</t>
  </si>
  <si>
    <t>Không có dịch vụ khách hàng trực tuyến</t>
  </si>
  <si>
    <t>Nenhum atendimento ao cliente on-line</t>
  </si>
  <si>
    <t>Sin servicio al cliente en línea</t>
  </si>
  <si>
    <t>オンラインでのカスタマーサービスはありません</t>
  </si>
  <si>
    <t>온라인 고객 서비스 없음</t>
  </si>
  <si>
    <t>Tidak ada layanan pelanggan online</t>
  </si>
  <si>
    <t>sobot_new_ticket_info_update</t>
  </si>
  <si>
    <t>sobot_new_ticket_info</t>
  </si>
  <si>
    <t>您的留言状态有</t>
  </si>
  <si>
    <t>您的留言狀態有</t>
  </si>
  <si>
    <t>Your message status has</t>
  </si>
  <si>
    <t>Ang status ng iyong mensahe ay mayroon</t>
  </si>
  <si>
    <t>حالة رسالتك لديها</t>
  </si>
  <si>
    <t>आपके संदेश की स्थिति है</t>
  </si>
  <si>
    <t>আপনার বার্তা স্ট্যাটাস আছে</t>
  </si>
  <si>
    <t>Le statut de votre message est</t>
  </si>
  <si>
    <t>Trạng thái tin nhắn của bạn có</t>
  </si>
  <si>
    <t>O status da sua mensagem foi</t>
  </si>
  <si>
    <t>El estado de su mensaje tiene</t>
  </si>
  <si>
    <t>メッセージのステータスは次のとおりです</t>
  </si>
  <si>
    <t>귀하의 메시지 상태는</t>
  </si>
  <si>
    <t>Status pesan Anda sudah</t>
  </si>
  <si>
    <t>sobot_new_msg</t>
  </si>
  <si>
    <t>条新消息</t>
  </si>
  <si>
    <t>一則新訊息</t>
  </si>
  <si>
    <t>New messages</t>
  </si>
  <si>
    <t>Mga bagong mensahe</t>
  </si>
  <si>
    <t>رسائل جديدة</t>
  </si>
  <si>
    <t>नए संदेश</t>
  </si>
  <si>
    <t>নতুন বার্তা</t>
  </si>
  <si>
    <t>Nouveaux messages</t>
  </si>
  <si>
    <t>Tin nhắn mới</t>
  </si>
  <si>
    <t>Novas mensagens</t>
  </si>
  <si>
    <t>Nuevos mensajes</t>
  </si>
  <si>
    <t>新しいメッセージ</t>
  </si>
  <si>
    <t>새 메시지</t>
  </si>
  <si>
    <t>Pesan baru</t>
  </si>
  <si>
    <t>sobot_network_unavailable</t>
  </si>
  <si>
    <t>当前网络不可用，请检查您的网络设置</t>
  </si>
  <si>
    <t>目前網路不可用，請檢查您的網路設置</t>
  </si>
  <si>
    <t>The current network is unavailable, please check your network settings</t>
  </si>
  <si>
    <t>Ang kasalukuyang network ay hindi magagamit, mangyaring suriin ang iyong mga setting ng network</t>
  </si>
  <si>
    <t>الشبكة الحالية غير متاحة، يرجى التحقق من إعدادات الشبكة لديك</t>
  </si>
  <si>
    <t>वर्तमान नेटवर्क अनुपलब्ध है, कृपया अपनी नेटवर्क सेटिंग जांचें</t>
  </si>
  <si>
    <t>বর্তমান নেটওয়ার্ক অনুপলব্ধ, আপনার নেটওয়ার্ক সেটিংস চেক করুন</t>
  </si>
  <si>
    <t>Le réseau actuel n'est pas disponible, veuillez vérifier vos paramètres réseau</t>
  </si>
  <si>
    <t>Mạng hiện tại không khả dụng, vui lòng kiểm tra cài đặt mạng của bạn</t>
  </si>
  <si>
    <t>A rede atual não está disponível. Verifique suas configurações de rede</t>
  </si>
  <si>
    <t>La red actual no está disponible, verifique la configuración de su red</t>
  </si>
  <si>
    <t>現在のネットワークは利用できません。ネットワーク設定を確認してください。</t>
  </si>
  <si>
    <t>현재 네트워크를 사용할 수 없습니다. 네트워크 설정을 확인하세요.</t>
  </si>
  <si>
    <t>Jaringan saat ini tidak tersedia, silakan periksa pengaturan jaringan Anda</t>
  </si>
  <si>
    <t>sobot_net_work_err</t>
  </si>
  <si>
    <t>网络错误</t>
  </si>
  <si>
    <t>網路錯誤</t>
  </si>
  <si>
    <t>sobot_my_service_comment</t>
  </si>
  <si>
    <t>我的服务评价</t>
  </si>
  <si>
    <t>我的服務評價</t>
  </si>
  <si>
    <t>My service rating</t>
  </si>
  <si>
    <t>Ang rating ng serbisyo ko</t>
  </si>
  <si>
    <t>تقييم خدمتي</t>
  </si>
  <si>
    <t>मेरी सेवा रेटिंग</t>
  </si>
  <si>
    <t>আমার সেবা রেটিং</t>
  </si>
  <si>
    <t>Ma note de service</t>
  </si>
  <si>
    <t>Đánh giá dịch vụ của tôi</t>
  </si>
  <si>
    <t>Minha avaliação de serviço</t>
  </si>
  <si>
    <t>Mi calificación de servicio</t>
  </si>
  <si>
    <t>私のサービス評価</t>
  </si>
  <si>
    <t>나의 서비스 평가</t>
  </si>
  <si>
    <t>Peringkat layanan saya</t>
  </si>
  <si>
    <t>sobot_my_reply</t>
  </si>
  <si>
    <t>我的回复</t>
  </si>
  <si>
    <t>我的回覆</t>
  </si>
  <si>
    <t>My reply</t>
  </si>
  <si>
    <t>Ang sagot ko</t>
  </si>
  <si>
    <t>ردي</t>
  </si>
  <si>
    <t>मेरा उत्तर है</t>
  </si>
  <si>
    <t>আমার উত্তর</t>
  </si>
  <si>
    <t>Ma réponse</t>
  </si>
  <si>
    <t>Câu trả lời của tôi</t>
  </si>
  <si>
    <t>Minha resposta</t>
  </si>
  <si>
    <t>mi respuesta</t>
  </si>
  <si>
    <t>私の返事</t>
  </si>
  <si>
    <t>내 답장</t>
  </si>
  <si>
    <t>Balasan saya</t>
  </si>
  <si>
    <t>sobot_move_up_to_cancel</t>
  </si>
  <si>
    <t>松开发送，上滑取消</t>
  </si>
  <si>
    <t>松開發送，上滑取消</t>
  </si>
  <si>
    <t>Release to send, swipe up to cancel</t>
  </si>
  <si>
    <t>Bitawan para ipadala, mag-swipe pataas para kanselahin</t>
  </si>
  <si>
    <t>حرر للإرسال، اسحب لأعلى للإلغاء</t>
  </si>
  <si>
    <t>भेजने के लिए रिलीज़ करें, रद्द करने के लिए ऊपर की ओर स्वाइप करें</t>
  </si>
  <si>
    <t>পাঠাতে ছেড়ে দিন, বাতিল করতে উপরে সোয়াইপ করুন</t>
  </si>
  <si>
    <t>Relâchez pour envoyer, faites glisser votre doigt vers le haut pour annuler</t>
  </si>
  <si>
    <t>Nhả ra để gửi, vuốt lên để hủy</t>
  </si>
  <si>
    <t>Solte para enviar, deslize para cima para cancelar</t>
  </si>
  <si>
    <t>Suelta para enviar, desliza hacia arriba para cancelar</t>
  </si>
  <si>
    <t>放して送信、上にスワイプしてキャンセル</t>
  </si>
  <si>
    <t>보내려면 손을 떼고, 취소하려면 위로 스와이프하세요.</t>
  </si>
  <si>
    <t>Lepaskan untuk mengirim, geser ke atas untuk membatalkan</t>
  </si>
  <si>
    <t>sobot_money_trading_tip</t>
  </si>
  <si>
    <t>温馨提示：从正规网站按照正常操作进行交易，不要轻易提供验证码、账号等隐私信息，谨防被骗！</t>
  </si>
  <si>
    <t>溫馨提示：從正規網站按照正常操作進行交易，不要輕易提供驗證碼、帳號等隱私訊息，謹防被騙！</t>
  </si>
  <si>
    <t>Warm reminder: Perform transactions from regular websites according to normal operations, do not easily provide verification codes, account numbers and other private information, beware of being deceived!</t>
  </si>
  <si>
    <t>Mainit na paalala: Magsagawa ng mga transaksyon mula sa mga regular na website ayon sa normal na operasyon, huwag madaling magbigay ng mga verification code, numero ng account at iba pang pribadong impormasyon, mag-ingat sa pagiging malinlang!</t>
  </si>
  <si>
    <t>تذكير دافئ: قم بإجراء المعاملات من مواقع الويب العادية وفقًا للعمليات العادية، ولا تقدم بسهولة رموز التحقق وأرقام الحسابات وغيرها من المعلومات الخاصة، واحذر من التعرض للخداع!</t>
  </si>
  <si>
    <t>हार्दिक अनुस्मारक: सामान्य संचालन के अनुसार नियमित वेबसाइटों से लेनदेन करें, आसानी से सत्यापन कोड, खाता संख्या और अन्य निजी जानकारी प्रदान न करें, धोखा खाने से सावधान रहें!</t>
  </si>
  <si>
    <t>উষ্ণ অনুস্মারক: স্বাভাবিক ক্রিয়াকলাপ অনুযায়ী নিয়মিত ওয়েবসাইট থেকে লেনদেন করুন, সহজে যাচাইকরণ কোড, অ্যাকাউন্ট নম্বর এবং অন্যান্য ব্যক্তিগত তথ্য প্রদান করবেন না, প্রতারিত হওয়া থেকে সাবধান!</t>
  </si>
  <si>
    <t>Rappel chaleureux : effectuez des transactions à partir de sites Web réguliers selon les opérations normales, ne fournissez pas facilement les codes de vérification, les numéros de compte et autres informations privées, méfiez-vous d'être trompé !</t>
  </si>
  <si>
    <t>Lời nhắc nhở nồng nhiệt: Thực hiện giao dịch từ các trang web thông thường theo thao tác thông thường, không dễ dàng cung cấp mã xác minh, số tài khoản và các thông tin cá nhân khác, hãy cẩn thận kẻo bị lừa!</t>
  </si>
  <si>
    <t>Lembrete caloroso: realize transações em sites regulares de acordo com as operações normais, não forneça facilmente códigos de verificação, números de contas e outras informações privadas, cuidado para não ser enganado!</t>
  </si>
  <si>
    <t>Recordatorio: realice transacciones desde sitios web habituales de acuerdo con las operaciones normales, no proporcione fácilmente códigos de verificación, números de cuenta y otra información privada, ¡cuidado con el engaño!</t>
  </si>
  <si>
    <t>警告: 通常の Web サイトからは通常の操作に従って取引を実行し、確認コード、口座番号、その他の個人情報を安易に提供しないでください。騙されないように注意してください。</t>
  </si>
  <si>
    <t>알림: 일반 웹사이트에서 정상적인 운영에 따라 거래를 수행하고 인증 코드, 계좌 번호 및 기타 개인 정보를 쉽게 제공하지 마십시오. 속지 않도록 주의하세요!</t>
  </si>
  <si>
    <t>Pengingat hangat: Lakukan transaksi dari situs biasa sesuai operasi normal, jangan mudah memberikan kode verifikasi, nomor rekening, dan informasi pribadi lainnya, hati-hati tertipu!</t>
  </si>
  <si>
    <t>sobot_money_format</t>
  </si>
  <si>
    <t>元</t>
  </si>
  <si>
    <t>Yuan</t>
  </si>
  <si>
    <t>يوان</t>
  </si>
  <si>
    <t>युआन</t>
  </si>
  <si>
    <t>ইউয়ান</t>
  </si>
  <si>
    <t>Nhân dân tệ</t>
  </si>
  <si>
    <t>원</t>
  </si>
  <si>
    <t>sobot_message_record</t>
  </si>
  <si>
    <t>留言记录</t>
  </si>
  <si>
    <t>留言記錄</t>
  </si>
  <si>
    <t>Message record</t>
  </si>
  <si>
    <t>Talaan ng mensahe</t>
  </si>
  <si>
    <t>سجل الرسالة</t>
  </si>
  <si>
    <t>संदेश रिकॉर्ड</t>
  </si>
  <si>
    <t>বার্তা রেকর্ড</t>
  </si>
  <si>
    <t>Enregistrement des messages</t>
  </si>
  <si>
    <t>Bản ghi tin nhắn</t>
  </si>
  <si>
    <t>Registro de mensagem</t>
  </si>
  <si>
    <t>Registro de mensajes</t>
  </si>
  <si>
    <t>メッセージ記録</t>
  </si>
  <si>
    <t>메시지 기록</t>
  </si>
  <si>
    <t>Catatan pesan</t>
  </si>
  <si>
    <t>sobot_message_details</t>
  </si>
  <si>
    <t>留言详情</t>
  </si>
  <si>
    <t>留言詳情</t>
  </si>
  <si>
    <t>Message details</t>
  </si>
  <si>
    <t>Mga detalye ng mensahe</t>
  </si>
  <si>
    <t>تفاصيل الرسالة</t>
  </si>
  <si>
    <t>संदेश विवरण</t>
  </si>
  <si>
    <t>বার্তা বিস্তারিত</t>
  </si>
  <si>
    <t>Détails du message</t>
  </si>
  <si>
    <t>Chi tiết tin nhắn</t>
  </si>
  <si>
    <t>Detalhes da mensagem</t>
  </si>
  <si>
    <t>Detalles del mensaje</t>
  </si>
  <si>
    <t>メッセージの詳細</t>
  </si>
  <si>
    <t>메시지 세부정보</t>
  </si>
  <si>
    <t>Detail pesan</t>
  </si>
  <si>
    <t>sobot_location</t>
  </si>
  <si>
    <t>sobot_line_transfinite_def_hint</t>
  </si>
  <si>
    <t>抱歉,人工排队已满,请您留言,我们有专项工作人员直接处理您提交的问题~</t>
  </si>
  <si>
    <t>抱歉,人工排隊已滿,請您留言,我們有專案工作人員直接處理您提交的問題~</t>
  </si>
  <si>
    <t>Sorry, the manual queue is full, please leave a message, we have special staff to directly handle the problem you submitted~</t>
  </si>
  <si>
    <t>Paumanhin, puno na ang manu-manong pila, mangyaring mag-iwan ng mensahe, mayroon kaming mga espesyal na tauhan na direktang hahawak sa problemang iyong isinumite~</t>
  </si>
  <si>
    <t>عذرًا، قائمة الانتظار اليدوية ممتلئة، يرجى ترك رسالة، لدينا موظفين خاصين للتعامل مباشرة مع المشكلة التي أرسلتها ~</t>
  </si>
  <si>
    <t>क्षमा करें, मैन्युअल कतार भरी हुई है, कृपया एक संदेश छोड़ें, आपके द्वारा सबमिट की गई समस्या को सीधे संभालने के लिए हमारे पास विशेष कर्मचारी हैं~</t>
  </si>
  <si>
    <t>দুঃখিত, ম্যানুয়াল সারি পূর্ণ, দয়া করে একটি বার্তা দিন, আপনার জমা দেওয়া সমস্যাটি সরাসরি পরিচালনা করার জন্য আমাদের বিশেষ কর্মী রয়েছে~</t>
  </si>
  <si>
    <t>Désolé, la file d'attente manuelle est pleine, veuillez laisser un message, nous avons un personnel spécial pour traiter directement le problème que vous avez soumis ~</t>
  </si>
  <si>
    <t>Xin lỗi, hàng đợi thủ công đã đầy, vui lòng để lại tin nhắn, chúng tôi có nhân viên đặc biệt để trực tiếp xử lý vấn đề bạn gửi ~</t>
  </si>
  <si>
    <t>Desculpe, a fila manual está cheia, por favor deixe uma mensagem, temos uma equipe especial para lidar diretamente com o problema que você enviou ~</t>
  </si>
  <si>
    <t>Lo sentimos, la cola manual está llena, deje un mensaje, tenemos personal especial para manejar directamente el problema que envió ~</t>
  </si>
  <si>
    <t>申し訳ありませんが、手動キューがいっぱいです。メッセージを残してください。私たちは、あなたが提出した問題を直接処理する特別なスタッフを抱えています~</t>
  </si>
  <si>
    <t>죄송합니다. 수동 대기열이 가득 찼습니다. 메시지를 남겨주세요. 제출한 문제를 직접 처리할 전담 직원이 있습니다~</t>
  </si>
  <si>
    <t>Maaf antrian manual sudah penuh, silakan tinggalkan pesan, kami memiliki staf khusus untuk langsung menangani masalah yang Anda ajukan~</t>
  </si>
  <si>
    <t>sobot_leaveMsg_to_ticket</t>
  </si>
  <si>
    <t>前往留言记录</t>
  </si>
  <si>
    <t>前往留言記錄</t>
  </si>
  <si>
    <t>Go to message record</t>
  </si>
  <si>
    <t>Pumunta sa talaan ng mensahe</t>
  </si>
  <si>
    <t>انتقل إلى سجل الرسائل</t>
  </si>
  <si>
    <t>मैसेज रिकॉर्ड पर जाएं</t>
  </si>
  <si>
    <t>বার্তা রেকর্ডে যান</t>
  </si>
  <si>
    <t>Aller à l'enregistrement des messages</t>
  </si>
  <si>
    <t>Đi tới bản ghi tin nhắn</t>
  </si>
  <si>
    <t>Ir para o registro da mensagem</t>
  </si>
  <si>
    <t>Ir al registro de mensajes</t>
  </si>
  <si>
    <t>メッセージレコードに移動</t>
  </si>
  <si>
    <t>메시지 기록으로 이동</t>
  </si>
  <si>
    <t>Buka catatan pesan</t>
  </si>
  <si>
    <t>sobot_leavemsg_title</t>
  </si>
  <si>
    <t>留言消息</t>
  </si>
  <si>
    <t>留言訊息</t>
  </si>
  <si>
    <t>Message message</t>
  </si>
  <si>
    <t>Mensahe ng mensahe</t>
  </si>
  <si>
    <t>رسالة رسالة</t>
  </si>
  <si>
    <t>संदेश संदेश</t>
  </si>
  <si>
    <t>বার্তা বার্তা</t>
  </si>
  <si>
    <t>Messagemessage</t>
  </si>
  <si>
    <t>tin nhắn tin nhắn</t>
  </si>
  <si>
    <t>Mensagem de mensagem</t>
  </si>
  <si>
    <t>mensaje mensaje</t>
  </si>
  <si>
    <t>メッセージメッセージ</t>
  </si>
  <si>
    <t>메시지 메시지</t>
  </si>
  <si>
    <t>Pesan pesan</t>
  </si>
  <si>
    <t>sobot_leavemsg_success_tip</t>
  </si>
  <si>
    <t>提交成功</t>
  </si>
  <si>
    <t>Submission successful</t>
  </si>
  <si>
    <t>Matagumpay ang pagsusumite</t>
  </si>
  <si>
    <t>تم التقديم بنجاح</t>
  </si>
  <si>
    <t>सबमिशन सफल</t>
  </si>
  <si>
    <t>জমা দেওয়া সফল</t>
  </si>
  <si>
    <t>Soumission réussie</t>
  </si>
  <si>
    <t>Gửi thành công</t>
  </si>
  <si>
    <t>Envio bem-sucedido</t>
  </si>
  <si>
    <t>Envío exitoso</t>
  </si>
  <si>
    <t>送信成功</t>
  </si>
  <si>
    <t>제출 성공</t>
  </si>
  <si>
    <t>Pengiriman berhasil</t>
  </si>
  <si>
    <t>sobot_leavemsg_error_tip</t>
  </si>
  <si>
    <t>提交失败</t>
  </si>
  <si>
    <t>提交失敗</t>
  </si>
  <si>
    <t>Submission failed</t>
  </si>
  <si>
    <t>Nabigo ang pagsusumite</t>
  </si>
  <si>
    <t>فشل التقديم</t>
  </si>
  <si>
    <t>सबमिशन विफल रहा</t>
  </si>
  <si>
    <t>জমা দিতে ব্যর্থ হয়েছে</t>
  </si>
  <si>
    <t>Échec de la soumission</t>
  </si>
  <si>
    <t>Gửi không thành công</t>
  </si>
  <si>
    <t>Falha no envio</t>
  </si>
  <si>
    <t>Envío fallido</t>
  </si>
  <si>
    <t>送信に失敗しました</t>
  </si>
  <si>
    <t>제출 실패</t>
  </si>
  <si>
    <t>Pengiriman gagal</t>
  </si>
  <si>
    <t>sobot_leaveMsg_create_success_des</t>
  </si>
  <si>
    <t>我们将会以链接的形式在会话中向你反馈工单处理状态</t>
  </si>
  <si>
    <t>我們將會以連結的形式在會話中向你回饋工單處理狀態</t>
  </si>
  <si>
    <t>We will feedback the status of the work order processing in the form of a link in the session</t>
  </si>
  <si>
    <t>Magbibigay kami ng feedback sa status ng pagpoproseso ng order sa trabaho sa anyo ng isang link sa session</t>
  </si>
  <si>
    <t>سنقوم بتعليق حالة معالجة أمر العمل في شكل رابط في الجلسة</t>
  </si>
  <si>
    <t>हम सत्र में एक लिंक के रूप में कार्य ऑर्डर प्रसंस्करण की स्थिति का फीडबैक देंगे</t>
  </si>
  <si>
    <t>আমরা সেশনে একটি লিঙ্ক আকারে কাজের আদেশ প্রক্রিয়াকরণের অবস্থা প্রতিক্রিয়া জানাব</t>
  </si>
  <si>
    <t>Nous vous communiquerons l'état du traitement du bon de travail sous la forme d'un lien dans la session.</t>
  </si>
  <si>
    <t>Chúng tôi sẽ phản hồi trạng thái xử lý lệnh sản xuất dưới dạng liên kết trong phiên</t>
  </si>
  <si>
    <t>Forneceremos feedback sobre o status do processamento da ordem de serviço na forma de um link na sessão</t>
  </si>
  <si>
    <t>Le enviaremos información sobre el estado del procesamiento de la orden de trabajo en forma de un enlace en la sesión.</t>
  </si>
  <si>
    <t>作業指示の処理ステータスはセッション内のリンクの形式でフィードバックされます。</t>
  </si>
  <si>
    <t>세션 내 링크 형태로 작업지시 처리 현황을 피드백해 드립니다.</t>
  </si>
  <si>
    <t>Kami akan memberikan umpan balik terhadap status pemrosesan perintah kerja dalam bentuk tautan di sesi tersebut</t>
  </si>
  <si>
    <t>sobot_leaveMsg_create_complete</t>
  </si>
  <si>
    <t>Complete</t>
  </si>
  <si>
    <t>Kumpleto</t>
  </si>
  <si>
    <t>مكتمل</t>
  </si>
  <si>
    <t>पूरा</t>
  </si>
  <si>
    <t>সম্পূর্ণ</t>
  </si>
  <si>
    <t>Complet</t>
  </si>
  <si>
    <t>Hoàn thành</t>
  </si>
  <si>
    <t>Completo</t>
  </si>
  <si>
    <t>완벽한</t>
  </si>
  <si>
    <t>Menyelesaikan</t>
  </si>
  <si>
    <t>sobot_last_page</t>
  </si>
  <si>
    <t>下一页</t>
  </si>
  <si>
    <t>下一頁</t>
  </si>
  <si>
    <t>Next page</t>
  </si>
  <si>
    <t>Susunod na pahina</t>
  </si>
  <si>
    <t>الصفحة التالية</t>
  </si>
  <si>
    <t>अगला पृष्ठ</t>
  </si>
  <si>
    <t>পরবর্তী পৃষ্ঠা</t>
  </si>
  <si>
    <t>Page suivante</t>
  </si>
  <si>
    <t>Trang tiếp theo</t>
  </si>
  <si>
    <t>Próxima página</t>
  </si>
  <si>
    <t>Página siguiente</t>
  </si>
  <si>
    <t>次のページ</t>
  </si>
  <si>
    <t>다음 페이지</t>
  </si>
  <si>
    <t>Halaman selanjutnya</t>
  </si>
  <si>
    <t>sobot_in_line</t>
  </si>
  <si>
    <t>排队中...</t>
  </si>
  <si>
    <t>排隊中...</t>
  </si>
  <si>
    <t>Queuing...</t>
  </si>
  <si>
    <t>Nakapila...</t>
  </si>
  <si>
    <t>انتظار...</t>
  </si>
  <si>
    <t>कतारबद्ध...</t>
  </si>
  <si>
    <t>সারিবদ্ধ...</t>
  </si>
  <si>
    <t>Faire la queue...</t>
  </si>
  <si>
    <t>Đang xếp hàng...</t>
  </si>
  <si>
    <t>Na fila...</t>
  </si>
  <si>
    <t>Cola...</t>
  </si>
  <si>
    <t>キューイング中...</t>
  </si>
  <si>
    <t>대기 중...</t>
  </si>
  <si>
    <t>Mengantri...</t>
  </si>
  <si>
    <t>sobot_help_center_title</t>
  </si>
  <si>
    <t>客户服务中心</t>
  </si>
  <si>
    <t>客戶服務中心</t>
  </si>
  <si>
    <t>Customer Service Center</t>
  </si>
  <si>
    <t>مركز خدمة العملاء</t>
  </si>
  <si>
    <t>ग्राहक सेवा केन्द्र</t>
  </si>
  <si>
    <t>গ্রাহক সেবা কেন্দ্র</t>
  </si>
  <si>
    <t>Centre de service client</t>
  </si>
  <si>
    <t>Trung tâm dịch vụ khách hàng</t>
  </si>
  <si>
    <t>Centro de Atendimento ao Cliente</t>
  </si>
  <si>
    <t>Centro de atención al cliente</t>
  </si>
  <si>
    <t>カスタマーサービスセンター</t>
  </si>
  <si>
    <t>고객 서비스 센터</t>
  </si>
  <si>
    <t>Pusat Layanan Pelanggan</t>
  </si>
  <si>
    <t>sobot_help_center_online_service</t>
  </si>
  <si>
    <t>Online Customer Service</t>
  </si>
  <si>
    <t>خدمة العملاء عبر الإنترنت</t>
  </si>
  <si>
    <t>ऑनलाइन ग्राहक सेवा</t>
  </si>
  <si>
    <t>অনলাইন গ্রাহক পরিষেবা</t>
  </si>
  <si>
    <t>Service client en ligne</t>
  </si>
  <si>
    <t>Dịch vụ khách hàng trực tuyến</t>
  </si>
  <si>
    <t>Atendimento ao cliente on-line</t>
  </si>
  <si>
    <t>Servicio al cliente en línea</t>
  </si>
  <si>
    <t>オンラインカスタマーサービス</t>
  </si>
  <si>
    <t>온라인 고객 서비스</t>
  </si>
  <si>
    <t>Layanan Pelanggan Daring</t>
  </si>
  <si>
    <t>sobot_help_center_no_data_describe</t>
  </si>
  <si>
    <t>可点击下方按钮咨询人工客服</t>
  </si>
  <si>
    <t>可點擊下方按鈕諮詢人工客服</t>
  </si>
  <si>
    <t>Click the button below to consult the manual customer service</t>
  </si>
  <si>
    <t>I-click ang button sa ibaba upang kumonsulta sa manu-manong serbisyo sa customer</t>
  </si>
  <si>
    <t>انقر فوق الزر أدناه للتشاور مع خدمة العملاء اليدوية</t>
  </si>
  <si>
    <t>मैन्युअल ग्राहक सेवा से परामर्श करने के लिए नीचे दिए गए बटन पर क्लिक करें</t>
  </si>
  <si>
    <t>ম্যানুয়াল গ্রাহক পরিষেবার সাথে পরামর্শ করতে নীচের বোতামে ক্লিক করুন</t>
  </si>
  <si>
    <t>Cliquez sur le bouton ci-dessous pour consulter le manuel du service client</t>
  </si>
  <si>
    <t>Nhấp vào nút bên dưới để tham khảo dịch vụ khách hàng thủ công</t>
  </si>
  <si>
    <t>Clique no botão abaixo para consultar o manual de atendimento ao cliente</t>
  </si>
  <si>
    <t>Haga clic en el botón de abajo para consultar el manual de atención al cliente</t>
  </si>
  <si>
    <t>マニュアルのカスタマーサービスを参照するには、下のボタンをクリックしてください</t>
  </si>
  <si>
    <t>수동 고객 서비스 상담을 원하시면 아래 버튼을 클릭하세요</t>
  </si>
  <si>
    <t>Klik tombol di bawah untuk melihat panduan layanan pelanggan</t>
  </si>
  <si>
    <t>sobot_help_center_no_data</t>
  </si>
  <si>
    <t>暂无帮助内容</t>
  </si>
  <si>
    <t>暫無幫助內容</t>
  </si>
  <si>
    <t>No help content</t>
  </si>
  <si>
    <t>Walang content ng tulong</t>
  </si>
  <si>
    <t>لا يوجد محتوى مساعدة</t>
  </si>
  <si>
    <t>कोई सहायता सामग्री नहीं</t>
  </si>
  <si>
    <t>কোন সাহায্য কন্টেন্ট</t>
  </si>
  <si>
    <t>Aucun contenu d'aide</t>
  </si>
  <si>
    <t>Không có nội dung trợ giúp</t>
  </si>
  <si>
    <t>Nenhum conteúdo de ajuda</t>
  </si>
  <si>
    <t>Sin contenido de ayuda</t>
  </si>
  <si>
    <t>ヘルプコンテンツはありません</t>
  </si>
  <si>
    <t>도움말 내용 없음</t>
  </si>
  <si>
    <t>Tidak ada konten bantuan</t>
  </si>
  <si>
    <t>sobot_great_satisfaction</t>
  </si>
  <si>
    <t>非常满意</t>
  </si>
  <si>
    <t>非常滿意</t>
  </si>
  <si>
    <t>Very satisfied</t>
  </si>
  <si>
    <t>راض جدا</t>
  </si>
  <si>
    <t>बहुत संतुष्ट</t>
  </si>
  <si>
    <t>খুব সন্তুষ্ট</t>
  </si>
  <si>
    <t>Très satisfait</t>
  </si>
  <si>
    <t>Rất hài lòng</t>
  </si>
  <si>
    <t>Muito satisfeito</t>
  </si>
  <si>
    <t>Muy satisfecho</t>
  </si>
  <si>
    <t>非常に満足</t>
  </si>
  <si>
    <t>매우 만족</t>
  </si>
  <si>
    <t>Sangat puas</t>
  </si>
  <si>
    <t>sobot_file_upload_failed</t>
  </si>
  <si>
    <t>不能上传50m以上的文件</t>
  </si>
  <si>
    <t>不能上傳50m以上的文件</t>
  </si>
  <si>
    <t>Cannot upload files larger than 50m</t>
  </si>
  <si>
    <t>Hindi makapag-upload ng mga file na mas malaki sa 50m</t>
  </si>
  <si>
    <t>لا يمكن تحميل ملفات أكبر من 50 م</t>
  </si>
  <si>
    <t>50 मीटर से बड़ी फ़ाइलें अपलोड नहीं की जा सकतीं</t>
  </si>
  <si>
    <t>50m এর চেয়ে বড় ফাইল আপলোড করা যাবে না৷</t>
  </si>
  <si>
    <t>Impossible de télécharger des fichiers de plus de 50 min</t>
  </si>
  <si>
    <t>Không thể tải lên tệp lớn hơn 50m</t>
  </si>
  <si>
    <t>Não é possível fazer upload de arquivos maiores que 50m</t>
  </si>
  <si>
    <t>No se pueden cargar archivos de más de 50 m</t>
  </si>
  <si>
    <t>50mを超えるファイルはアップロードできません</t>
  </si>
  <si>
    <t>50m가 넘는 파일은 업로드할 수 없습니다.</t>
  </si>
  <si>
    <t>Tidak dapat mengunggah file yang lebih besar dari 50m</t>
  </si>
  <si>
    <t>sobot_file_size</t>
  </si>
  <si>
    <t>文件大小</t>
  </si>
  <si>
    <t>File size</t>
  </si>
  <si>
    <t>Laki ng file</t>
  </si>
  <si>
    <t>حجم الملف</t>
  </si>
  <si>
    <t>फ़ाइल का साइज़</t>
  </si>
  <si>
    <t>ফাইলের আকার</t>
  </si>
  <si>
    <t>Taille du fichier</t>
  </si>
  <si>
    <t>Kích thước tệp</t>
  </si>
  <si>
    <t>Tamanho do arquivo</t>
  </si>
  <si>
    <t>Tamaño del archivo</t>
  </si>
  <si>
    <t>ファイルサイズ</t>
  </si>
  <si>
    <t>파일 크기</t>
  </si>
  <si>
    <t>Ukuran berkas</t>
  </si>
  <si>
    <t>sobot_file_preview</t>
  </si>
  <si>
    <t>文件预览</t>
  </si>
  <si>
    <t>ফাইল পূর্বরূপ</t>
  </si>
  <si>
    <t>sobot_file_open_decribe</t>
  </si>
  <si>
    <t>暂时无法打开此类文件，可使用其他应用打开浏览</t>
  </si>
  <si>
    <t>暫時無法開啟此類文件，可使用其他應用程式開啟瀏覽</t>
  </si>
  <si>
    <t>Cannot open such files temporarily, use other applications to open and browse</t>
  </si>
  <si>
    <t>Hindi maaaring pansamantalang buksan ang mga naturang file, gumamit ng iba pang mga application upang buksan at mag-browse</t>
  </si>
  <si>
    <t>لا يمكن فتح مثل هذه الملفات مؤقتًا، استخدم تطبيقات أخرى للفتح والتصفح</t>
  </si>
  <si>
    <t>ऐसी फ़ाइलें अस्थायी रूप से नहीं खोली जा सकतीं, खोलने और ब्राउज़ करने के लिए अन्य एप्लिकेशन का उपयोग करें</t>
  </si>
  <si>
    <t>অস্থায়ীভাবে এই ধরনের ফাইল খুলতে পারবেন না, খুলতে এবং ব্রাউজ করতে অন্যান্য অ্যাপ্লিকেশন ব্যবহার করুন</t>
  </si>
  <si>
    <t>Impossible d'ouvrir ces fichiers temporairement, utilisez d'autres applications pour ouvrir et parcourir</t>
  </si>
  <si>
    <t>Tạm thời không mở được file đó, dùng ứng dụng khác để mở và duyệt</t>
  </si>
  <si>
    <t>Não é possível abrir esses arquivos temporariamente, use outros aplicativos para abrir e navegar</t>
  </si>
  <si>
    <t>No se pueden abrir dichos archivos temporalmente; use otras aplicaciones para abrirlos y explorarlos</t>
  </si>
  <si>
    <t>このようなファイルは一時的に開くことができません。他のアプリケーションを使用して開いて参照してください</t>
  </si>
  <si>
    <t>해당 파일을 일시적으로 열 수 없습니다. 다른 응용 프로그램을 사용하여 열고 찾아보세요.</t>
  </si>
  <si>
    <t>Tidak dapat membuka file tersebut untuk sementara, menggunakan aplikasi lain untuk membuka dan menelusuri</t>
  </si>
  <si>
    <t>sobot_file_open</t>
  </si>
  <si>
    <t>用其他应用打开</t>
  </si>
  <si>
    <t>用其他應用程式打開</t>
  </si>
  <si>
    <t>Open with other applications</t>
  </si>
  <si>
    <t>Buksan kasama ang iba pang mga application</t>
  </si>
  <si>
    <t>فتح مع التطبيقات الأخرى</t>
  </si>
  <si>
    <t>अन्य एप्लिकेशन के साथ खोलें</t>
  </si>
  <si>
    <t>অন্যান্য অ্যাপ্লিকেশনের সাথে খুলুন</t>
  </si>
  <si>
    <t>Ouvrir avec d'autres applications</t>
  </si>
  <si>
    <t>Mở bằng các ứng dụng khác</t>
  </si>
  <si>
    <t>Abra com outros aplicativos</t>
  </si>
  <si>
    <t>Abrir con otras aplicaciones</t>
  </si>
  <si>
    <t>他のアプリケーションで開く</t>
  </si>
  <si>
    <t>다른 응용프로그램으로 열기</t>
  </si>
  <si>
    <t>Buka dengan aplikasi lain</t>
  </si>
  <si>
    <t>sobot_file_lt_8M</t>
  </si>
  <si>
    <t>图片大小需小于20M</t>
  </si>
  <si>
    <t>圖片大小需小於20M</t>
  </si>
  <si>
    <t>Image size must be less than 20M</t>
  </si>
  <si>
    <t>Dapat ay mas mababa sa 20M ang laki ng larawan</t>
  </si>
  <si>
    <t>يجب أن يكون حجم الصورة أقل من 20M</t>
  </si>
  <si>
    <t>छवि का आकार 20M से कम होना चाहिए</t>
  </si>
  <si>
    <t>ছবির আকার 20M এর কম হতে হবে</t>
  </si>
  <si>
    <t>La taille de l'image doit être inférieure à 20 M</t>
  </si>
  <si>
    <t>Kích thước hình ảnh phải nhỏ hơn 20M</t>
  </si>
  <si>
    <t>O tamanho da imagem deve ser inferior a 20M</t>
  </si>
  <si>
    <t>El tamaño de la imagen debe ser inferior a 20 M.</t>
  </si>
  <si>
    <t>画像サイズは 20M 未満である必要があります</t>
  </si>
  <si>
    <t>이미지 크기는 20M 미만이어야 합니다.</t>
  </si>
  <si>
    <t>Ukuran gambar harus kurang dari 20M</t>
  </si>
  <si>
    <t>sobot_file_downloading</t>
  </si>
  <si>
    <t>正在下载中</t>
  </si>
  <si>
    <t>正在下載中</t>
  </si>
  <si>
    <t>Downloading</t>
  </si>
  <si>
    <t>Nagda-download</t>
  </si>
  <si>
    <t>جاري التحميل</t>
  </si>
  <si>
    <t>ডাউনলোড হচ্ছে</t>
  </si>
  <si>
    <t>Téléchargement</t>
  </si>
  <si>
    <t>Đang tải xuống</t>
  </si>
  <si>
    <t>Baixando</t>
  </si>
  <si>
    <t>Descargando</t>
  </si>
  <si>
    <t>ダウンロード中</t>
  </si>
  <si>
    <t>다운로드 중</t>
  </si>
  <si>
    <t>Mengunduh</t>
  </si>
  <si>
    <t>sobot_file_download</t>
  </si>
  <si>
    <t>立即下载</t>
  </si>
  <si>
    <t>立即下載</t>
  </si>
  <si>
    <t>Download now</t>
  </si>
  <si>
    <t>I-download ngayon</t>
  </si>
  <si>
    <t>قم بالتنزيل الآن</t>
  </si>
  <si>
    <t>अब डाउनलोड करो</t>
  </si>
  <si>
    <t>এখনই ডাউনলোড করুন</t>
  </si>
  <si>
    <t>Téléchargez maintenant</t>
  </si>
  <si>
    <t>Tải xuống ngay bây giờ</t>
  </si>
  <si>
    <t>Baixe agora</t>
  </si>
  <si>
    <t>Descargar ahora</t>
  </si>
  <si>
    <t>今すぐダウンロード</t>
  </si>
  <si>
    <t>지금 다운로드</t>
  </si>
  <si>
    <t>Unduh sekarang</t>
  </si>
  <si>
    <t>sobot_evaluation_completed_exit</t>
  </si>
  <si>
    <t>提交评价后会话将结束</t>
  </si>
  <si>
    <t>提交評價後會話將結束</t>
  </si>
  <si>
    <t>The session will end after submitting the evaluation</t>
  </si>
  <si>
    <t>Magtatapos ang session pagkatapos isumite ang pagsusuri</t>
  </si>
  <si>
    <t>ستنتهي الجلسة بعد تقديم التقييم</t>
  </si>
  <si>
    <t>मूल्यांकन प्रस्तुत करने के बाद सत्र समाप्त हो जाएगा</t>
  </si>
  <si>
    <t>মূল্যায়ন জমা দেওয়ার পর অধিবেশন শেষ হবে</t>
  </si>
  <si>
    <t>La session se terminera après la soumission de l'évaluation</t>
  </si>
  <si>
    <t>Buổi học sẽ kết thúc sau khi gửi đánh giá</t>
  </si>
  <si>
    <t>A sessão terminará após o envio da avaliação</t>
  </si>
  <si>
    <t>La sesión finalizará tras la entrega de la evaluación.</t>
  </si>
  <si>
    <t>評価を送信するとセッションは終了します</t>
  </si>
  <si>
    <t>평가서를 제출한 후 세션이 종료됩니다.</t>
  </si>
  <si>
    <t>Sesi akan berakhir setelah penyampaian evaluasi</t>
  </si>
  <si>
    <t>sobot_evaluate_zero_score_des</t>
  </si>
  <si>
    <t>您的评价会让我们做得更好</t>
  </si>
  <si>
    <t>您的評價會讓我們做得更好</t>
  </si>
  <si>
    <t>Your evaluation will make us do better</t>
  </si>
  <si>
    <t>Ang iyong pagsusuri ay magpapahusay sa amin</t>
  </si>
  <si>
    <t>تقييمك سيجعلنا نفعل ما هو أفضل</t>
  </si>
  <si>
    <t>आपका मूल्यांकन हमें बेहतर करने में मदद करेगा</t>
  </si>
  <si>
    <t>আপনার মূল্যায়ন আমাদের আরও ভাল করতে সাহায্য করবে</t>
  </si>
  <si>
    <t>Votre évaluation nous permettra de faire mieux</t>
  </si>
  <si>
    <t>Đánh giá của bạn sẽ làm cho chúng tôi làm tốt hơn</t>
  </si>
  <si>
    <t>Sua avaliação nos fará melhor</t>
  </si>
  <si>
    <t>Su evaluación nos hará mejorar</t>
  </si>
  <si>
    <t>あなたの評価が私たちの仕事を改善するのに役立ちます</t>
  </si>
  <si>
    <t>귀하의 평가는 우리를 더 좋게 만들 것입니다</t>
  </si>
  <si>
    <t>Evaluasi Anda akan membuat kami berbuat lebih baik</t>
  </si>
  <si>
    <t>sobot_evaluate_yes</t>
  </si>
  <si>
    <t>已解决</t>
  </si>
  <si>
    <t>已解決</t>
  </si>
  <si>
    <t>Solved</t>
  </si>
  <si>
    <t>Nalutas</t>
  </si>
  <si>
    <t>تم الحل</t>
  </si>
  <si>
    <t>सुलझ गया</t>
  </si>
  <si>
    <t>সমাধান করা হয়েছে</t>
  </si>
  <si>
    <t>Résolu</t>
  </si>
  <si>
    <t>Đã giải quyết</t>
  </si>
  <si>
    <t>Resolvido</t>
  </si>
  <si>
    <t>Resuelto</t>
  </si>
  <si>
    <t>解決済み</t>
  </si>
  <si>
    <t>해결됨</t>
  </si>
  <si>
    <t>Terselesaikan</t>
  </si>
  <si>
    <t>sobot_evaluate_no</t>
  </si>
  <si>
    <t>未解决</t>
  </si>
  <si>
    <t>未解決</t>
  </si>
  <si>
    <t>Unsolved</t>
  </si>
  <si>
    <t>Hindi nalutas</t>
  </si>
  <si>
    <t>لم يتم حلها</t>
  </si>
  <si>
    <t>न सुलझा हुआ</t>
  </si>
  <si>
    <t>অমীমাংসিত</t>
  </si>
  <si>
    <t>Non résolu</t>
  </si>
  <si>
    <t>Não resolvido</t>
  </si>
  <si>
    <t>No resuelto</t>
  </si>
  <si>
    <t>미해결</t>
  </si>
  <si>
    <t>Belum terpecahkan</t>
  </si>
  <si>
    <t>sobot_empty_data</t>
  </si>
  <si>
    <t>暂无相关信息</t>
  </si>
  <si>
    <t>暫無相關資訊</t>
  </si>
  <si>
    <t>No relevant information</t>
  </si>
  <si>
    <t>Walang nauugnay na impormasyon</t>
  </si>
  <si>
    <t>لا توجد معلومات ذات صلة</t>
  </si>
  <si>
    <t>कोई प्रासंगिक जानकारी नहीं</t>
  </si>
  <si>
    <t>কোন প্রাসঙ্গিক তথ্য</t>
  </si>
  <si>
    <t>Aucune information pertinente</t>
  </si>
  <si>
    <t>Không có thông tin liên quan</t>
  </si>
  <si>
    <t>Nenhuma informação relevante</t>
  </si>
  <si>
    <t>Sin información relevante</t>
  </si>
  <si>
    <t>関連情報なし</t>
  </si>
  <si>
    <t>관련 정보 없음</t>
  </si>
  <si>
    <t>Tidak ada informasi yang relevan</t>
  </si>
  <si>
    <t>sobot_email_no_empty</t>
  </si>
  <si>
    <t>لا يمكن أن يكون البريد الإلكتروني فارغًا</t>
  </si>
  <si>
    <t>Email không được để trống</t>
  </si>
  <si>
    <t>O e-mail não pode ficar vazio</t>
  </si>
  <si>
    <t>El correo electrónico no puede estar vacío.</t>
  </si>
  <si>
    <t>メールを空にすることはできません</t>
  </si>
  <si>
    <t>sobot_email_dialog_hint</t>
  </si>
  <si>
    <t>请输入正确的邮箱</t>
  </si>
  <si>
    <t>請輸入正確的信箱</t>
  </si>
  <si>
    <t>Please enter the correct email address</t>
  </si>
  <si>
    <t>Pakilagay ang tamang email address</t>
  </si>
  <si>
    <t>الرجاء إدخال عنوان البريد الإلكتروني الصحيح</t>
  </si>
  <si>
    <t>कृपया सही ईमेल पता दर्ज करें</t>
  </si>
  <si>
    <t>সঠিক ইমেল ঠিকানা লিখুন</t>
  </si>
  <si>
    <t>Veuillez entrer la bonne adresse e-mail</t>
  </si>
  <si>
    <t>Vui lòng nhập đúng địa chỉ email</t>
  </si>
  <si>
    <t>Por favor insira o endereço de e-mail correto</t>
  </si>
  <si>
    <t>Por favor ingrese la dirección de correo electrónico correcta</t>
  </si>
  <si>
    <t>正しいメールアドレスを入力してください</t>
  </si>
  <si>
    <t>올바른 이메일 주소를 입력해주세요</t>
  </si>
  <si>
    <t>Silakan masukkan alamat email yang benar</t>
  </si>
  <si>
    <t>sobot_email</t>
  </si>
  <si>
    <t>Email address</t>
  </si>
  <si>
    <t>عنوان البريد الإلكتروني</t>
  </si>
  <si>
    <t>मेल पता</t>
  </si>
  <si>
    <t>ইমেইল ঠিকানা</t>
  </si>
  <si>
    <t>Adresse email</t>
  </si>
  <si>
    <t>Địa chỉ email</t>
  </si>
  <si>
    <t>Endereço de email</t>
  </si>
  <si>
    <t>Dirección de correo electrónico</t>
  </si>
  <si>
    <t>電子メールアドレス</t>
  </si>
  <si>
    <t>이메일 주소</t>
  </si>
  <si>
    <t>Alamat email</t>
  </si>
  <si>
    <t>sobot_edittext_hint</t>
  </si>
  <si>
    <t>欢迎给我们的服务提建议~</t>
  </si>
  <si>
    <t>歡迎給我們的服務提建議~</t>
  </si>
  <si>
    <t>Welcome to give suggestions for our services~</t>
  </si>
  <si>
    <t>Maligayang pagdating upang magbigay ng mga mungkahi para sa aming mga serbisyo~</t>
  </si>
  <si>
    <t>مرحبا بكم في تقديم اقتراحات لخدماتنا ~</t>
  </si>
  <si>
    <t>हमारी सेवाओं के लिए सुझाव देने के लिए आपका स्वागत है~</t>
  </si>
  <si>
    <t>আমাদের পরিষেবার জন্য পরামর্শ দিতে স্বাগতম~</t>
  </si>
  <si>
    <t>Bienvenue pour donner des suggestions pour nos services ~</t>
  </si>
  <si>
    <t>Chào mừng bạn đến đưa ra đề xuất cho dịch vụ của chúng tôi ~</t>
  </si>
  <si>
    <t>Bem-vindo para dar sugestões para nossos serviços ~</t>
  </si>
  <si>
    <t>Bienvenido a dar sugerencias para nuestros servicios ~</t>
  </si>
  <si>
    <t>私たちのサービスについてのご提案を歓迎します~</t>
  </si>
  <si>
    <t>우리 서비스에 대한 제안을 환영합니다 ~</t>
  </si>
  <si>
    <t>Selamat datang untuk memberikan saran untuk layanan kami~</t>
  </si>
  <si>
    <t>sobot_do_you_delete_video</t>
  </si>
  <si>
    <t>要删除这个视频吗?</t>
  </si>
  <si>
    <t>要刪除這個影片嗎?</t>
  </si>
  <si>
    <t>Do you want to delete this video?</t>
  </si>
  <si>
    <t>Gusto mo bang tanggalin ang video na ito?</t>
  </si>
  <si>
    <t>هل تريد حذف هذا الفيديو؟</t>
  </si>
  <si>
    <t>क्या आप यह वीडियो हटाना चाहते हैं?</t>
  </si>
  <si>
    <t>Voulez-vous supprimer cette vidéo ?</t>
  </si>
  <si>
    <t>Bạn có muốn xóa video này?</t>
  </si>
  <si>
    <t>Deseja excluir este vídeo?</t>
  </si>
  <si>
    <t>¿Quieres eliminar este vídeo?</t>
  </si>
  <si>
    <t>このビデオを削除しますか?</t>
  </si>
  <si>
    <t>Apakah Anda ingin menghapus video ini?</t>
  </si>
  <si>
    <t>sobot_do_you_delete_picture</t>
  </si>
  <si>
    <t>要删除这张图片吗？</t>
  </si>
  <si>
    <t>要刪除這張圖嗎？</t>
  </si>
  <si>
    <t>Do you want to delete this picture?</t>
  </si>
  <si>
    <t>Gusto mo bang tanggalin ang larawang ito?</t>
  </si>
  <si>
    <t>هل تريد حذف هذه الصورة؟</t>
  </si>
  <si>
    <t>क्या आप यह चित्र हटाना चाहते हैं?</t>
  </si>
  <si>
    <t>আপনি এই ছবি মুছে দিতে চান?</t>
  </si>
  <si>
    <t>Voulez-vous supprimer cette photo?</t>
  </si>
  <si>
    <t>Bạn có muốn xóa hình ảnh này?</t>
  </si>
  <si>
    <t>Quer excluir esta foto?</t>
  </si>
  <si>
    <t>¿Quieres eliminar esta imagen?</t>
  </si>
  <si>
    <t>この写真を削除しますか?</t>
  </si>
  <si>
    <t>Apakah Anda ingin menghapus gambar ini?</t>
  </si>
  <si>
    <t>sobot_ding_cai_sessionoff</t>
  </si>
  <si>
    <t>会话结束，无法反馈</t>
  </si>
  <si>
    <t>會話結束，無法回饋</t>
  </si>
  <si>
    <t>The session is over and no feedback can be given</t>
  </si>
  <si>
    <t>Tapos na ang session at walang maibibigay na feedback</t>
  </si>
  <si>
    <t>انتهت الجلسة ولا يمكن تقديم أي تعليقات</t>
  </si>
  <si>
    <t>सत्र ख़त्म हो गया है और कोई प्रतिक्रिया नहीं दी जा सकती</t>
  </si>
  <si>
    <t>অধিবেশন শেষ এবং কোন প্রতিক্রিয়া দেওয়া যাবে না</t>
  </si>
  <si>
    <t>La session est terminée et aucun retour ne peut être donné</t>
  </si>
  <si>
    <t>Phiên họp đã kết thúc và không thể đưa ra phản hồi nào</t>
  </si>
  <si>
    <t>A sessão terminou e nenhum feedback pode ser dado</t>
  </si>
  <si>
    <t>La sesión ha terminado y no se pueden dar comentarios.</t>
  </si>
  <si>
    <t>セッションは終了したためフィードバックはできません</t>
  </si>
  <si>
    <t>세션이 종료되었으며 피드백을 제공할 수 없습니다.</t>
  </si>
  <si>
    <t>Sesi telah selesai dan tidak ada umpan balik yang dapat diberikan</t>
  </si>
  <si>
    <t>sobot_ding_cai_like</t>
  </si>
  <si>
    <t>感谢您的支持</t>
  </si>
  <si>
    <t>感謝您的支持</t>
  </si>
  <si>
    <t>Thank you for your support</t>
  </si>
  <si>
    <t>Salamat sa iyong suporta</t>
  </si>
  <si>
    <t>شكرا لدعمكم</t>
  </si>
  <si>
    <t>आपके समर्थन के लिए धन्यवाद</t>
  </si>
  <si>
    <t>আপনার সমর্থনের জন্য আপনাকে ধন্যবাদ</t>
  </si>
  <si>
    <t>Merci pour votre soutien</t>
  </si>
  <si>
    <t>Cảm ơn sự hỗ trợ của bạn</t>
  </si>
  <si>
    <t>Obrigado pelo seu apoio</t>
  </si>
  <si>
    <t>Gracias por tu apoyo</t>
  </si>
  <si>
    <t>ご支援ありがとうございます</t>
  </si>
  <si>
    <t>당신의 지원에 감사드립니다</t>
  </si>
  <si>
    <t>Terima kasih atas dukungan Anda</t>
  </si>
  <si>
    <t>sobot_ding_cai_dislike</t>
  </si>
  <si>
    <t>我会努力学习，希望下次帮到您</t>
  </si>
  <si>
    <t>我會努力學習，希望下次能幫您</t>
  </si>
  <si>
    <t>I will study hard and hope to help you next time</t>
  </si>
  <si>
    <t>Mag-aaral akong mabuti at sana matulungan kita sa susunod</t>
  </si>
  <si>
    <t>سأدرس بجد وآمل أن أساعدك في المرة القادمة</t>
  </si>
  <si>
    <t>मैं मेहनत से पढ़ाई करूंगा और उम्मीद है कि अगली बार आपकी मदद करूंगा</t>
  </si>
  <si>
    <t>আমি কঠোর অধ্যয়ন করব এবং পরের বার আপনাকে সাহায্য করার আশা করি</t>
  </si>
  <si>
    <t>Je vais étudier dur et j'espère vous aider la prochaine fois</t>
  </si>
  <si>
    <t>Mình sẽ học tập chăm chỉ và mong được giúp đỡ bạn lần sau</t>
  </si>
  <si>
    <t>Vou estudar bastante e espero te ajudar na próxima vez</t>
  </si>
  <si>
    <t>Estudiaré mucho y espero poder ayudarte la próxima vez.</t>
  </si>
  <si>
    <t>しっかり勉強して次回もお世話になりたいと思います</t>
  </si>
  <si>
    <t>열심히 공부해서 다음에는 도움이 되길 바라요</t>
  </si>
  <si>
    <t>Saya akan belajar dengan giat dan berharap dapat membantu Anda lain kali</t>
  </si>
  <si>
    <t>sobot_dialogue_finish</t>
  </si>
  <si>
    <t>您好，本次会话已结束</t>
  </si>
  <si>
    <t>您好，本次會話已結束</t>
  </si>
  <si>
    <t>Hello, this session has ended</t>
  </si>
  <si>
    <t>Kumusta, natapos na ang session na ito</t>
  </si>
  <si>
    <t>مرحباً، لقد انتهت هذه الجلسة</t>
  </si>
  <si>
    <t>नमस्ते, यह सत्र समाप्त हो गया है</t>
  </si>
  <si>
    <t>হ্যালো, এই অধিবেশন শেষ হয়েছে</t>
  </si>
  <si>
    <t>Bonjour, cette session est terminée</t>
  </si>
  <si>
    <t>Xin chào, phiên này đã kết thúc</t>
  </si>
  <si>
    <t>Olá, esta sessão terminou</t>
  </si>
  <si>
    <t>Hola, esta sesión ha terminado.</t>
  </si>
  <si>
    <t>こんにちは、このセッションは終了しました</t>
  </si>
  <si>
    <t>안녕하세요 이번 세션이 종료되었습니다</t>
  </si>
  <si>
    <t>Halo, sesi ini telah berakhir</t>
  </si>
  <si>
    <t>sobot_delete</t>
  </si>
  <si>
    <t>sobot_data_wrong_hint</t>
  </si>
  <si>
    <t>数据错误</t>
  </si>
  <si>
    <t>數據錯誤</t>
  </si>
  <si>
    <t>Data error</t>
  </si>
  <si>
    <t>Error sa data</t>
  </si>
  <si>
    <t>خطأ في البيانات</t>
  </si>
  <si>
    <t>डेटा त्रुटि</t>
  </si>
  <si>
    <t>ডেটা ত্রুটি</t>
  </si>
  <si>
    <t>Erreur de données</t>
  </si>
  <si>
    <t>Lỗi dữ liệu</t>
  </si>
  <si>
    <t>Erro de dados</t>
  </si>
  <si>
    <t>error de datos</t>
  </si>
  <si>
    <t>データエラー</t>
  </si>
  <si>
    <t>데이터 오류</t>
  </si>
  <si>
    <t>Kesalahan data</t>
  </si>
  <si>
    <t>sobot_cus_service</t>
  </si>
  <si>
    <t>客服</t>
  </si>
  <si>
    <t>sobot_ctrl_v_success</t>
  </si>
  <si>
    <t>复制成功！</t>
  </si>
  <si>
    <t>複製成功！</t>
  </si>
  <si>
    <t>Copy successfully!</t>
  </si>
  <si>
    <t>Matagumpay na makopya!</t>
  </si>
  <si>
    <t>تم النسخ بنجاح!</t>
  </si>
  <si>
    <t>सफलतापूर्वक कॉपी करें!</t>
  </si>
  <si>
    <t>সফলভাবে অনুলিপি!</t>
  </si>
  <si>
    <t>Copiez avec succès !</t>
  </si>
  <si>
    <t>Sao chép thành công!</t>
  </si>
  <si>
    <t>Copie com sucesso!</t>
  </si>
  <si>
    <t>¡Copia exitosamente!</t>
  </si>
  <si>
    <t>コピー成功！</t>
  </si>
  <si>
    <t>성공적으로 복사되었습니다!</t>
  </si>
  <si>
    <t>Salin berhasil!</t>
  </si>
  <si>
    <t>sobot_ctrl_copy</t>
  </si>
  <si>
    <t>sobot_created_1</t>
  </si>
  <si>
    <t>已创建</t>
  </si>
  <si>
    <t>已創建</t>
  </si>
  <si>
    <t>Created</t>
  </si>
  <si>
    <t>Nilikha</t>
  </si>
  <si>
    <t>مخلوق</t>
  </si>
  <si>
    <t>बनाया था</t>
  </si>
  <si>
    <t>তৈরি হয়েছে</t>
  </si>
  <si>
    <t>Créé</t>
  </si>
  <si>
    <t>Tạo</t>
  </si>
  <si>
    <t>Criado</t>
  </si>
  <si>
    <t>Creado</t>
  </si>
  <si>
    <t>作成されました</t>
  </si>
  <si>
    <t>생성됨</t>
  </si>
  <si>
    <t>Dibuat</t>
  </si>
  <si>
    <t>sobot_count_down</t>
  </si>
  <si>
    <t>倒计时</t>
  </si>
  <si>
    <t>倒數計時</t>
  </si>
  <si>
    <t>Countdown</t>
  </si>
  <si>
    <t>العد التنازلي</t>
  </si>
  <si>
    <t>उलटी गिनती</t>
  </si>
  <si>
    <t>কাউন্টডাউন</t>
  </si>
  <si>
    <t>Compte à rebours</t>
  </si>
  <si>
    <t>Đếm ngược</t>
  </si>
  <si>
    <t>Contagem regressiva</t>
  </si>
  <si>
    <t>Cuenta atrás</t>
  </si>
  <si>
    <t>カウントダウン</t>
  </si>
  <si>
    <t>카운트다운</t>
  </si>
  <si>
    <t>Hitung mundur</t>
  </si>
  <si>
    <t>sobot_consultation_list</t>
  </si>
  <si>
    <t>消息中心</t>
  </si>
  <si>
    <t>訊息中心</t>
  </si>
  <si>
    <t>Message Center</t>
  </si>
  <si>
    <t>Sentro ng Mensahe</t>
  </si>
  <si>
    <t>مركز الرسائل</t>
  </si>
  <si>
    <t>संदेश केंद्र</t>
  </si>
  <si>
    <t>বার্তা কেন্দ্র</t>
  </si>
  <si>
    <t>Centre de messages</t>
  </si>
  <si>
    <t>Trung tâm tin nhắn</t>
  </si>
  <si>
    <t>Centro de mensagens</t>
  </si>
  <si>
    <t>Centro de mensajes</t>
  </si>
  <si>
    <t>メッセージセンター</t>
  </si>
  <si>
    <t>메시지 센터</t>
  </si>
  <si>
    <t>Pusat Pesan</t>
  </si>
  <si>
    <t>sobot_conntype_unconnected</t>
  </si>
  <si>
    <t>未连接</t>
  </si>
  <si>
    <t>未連接</t>
  </si>
  <si>
    <t>Not Connected</t>
  </si>
  <si>
    <t>Hindi Konektado</t>
  </si>
  <si>
    <t>जुड़े नहीं हैं</t>
  </si>
  <si>
    <t>সংযুক্ত নয়</t>
  </si>
  <si>
    <t>Non connecté</t>
  </si>
  <si>
    <t>Chưa kết nối</t>
  </si>
  <si>
    <t>Não conectado</t>
  </si>
  <si>
    <t>No conectado</t>
  </si>
  <si>
    <t>接続されていません</t>
  </si>
  <si>
    <t>연결되지 않음</t>
  </si>
  <si>
    <t>Tidak Terhubung</t>
  </si>
  <si>
    <t>sobot_conntype_in_connection</t>
  </si>
  <si>
    <t>连接中...</t>
  </si>
  <si>
    <t>連接中...</t>
  </si>
  <si>
    <t>sobot_completed_the_evaluation</t>
  </si>
  <si>
    <t>您已完成评价</t>
  </si>
  <si>
    <t>您已完成評價</t>
  </si>
  <si>
    <t>You have completed the evaluation</t>
  </si>
  <si>
    <t>Nakumpleto mo na ang pagsusuri</t>
  </si>
  <si>
    <t>لقد أكملت التقييم</t>
  </si>
  <si>
    <t>आपने मूल्यांकन पूरा कर लिया है</t>
  </si>
  <si>
    <t>আপনি মূল্যায়ন সম্পন্ন করেছেন</t>
  </si>
  <si>
    <t>Vous avez terminé l'évaluation</t>
  </si>
  <si>
    <t>Bạn đã hoàn thành việc đánh giá</t>
  </si>
  <si>
    <t>Você concluiu a avaliação</t>
  </si>
  <si>
    <t>Has completado la evaluación</t>
  </si>
  <si>
    <t>評価が完了しました</t>
  </si>
  <si>
    <t>평가를 완료했습니다.</t>
  </si>
  <si>
    <t>Anda telah menyelesaikan evaluasi</t>
  </si>
  <si>
    <t>sobot_completed</t>
  </si>
  <si>
    <t>已完成</t>
  </si>
  <si>
    <t>Completed</t>
  </si>
  <si>
    <t>Nakumpleto</t>
  </si>
  <si>
    <t>पुरा होना।</t>
  </si>
  <si>
    <t>Complété</t>
  </si>
  <si>
    <t>완전한</t>
  </si>
  <si>
    <t>sobot_colse</t>
  </si>
  <si>
    <t>sobot_clear_history_message</t>
  </si>
  <si>
    <t>清空聊天记录</t>
  </si>
  <si>
    <t>清空聊天記錄</t>
  </si>
  <si>
    <t>Clear chat history</t>
  </si>
  <si>
    <t>I-clear ang kasaysayan ng chat</t>
  </si>
  <si>
    <t>Hapus riwayat obrolan</t>
  </si>
  <si>
    <t>sobot_clear_his_msg_empty</t>
  </si>
  <si>
    <t>清空</t>
  </si>
  <si>
    <t>sobot_clear_his_msg_describe</t>
  </si>
  <si>
    <t>清空记录将无法恢复,是否要清空历史记录？</t>
  </si>
  <si>
    <t>清空記錄將無法恢復,是否要清空歷史記錄？</t>
  </si>
  <si>
    <t>Clearing the history will not be restored, do you want to clear the history?</t>
  </si>
  <si>
    <t>Ang pag-clear sa kasaysayan ay hindi maibabalik, gusto mo bang i-clear ang kasaysayan?</t>
  </si>
  <si>
    <t>لن تتم استعادة مسح السجل، هل تريد مسح السجل؟</t>
  </si>
  <si>
    <t>इतिहास साफ़ करने से पुनर्स्थापित नहीं किया जाएगा, क्या आप इतिहास साफ़ करना चाहते हैं?</t>
  </si>
  <si>
    <t>ইতিহাস সাফ করলে পুনরুদ্ধার হবে না, আপনি কি ইতিহাস মুছে দিতে চান?</t>
  </si>
  <si>
    <t>L'effacement de l'historique ne sera pas restauré, souhaitez-vous effacer l'historique ?</t>
  </si>
  <si>
    <t>Xóa lịch sử sẽ không được khôi phục, bạn có muốn xóa lịch sử không?</t>
  </si>
  <si>
    <t>A limpeza do histórico não será restaurada. Deseja limpar o histórico?</t>
  </si>
  <si>
    <t>No se restaurará el borrado del historial, ¿quieres borrar el historial?</t>
  </si>
  <si>
    <t>履歴を消去しても復元されません。履歴を消去しますか?</t>
  </si>
  <si>
    <t>기록을 삭제하면 복원되지 않습니다. 기록을 삭제하시겠습니까?</t>
  </si>
  <si>
    <t>Menghapus riwayat tidak akan dikembalikan, apakah Anda ingin menghapus riwayat?</t>
  </si>
  <si>
    <t>sobot_choose_file</t>
  </si>
  <si>
    <t>sobot_choice_classification</t>
  </si>
  <si>
    <t>选择分类</t>
  </si>
  <si>
    <t>選擇分類</t>
  </si>
  <si>
    <t>Select category</t>
  </si>
  <si>
    <t>Pumili ng kategorya</t>
  </si>
  <si>
    <t>اختر الفئة</t>
  </si>
  <si>
    <t>श्रेणी चुनना</t>
  </si>
  <si>
    <t>বিভাগ নির্বাচন করুন</t>
  </si>
  <si>
    <t>Sélectionnez la catégorie</t>
  </si>
  <si>
    <t>Chọn danh mục</t>
  </si>
  <si>
    <t>Selecione a categoria</t>
  </si>
  <si>
    <t>Seleccionar categoría</t>
  </si>
  <si>
    <t>カテゴリを選択してください</t>
  </si>
  <si>
    <t>카테고리 선택</t>
  </si>
  <si>
    <t>Pilih kategori</t>
  </si>
  <si>
    <t>sobot_choice_business</t>
  </si>
  <si>
    <t>请选择要留言的业务</t>
  </si>
  <si>
    <t>請選擇要留言的業務</t>
  </si>
  <si>
    <t>Please select the business to leave a message</t>
  </si>
  <si>
    <t>Mangyaring piliin ang negosyong mag-iiwan ng mensahe</t>
  </si>
  <si>
    <t>الرجاء تحديد العمل لترك رسالة</t>
  </si>
  <si>
    <t>कृपया संदेश छोड़ने के लिए व्यवसाय का चयन करें</t>
  </si>
  <si>
    <t>একটি বার্তা ছেড়ে ব্যবসা নির্বাচন করুন</t>
  </si>
  <si>
    <t>Veuillez sélectionner l'entreprise pour laisser un message</t>
  </si>
  <si>
    <t>Vui lòng chọn doanh nghiệp để lại tin nhắn</t>
  </si>
  <si>
    <t>Selecione a empresa para deixar uma mensagem</t>
  </si>
  <si>
    <t>Por favor seleccione el negocio para dejar un mensaje</t>
  </si>
  <si>
    <t>メッセージを残すビジネスを選択してください</t>
  </si>
  <si>
    <t>메시지를 남길 업체를 선택해주세요</t>
  </si>
  <si>
    <t>Silakan pilih bisnis yang ingin Anda tinggalkan pesan</t>
  </si>
  <si>
    <t>sobot_chat_type_voice</t>
  </si>
  <si>
    <t>语音</t>
  </si>
  <si>
    <t>語音</t>
  </si>
  <si>
    <t>Voice</t>
  </si>
  <si>
    <t>Boses</t>
  </si>
  <si>
    <t>صوت</t>
  </si>
  <si>
    <t>आवाज़</t>
  </si>
  <si>
    <t>ভয়েস</t>
  </si>
  <si>
    <t>Voix</t>
  </si>
  <si>
    <t>Tiếng nói</t>
  </si>
  <si>
    <t>Voz</t>
  </si>
  <si>
    <t>声</t>
  </si>
  <si>
    <t>목소리</t>
  </si>
  <si>
    <t>Suara</t>
  </si>
  <si>
    <t>sobot_chat_type_rich_text</t>
  </si>
  <si>
    <t>富文本</t>
  </si>
  <si>
    <t>Rich text</t>
  </si>
  <si>
    <t>نص غني</t>
  </si>
  <si>
    <t>रिच पाठ</t>
  </si>
  <si>
    <t>সমৃদ্ধ পাঠ্য</t>
  </si>
  <si>
    <t>Texte enrichi</t>
  </si>
  <si>
    <t>văn bản phong phú</t>
  </si>
  <si>
    <t>Texto rico</t>
  </si>
  <si>
    <t>Texto enriquecido</t>
  </si>
  <si>
    <t>リッチテキスト</t>
  </si>
  <si>
    <t>리치 텍스트</t>
  </si>
  <si>
    <t>Teks kaya</t>
  </si>
  <si>
    <t>sobot_chat_type_goods</t>
  </si>
  <si>
    <t>商品</t>
  </si>
  <si>
    <t>Product</t>
  </si>
  <si>
    <t>produkto</t>
  </si>
  <si>
    <t>منتج</t>
  </si>
  <si>
    <t>उत्पाद</t>
  </si>
  <si>
    <t>পণ্য</t>
  </si>
  <si>
    <t>Produit</t>
  </si>
  <si>
    <t>Sản phẩm</t>
  </si>
  <si>
    <t>Produto</t>
  </si>
  <si>
    <t>Producto</t>
  </si>
  <si>
    <t>製品</t>
  </si>
  <si>
    <t>제품</t>
  </si>
  <si>
    <t>Produk</t>
  </si>
  <si>
    <t>sobot_chat_type_card</t>
  </si>
  <si>
    <t>订单</t>
  </si>
  <si>
    <t>訂單</t>
  </si>
  <si>
    <t>Order</t>
  </si>
  <si>
    <t>Umorder</t>
  </si>
  <si>
    <t>طلب</t>
  </si>
  <si>
    <t>आदेश</t>
  </si>
  <si>
    <t>অর্ডার</t>
  </si>
  <si>
    <t>Commande</t>
  </si>
  <si>
    <t>Đặt hàng</t>
  </si>
  <si>
    <t>Ordem</t>
  </si>
  <si>
    <t>Orden</t>
  </si>
  <si>
    <t>注文</t>
  </si>
  <si>
    <t>주문하다</t>
  </si>
  <si>
    <t>Memesan</t>
  </si>
  <si>
    <t>sobot_chat_free_account_tip</t>
  </si>
  <si>
    <t>由于服务到期，该功能已关闭</t>
  </si>
  <si>
    <t>由於服務到期，該功能已關閉</t>
  </si>
  <si>
    <t>Due to the expiration of the service, this function has been closed</t>
  </si>
  <si>
    <t>Dahil sa pag-expire ng serbisyo, ang function na ito ay sarado na</t>
  </si>
  <si>
    <t>نظرًا لانتهاء الخدمة، تم إغلاق هذه الوظيفة</t>
  </si>
  <si>
    <t>सेवा की समाप्ति के कारण, यह फ़ंक्शन बंद कर दिया गया है</t>
  </si>
  <si>
    <t>পরিষেবার মেয়াদ শেষ হওয়ার কারণে, এই ফাংশনটি বন্ধ করে দেওয়া হয়েছে</t>
  </si>
  <si>
    <t>En raison de l'expiration du service, cette fonction a été fermée</t>
  </si>
  <si>
    <t>Do hết dịch vụ nên chức năng này đã bị đóng</t>
  </si>
  <si>
    <t>Devido à expiração do serviço, esta função foi encerrada</t>
  </si>
  <si>
    <t>Debido a la caducidad del servicio, esta función ha sido cerrada.</t>
  </si>
  <si>
    <t>サービス終了に伴い、この機能は終了しました</t>
  </si>
  <si>
    <t>서비스 종료로 인해 해당 기능이 폐쇄되었습니다.</t>
  </si>
  <si>
    <t>Karena berakhirnya layanan, fungsi ini telah ditutup</t>
  </si>
  <si>
    <t>sobot_cancle_conversation</t>
  </si>
  <si>
    <t>结束会话</t>
  </si>
  <si>
    <t>結束會話</t>
  </si>
  <si>
    <t>End the session</t>
  </si>
  <si>
    <t>Tapusin ang session</t>
  </si>
  <si>
    <t>قم بإنهاء الجلسة</t>
  </si>
  <si>
    <t>सत्र समाप्त करें</t>
  </si>
  <si>
    <t>অধিবেশন শেষ করুন</t>
  </si>
  <si>
    <t>Terminer la séance</t>
  </si>
  <si>
    <t>Kết thúc phiên</t>
  </si>
  <si>
    <t>Encerrar a sessão</t>
  </si>
  <si>
    <t>Terminar la sesión</t>
  </si>
  <si>
    <t>セッションを終了する</t>
  </si>
  <si>
    <t>세션 종료</t>
  </si>
  <si>
    <t>Akhiri sesi</t>
  </si>
  <si>
    <t>sobot_can</t>
  </si>
  <si>
    <t>您可以</t>
  </si>
  <si>
    <t>You can</t>
  </si>
  <si>
    <t>kaya mo</t>
  </si>
  <si>
    <t>أنت تستطيع</t>
  </si>
  <si>
    <t>तुम कर सकते हो</t>
  </si>
  <si>
    <t>আপনি পারেন</t>
  </si>
  <si>
    <t>Tu peux</t>
  </si>
  <si>
    <t>bạn có thể</t>
  </si>
  <si>
    <t>Você pode</t>
  </si>
  <si>
    <t>Puede</t>
  </si>
  <si>
    <t>あなたはできる</t>
  </si>
  <si>
    <t>당신은 할 수 있습니다</t>
  </si>
  <si>
    <t>Anda bisa</t>
  </si>
  <si>
    <t>sobot_button_send</t>
  </si>
  <si>
    <t>发送</t>
  </si>
  <si>
    <t>sobot_btn_submit_text</t>
  </si>
  <si>
    <t>sobot_btn_submit</t>
  </si>
  <si>
    <t>sobot_btn_cancle</t>
  </si>
  <si>
    <t>sobot_attach_take_pic</t>
  </si>
  <si>
    <t>拍摄</t>
  </si>
  <si>
    <t>拍攝</t>
  </si>
  <si>
    <t>sobot_already_save_to_picture</t>
  </si>
  <si>
    <t>Save successfully</t>
  </si>
  <si>
    <t>Matagumpay na nai-save</t>
  </si>
  <si>
    <t>सफलतापूर्वक सहेजें</t>
  </si>
  <si>
    <t>সফলভাবে সংরক্ষণ করুন</t>
  </si>
  <si>
    <t>Enregistrer avec succès</t>
  </si>
  <si>
    <t>Salvar com sucesso</t>
  </si>
  <si>
    <t>Guardar con éxito</t>
  </si>
  <si>
    <t>正常に保存されました</t>
  </si>
  <si>
    <t>성공적으로 저장되었습니다</t>
  </si>
  <si>
    <t>Simpan berhasil</t>
  </si>
  <si>
    <t>sobot_after_consultation_to_evaluate_custome_service</t>
  </si>
  <si>
    <t>咨询后才能评价服务质量</t>
  </si>
  <si>
    <t>諮詢後才能評估服務品質</t>
  </si>
  <si>
    <t>Only after consultation can the service quality be evaluated</t>
  </si>
  <si>
    <t>Pagkatapos lamang ng konsultasyon masusuri ang kalidad ng serbisyo</t>
  </si>
  <si>
    <t>ولا يمكن تقييم جودة الخدمة إلا بعد التشاور</t>
  </si>
  <si>
    <t>परामर्श के बाद ही सेवा की गुणवत्ता का मूल्यांकन किया जा सकता है</t>
  </si>
  <si>
    <t>পরামর্শের পরেই পরিষেবার মান মূল্যায়ন করা যেতে পারে</t>
  </si>
  <si>
    <t>Ce n'est qu'après consultation que la qualité du service peut être évaluée</t>
  </si>
  <si>
    <t>Chỉ sau khi tư vấn mới có thể đánh giá được chất lượng dịch vụ</t>
  </si>
  <si>
    <t>Somente após consulta a qualidade do serviço pode ser avaliada</t>
  </si>
  <si>
    <t>Sólo después de una consulta se puede evaluar la calidad del servicio.</t>
  </si>
  <si>
    <t>サービスの品質は相談後にのみ評価できます</t>
  </si>
  <si>
    <t>상담 후에만 서비스 품질을 평가할 수 있습니다.</t>
  </si>
  <si>
    <t>Hanya setelah konsultasi kualitas layanan dapat dievaluasi</t>
  </si>
  <si>
    <t>sobot__is_null</t>
  </si>
  <si>
    <t>Cannot be empty</t>
  </si>
  <si>
    <t>Hindi maaaring walang laman</t>
  </si>
  <si>
    <t>لا يمكن أن تكون فارغة</t>
  </si>
  <si>
    <t>खाली नहीं हो सकता</t>
  </si>
  <si>
    <t>খালি করা যাবে না</t>
  </si>
  <si>
    <t>Ne peut pas être vide</t>
  </si>
  <si>
    <t>Không thể trống</t>
  </si>
  <si>
    <t>Não pode estar vazio</t>
  </si>
  <si>
    <t>no puede estar vacio</t>
  </si>
  <si>
    <t>空にすることはできません</t>
  </si>
  <si>
    <t>비워둘 수 없습니다.</t>
  </si>
  <si>
    <t>Tidak boleh kosong</t>
  </si>
  <si>
    <t>sobot_reunicon</t>
  </si>
  <si>
    <t>重新加载</t>
  </si>
  <si>
    <t>重新載入</t>
  </si>
  <si>
    <t>Reload</t>
  </si>
  <si>
    <t>I-reload</t>
  </si>
  <si>
    <t>إعادة تحميل</t>
  </si>
  <si>
    <t>पुनः लोड करें</t>
  </si>
  <si>
    <t>পুনরায় লোড করুন</t>
  </si>
  <si>
    <t>Tải lại</t>
  </si>
  <si>
    <t>リロード</t>
  </si>
  <si>
    <t>새로고침</t>
  </si>
  <si>
    <t>Muat ulang</t>
  </si>
  <si>
    <t>sobot_pic_select_again</t>
  </si>
  <si>
    <t>请重新选择或拍摄</t>
  </si>
  <si>
    <t>請重新選擇或拍攝</t>
  </si>
  <si>
    <t>Please reselect or shoot</t>
  </si>
  <si>
    <t>Mangyaring piliin muli o kunan</t>
  </si>
  <si>
    <t>يرجى إعادة الاختيار أو التصوير</t>
  </si>
  <si>
    <t>कृपया पुनः चयन करें या शूट करें</t>
  </si>
  <si>
    <t>অনুগ্রহ করে পুনরায় নির্বাচন করুন বা অঙ্কুর করুন</t>
  </si>
  <si>
    <t>Veuillez resélectionner ou tirer</t>
  </si>
  <si>
    <t>Vui lòng chọn lại hoặc bắn</t>
  </si>
  <si>
    <t>Selecione novamente ou atire</t>
  </si>
  <si>
    <t>Vuelva a seleccionar o dispare</t>
  </si>
  <si>
    <t>選択し直すか撮影してください</t>
  </si>
  <si>
    <t>다시 선택하거나 촬영하세요.</t>
  </si>
  <si>
    <t>Silakan pilih ulang atau potret</t>
  </si>
  <si>
    <t>sobot_only_can_write</t>
  </si>
  <si>
    <t>只能输入</t>
  </si>
  <si>
    <t>只能輸入</t>
  </si>
  <si>
    <t>Only input</t>
  </si>
  <si>
    <t>Input lang</t>
  </si>
  <si>
    <t>الإدخال فقط</t>
  </si>
  <si>
    <t>केवल इनपुट</t>
  </si>
  <si>
    <t>শুধুমাত্র ইনপুট</t>
  </si>
  <si>
    <t>Seule la saisie</t>
  </si>
  <si>
    <t>Chỉ đầu vào</t>
  </si>
  <si>
    <t>Somente entrada</t>
  </si>
  <si>
    <t>Solo entrada</t>
  </si>
  <si>
    <t>入力のみ</t>
  </si>
  <si>
    <t>입력만 가능</t>
  </si>
  <si>
    <t>Hanya masukan</t>
  </si>
  <si>
    <t>sobot_loading</t>
  </si>
  <si>
    <t>请稍候</t>
  </si>
  <si>
    <t>請稍候</t>
  </si>
  <si>
    <t>Please wait</t>
  </si>
  <si>
    <t>Mangyaring maghintay</t>
  </si>
  <si>
    <t>انتظر من فضلك</t>
  </si>
  <si>
    <t>कृपया प्रतीक्षा करें</t>
  </si>
  <si>
    <t>অনুগ্রহ করে অপেক্ষা করুন</t>
  </si>
  <si>
    <t>S'il vous plaît, attendez</t>
  </si>
  <si>
    <t>Vui lòng chờ</t>
  </si>
  <si>
    <t>Por favor, aguarde</t>
  </si>
  <si>
    <t>Espere por favor</t>
  </si>
  <si>
    <t>お待ちください</t>
  </si>
  <si>
    <t>기다리세요</t>
  </si>
  <si>
    <t>Harap tunggu</t>
  </si>
  <si>
    <t>sobot_input_type_err</t>
  </si>
  <si>
    <t>输入的格式错误</t>
  </si>
  <si>
    <t>輸入的格式錯誤</t>
  </si>
  <si>
    <t>Input format is wrong</t>
  </si>
  <si>
    <t>Mali ang input format</t>
  </si>
  <si>
    <t>تنسيق الإدخال خاطئ</t>
  </si>
  <si>
    <t>इनपुट प्रारूप ग़लत है</t>
  </si>
  <si>
    <t>ইনপুট বিন্যাস ভুল</t>
  </si>
  <si>
    <t>Le format d'entrée est incorrect</t>
  </si>
  <si>
    <t>Định dạng đầu vào sai</t>
  </si>
  <si>
    <t>O formato de entrada está errado</t>
  </si>
  <si>
    <t>El formato de entrada es incorrecto</t>
  </si>
  <si>
    <t>入力形式が間違っています</t>
  </si>
  <si>
    <t>입력 형식이 잘못되었습니다.</t>
  </si>
  <si>
    <t>Format masukan salah</t>
  </si>
  <si>
    <t>sobot_how_goods</t>
  </si>
  <si>
    <t>件商品</t>
  </si>
  <si>
    <t>Items</t>
  </si>
  <si>
    <t>Mga bagay</t>
  </si>
  <si>
    <t>أغراض</t>
  </si>
  <si>
    <t>सामान</t>
  </si>
  <si>
    <t>আইটেম</t>
  </si>
  <si>
    <t>Articles</t>
  </si>
  <si>
    <t>Mặt hàng</t>
  </si>
  <si>
    <t>Unid</t>
  </si>
  <si>
    <t>Elementos</t>
  </si>
  <si>
    <t>アイテム</t>
  </si>
  <si>
    <t>품목</t>
  </si>
  <si>
    <t>Barang</t>
  </si>
  <si>
    <t>sobot_go_setting</t>
  </si>
  <si>
    <t>去设置</t>
  </si>
  <si>
    <t>去設定</t>
  </si>
  <si>
    <t>Go to settings</t>
  </si>
  <si>
    <t>Pumunta sa mga setting</t>
  </si>
  <si>
    <t>انتقل إلى الإعدادات</t>
  </si>
  <si>
    <t>सेटिंग्स में जाएं</t>
  </si>
  <si>
    <t>সেটিংসে যান</t>
  </si>
  <si>
    <t>Allez dans les paramètres</t>
  </si>
  <si>
    <t>Đi tới cài đặt</t>
  </si>
  <si>
    <t>Vá para configurações</t>
  </si>
  <si>
    <t>Ir a configuración</t>
  </si>
  <si>
    <t>設定に移動</t>
  </si>
  <si>
    <t>설정으로 이동</t>
  </si>
  <si>
    <t>Buka pengaturan</t>
  </si>
  <si>
    <t>sobot_files_selected</t>
  </si>
  <si>
    <t>已选择</t>
  </si>
  <si>
    <t>已選擇</t>
  </si>
  <si>
    <t>Selected</t>
  </si>
  <si>
    <t>Napili</t>
  </si>
  <si>
    <t>مختارة</t>
  </si>
  <si>
    <t>चयनित</t>
  </si>
  <si>
    <t>নির্বাচিত</t>
  </si>
  <si>
    <t>Choisi</t>
  </si>
  <si>
    <t>Đã chọn</t>
  </si>
  <si>
    <t>Selecionado</t>
  </si>
  <si>
    <t>Seleccionado</t>
  </si>
  <si>
    <t>選択済み</t>
  </si>
  <si>
    <t>선택된</t>
  </si>
  <si>
    <t>Terpilih</t>
  </si>
  <si>
    <t>sobot_did_not_get_picture_path</t>
  </si>
  <si>
    <t>未获取图片的地址</t>
  </si>
  <si>
    <t>未取得圖片的地址</t>
  </si>
  <si>
    <t>The address of the picture was not obtained</t>
  </si>
  <si>
    <t>Hindi nakuha ang address ng larawan</t>
  </si>
  <si>
    <t>لم يتم الحصول على عنوان الصورة</t>
  </si>
  <si>
    <t>तस्वीर का पता नहीं मिल पाया</t>
  </si>
  <si>
    <t>ছবির ঠিকানা পাওয়া যায়নি</t>
  </si>
  <si>
    <t>L'adresse de la photo n'a pas été obtenue</t>
  </si>
  <si>
    <t>Địa chỉ của hình ảnh không được lấy</t>
  </si>
  <si>
    <t>O endereço da foto não foi obtido</t>
  </si>
  <si>
    <t>La dirección de la imagen no fue obtenida.</t>
  </si>
  <si>
    <t>写真のアドレスが取得できませんでした</t>
  </si>
  <si>
    <t>사진의 주소를 알 수 없습니다</t>
  </si>
  <si>
    <t>Alamat gambar itu tidak diperoleh</t>
  </si>
  <si>
    <t>sobot_delete_dialogue</t>
  </si>
  <si>
    <t>删除会话</t>
  </si>
  <si>
    <t>刪除會話</t>
  </si>
  <si>
    <t>Delete session</t>
  </si>
  <si>
    <t>Tanggalin ang session</t>
  </si>
  <si>
    <t>حذف الجلسة</t>
  </si>
  <si>
    <t>सत्र हटाएँ</t>
  </si>
  <si>
    <t>অধিবেশন মুছুন</t>
  </si>
  <si>
    <t>Supprimer la séance</t>
  </si>
  <si>
    <t>Xóa phiên</t>
  </si>
  <si>
    <t>Excluir sessão</t>
  </si>
  <si>
    <t>Eliminar sesión</t>
  </si>
  <si>
    <t>セッションの削除</t>
  </si>
  <si>
    <t>세션 삭제</t>
  </si>
  <si>
    <t>Hapus sesi</t>
  </si>
  <si>
    <t>sobot_choice_form_vedio</t>
  </si>
  <si>
    <t>选择视频</t>
  </si>
  <si>
    <t>選擇影片</t>
  </si>
  <si>
    <t>Select video</t>
  </si>
  <si>
    <t>Pumili ng video</t>
  </si>
  <si>
    <t>حدد الفيديو</t>
  </si>
  <si>
    <t>वीडियो चुनें</t>
  </si>
  <si>
    <t>ভিডিও নির্বাচন করুন</t>
  </si>
  <si>
    <t>Sélectionnez la vidéo</t>
  </si>
  <si>
    <t>Chọn video</t>
  </si>
  <si>
    <t>Selecione o vídeo</t>
  </si>
  <si>
    <t>Seleccionar vídeo</t>
  </si>
  <si>
    <t>ビデオを選択</t>
  </si>
  <si>
    <t>동영상 선택</t>
  </si>
  <si>
    <t>Pilih video</t>
  </si>
  <si>
    <t>sobot_choice_form_picture</t>
  </si>
  <si>
    <t>选择图片</t>
  </si>
  <si>
    <t>選擇圖片</t>
  </si>
  <si>
    <t>Select picture</t>
  </si>
  <si>
    <t>Pumili ng larawan</t>
  </si>
  <si>
    <t>حدد الصورة</t>
  </si>
  <si>
    <t>चित्र चुनें</t>
  </si>
  <si>
    <t>ছবি নির্বাচন করুন</t>
  </si>
  <si>
    <t>Sélectionner une image</t>
  </si>
  <si>
    <t>Chọn ảnh</t>
  </si>
  <si>
    <t>Selecione a imagem</t>
  </si>
  <si>
    <t>Seleccionar imagen</t>
  </si>
  <si>
    <t>画像を選択</t>
  </si>
  <si>
    <t>사진 선택</t>
  </si>
  <si>
    <t>Pilih gambar</t>
  </si>
  <si>
    <t>sobot_chat_type_other_msg</t>
  </si>
  <si>
    <t>您发送了一条消息</t>
  </si>
  <si>
    <t>您發送了一則訊息</t>
  </si>
  <si>
    <t>You sent a message</t>
  </si>
  <si>
    <t>Nagpadala ka ng mensahe</t>
  </si>
  <si>
    <t>لقد أرسلت رسالة</t>
  </si>
  <si>
    <t>आपने एक संदेश भेजा</t>
  </si>
  <si>
    <t>আপনি একটি বার্তা পাঠিয়েছেন</t>
  </si>
  <si>
    <t>Vous avez envoyé un message</t>
  </si>
  <si>
    <t>Bạn đã gửi tin nhắn</t>
  </si>
  <si>
    <t>Você enviou uma mensagem</t>
  </si>
  <si>
    <t>enviaste un mensaje</t>
  </si>
  <si>
    <t>メッセージを送信しました</t>
  </si>
  <si>
    <t>메시지를 보냈습니다.</t>
  </si>
  <si>
    <t>Anda mengirim pesan</t>
  </si>
  <si>
    <t>sobot_char_length</t>
  </si>
  <si>
    <t>个字符</t>
  </si>
  <si>
    <t>個字元</t>
  </si>
  <si>
    <t>Characters</t>
  </si>
  <si>
    <t>Mga tauhan</t>
  </si>
  <si>
    <t>الشخصيات</t>
  </si>
  <si>
    <t>अक्षर</t>
  </si>
  <si>
    <t>অক্ষর</t>
  </si>
  <si>
    <t>Personnages</t>
  </si>
  <si>
    <t>nhân vật</t>
  </si>
  <si>
    <t>Personagens</t>
  </si>
  <si>
    <t>Personajes</t>
  </si>
  <si>
    <t>キャラクター</t>
  </si>
  <si>
    <t>캐릭터</t>
  </si>
  <si>
    <t>Karakter</t>
  </si>
  <si>
    <t>sobot_cannot_open_file</t>
  </si>
  <si>
    <t>您的手机无法打开此文件</t>
  </si>
  <si>
    <t>您的手機無法開啟此文件</t>
  </si>
  <si>
    <t>Your phone cannot open this file</t>
  </si>
  <si>
    <t>Hindi mabuksan ng iyong telepono ang file na ito</t>
  </si>
  <si>
    <t>لا يمكن لهاتفك فتح هذا الملف</t>
  </si>
  <si>
    <t>आपका फ़ोन इस फ़ाइल को नहीं खोल सकता</t>
  </si>
  <si>
    <t>আপনার ফোন এই ফাইল খুলতে পারে না</t>
  </si>
  <si>
    <t>Votre téléphone ne peut pas ouvrir ce fichier</t>
  </si>
  <si>
    <t>Điện thoại của bạn không thể mở tập tin này</t>
  </si>
  <si>
    <t>Seu telefone não pode abrir este arquivo</t>
  </si>
  <si>
    <t>Su teléfono no puede abrir este archivo</t>
  </si>
  <si>
    <t>お使いの携帯電話ではこのファイルを開くことができません</t>
  </si>
  <si>
    <t>휴대전화에서 이 파일을 열 수 없습니다.</t>
  </si>
  <si>
    <t>Ponsel Anda tidak dapat membuka file ini</t>
  </si>
  <si>
    <t>sobot_save_error_file</t>
  </si>
  <si>
    <t>保存失败，文件未发现</t>
  </si>
  <si>
    <t>儲存失敗，文件未發現</t>
  </si>
  <si>
    <t>Save failed, file not found</t>
  </si>
  <si>
    <t>Nabigo ang pag-save, hindi nakita ang file</t>
  </si>
  <si>
    <t>فشل الحفظ، لم يتم العثور على الملف</t>
  </si>
  <si>
    <t>सहेजना विफल, फ़ाइल नहीं मिली</t>
  </si>
  <si>
    <t>সংরক্ষণ ব্যর্থ হয়েছে, ফাইল পাওয়া যায়নি</t>
  </si>
  <si>
    <t>Échec de l'enregistrement, fichier introuvable</t>
  </si>
  <si>
    <t>Lưu không thành công, không tìm thấy tệp</t>
  </si>
  <si>
    <t>Falha ao salvar, arquivo não encontrado</t>
  </si>
  <si>
    <t>Error al guardar, archivo no encontrado</t>
  </si>
  <si>
    <t>保存に失敗しました。ファイルが見つかりません</t>
  </si>
  <si>
    <t>저장 실패, 파일을 찾을 수 없음</t>
  </si>
  <si>
    <t>Gagal menyimpan, file tidak ditemukan</t>
  </si>
  <si>
    <t>sobot_save_err_sd_card</t>
  </si>
  <si>
    <t>保存失败，sd卡不存在</t>
  </si>
  <si>
    <t>保存失敗，sd卡不存在</t>
  </si>
  <si>
    <t>Save failed, sd card does not exist</t>
  </si>
  <si>
    <t>Nabigo ang pag-save, wala ang sd card</t>
  </si>
  <si>
    <t>فشل الحفظ، بطاقة sd غير موجودة</t>
  </si>
  <si>
    <t>सेव विफल, एसडी कार्ड मौजूद नहीं है</t>
  </si>
  <si>
    <t>সংরক্ষণ ব্যর্থ হয়েছে, এসডি কার্ড বিদ্যমান নেই৷</t>
  </si>
  <si>
    <t>Échec de l'enregistrement, la carte SD n'existe pas</t>
  </si>
  <si>
    <t>Lưu không thành công, thẻ sd không tồn tại</t>
  </si>
  <si>
    <t>Falha ao salvar, cartão SD não existe</t>
  </si>
  <si>
    <t>Error al guardar, la tarjeta SD no existe</t>
  </si>
  <si>
    <t>保存に失敗しました。SD カードが存在しません</t>
  </si>
  <si>
    <t>저장에 실패했습니다. SD 카드가 존재하지 않습니다.</t>
  </si>
  <si>
    <t>Gagal menyimpan, kartu sd tidak ada</t>
  </si>
  <si>
    <t>sobot_save_err_pic</t>
  </si>
  <si>
    <t>保存失败，图片不存在</t>
  </si>
  <si>
    <t>保存失敗，圖片不存在</t>
  </si>
  <si>
    <t>Save failed, picture does not exist Exists</t>
  </si>
  <si>
    <t>Nabigo ang pag-save, hindi umiiral ang larawan</t>
  </si>
  <si>
    <t>فشل الحفظ، الصورة غير موجودة</t>
  </si>
  <si>
    <t>सहेजना विफल, चित्र मौजूद नहीं है मौजूद है</t>
  </si>
  <si>
    <t>সংরক্ষণ ব্যর্থ হয়েছে, ছবি বিদ্যমান নেই</t>
  </si>
  <si>
    <t>Échec de l'enregistrement, l'image n'existe pas Existe</t>
  </si>
  <si>
    <t>Lưu không thành công, hình ảnh không tồn tại Tồn tại</t>
  </si>
  <si>
    <t>Falha ao salvar, imagem não existe Existe</t>
  </si>
  <si>
    <t>Error al guardar, la imagen no existe Existe</t>
  </si>
  <si>
    <t>保存に失敗しました。画像が存在しません。</t>
  </si>
  <si>
    <t>저장하지 못했습니다. 사진이 존재하지 않습니다. 존재합니다.</t>
  </si>
  <si>
    <t>Gagal menyimpan, gambar tidak ada. Ada</t>
  </si>
  <si>
    <t>sobot_save_err</t>
  </si>
  <si>
    <t>保存失败</t>
  </si>
  <si>
    <t>Failed to save</t>
  </si>
  <si>
    <t>Nabigong i-save</t>
  </si>
  <si>
    <t>सहेजने में विफल</t>
  </si>
  <si>
    <t>সংরক্ষণ করতে ব্যর্থ হয়েছে</t>
  </si>
  <si>
    <t>Không lưu được</t>
  </si>
  <si>
    <t>No se pudo guardar</t>
  </si>
  <si>
    <t>저장하지 못했습니다.</t>
  </si>
  <si>
    <t>sobot_order_time_lable</t>
  </si>
  <si>
    <t>下单时间</t>
  </si>
  <si>
    <t>下單時間</t>
  </si>
  <si>
    <t>Order time</t>
  </si>
  <si>
    <t>Oras ng order</t>
  </si>
  <si>
    <t>وقت الطلب</t>
  </si>
  <si>
    <t>ऑर्डर का समय</t>
  </si>
  <si>
    <t>অর্ডার সময়</t>
  </si>
  <si>
    <t>Heure de commande</t>
  </si>
  <si>
    <t>thời gian đặt hàng</t>
  </si>
  <si>
    <t>Hora do pedido</t>
  </si>
  <si>
    <t>hora del pedido</t>
  </si>
  <si>
    <t>注文時間</t>
  </si>
  <si>
    <t>주문 시간</t>
  </si>
  <si>
    <t>Waktu pemesanan</t>
  </si>
  <si>
    <t>sobot_order_status_lable</t>
  </si>
  <si>
    <t>sobot_order_code_lable</t>
  </si>
  <si>
    <t>订单编号</t>
  </si>
  <si>
    <t>sobot_number_english_china</t>
  </si>
  <si>
    <t>数字、英文、汉字</t>
  </si>
  <si>
    <t>數字、英文、漢字</t>
  </si>
  <si>
    <t>Numbers, English, Chinese characters</t>
  </si>
  <si>
    <t>Mga numero, English, Chinese na character</t>
  </si>
  <si>
    <t>الأرقام والأحرف الإنجليزية والصينية</t>
  </si>
  <si>
    <t>संख्याएँ, अंग्रेजी, चीनी अक्षर</t>
  </si>
  <si>
    <t>সংখ্যা, ইংরেজি, চীনা অক্ষর</t>
  </si>
  <si>
    <t>Chiffres, anglais, caractères chinois</t>
  </si>
  <si>
    <t>Số, ký tự tiếng Anh, tiếng Trung</t>
  </si>
  <si>
    <t>Números, caracteres ingleses e chineses</t>
  </si>
  <si>
    <t>Números, ingleses, caracteres chinos.</t>
  </si>
  <si>
    <t>数字、英語、漢字</t>
  </si>
  <si>
    <t>숫자, 영문, 한자</t>
  </si>
  <si>
    <t>Angka, bahasa Inggris, karakter Cina</t>
  </si>
  <si>
    <t>sobot_notification_tip_title</t>
  </si>
  <si>
    <t>客服提示</t>
  </si>
  <si>
    <t>Customer service prompts</t>
  </si>
  <si>
    <t>Mga senyas ng serbisyo sa customer</t>
  </si>
  <si>
    <t>مطالبات خدمة العملاء</t>
  </si>
  <si>
    <t>ग्राहक सेवा संकेत</t>
  </si>
  <si>
    <t>গ্রাহক সেবা প্রম্পট</t>
  </si>
  <si>
    <t>Invites du service client</t>
  </si>
  <si>
    <t>Lời nhắc dịch vụ khách hàng</t>
  </si>
  <si>
    <t>Solicitações de atendimento ao cliente</t>
  </si>
  <si>
    <t>Indicaciones de servicio al cliente</t>
  </si>
  <si>
    <t>カスタマーサービスのプロンプト</t>
  </si>
  <si>
    <t>고객 서비스 프롬프트</t>
  </si>
  <si>
    <t>Layanan pelanggan meminta</t>
  </si>
  <si>
    <t>sobot_notification_name</t>
  </si>
  <si>
    <t>客服通知</t>
  </si>
  <si>
    <t>Customer service notifications</t>
  </si>
  <si>
    <t>Mga abiso sa serbisyo sa customer</t>
  </si>
  <si>
    <t>إشعارات خدمة العملاء</t>
  </si>
  <si>
    <t>ग्राहक सेवा सूचनाएं</t>
  </si>
  <si>
    <t>গ্রাহক পরিষেবা বিজ্ঞপ্তি</t>
  </si>
  <si>
    <t>Notifications du service client</t>
  </si>
  <si>
    <t>Thông báo dịch vụ khách hàng</t>
  </si>
  <si>
    <t>Notificações de atendimento ao cliente</t>
  </si>
  <si>
    <t>Notificaciones de servicio al cliente</t>
  </si>
  <si>
    <t>カスタマーサービスの通知</t>
  </si>
  <si>
    <t>고객 서비스 알림</t>
  </si>
  <si>
    <t>Pemberitahuan layanan pelanggan</t>
  </si>
  <si>
    <t>sobot_not_open_map</t>
  </si>
  <si>
    <t>打不开地图</t>
  </si>
  <si>
    <t>打不開地圖</t>
  </si>
  <si>
    <t>Cannot open the map</t>
  </si>
  <si>
    <t>Hindi mabuksan ang mapa</t>
  </si>
  <si>
    <t>لا يمكن فتح الخريطة</t>
  </si>
  <si>
    <t>मानचित्र नहीं खुल सका</t>
  </si>
  <si>
    <t>মানচিত্র খুলতে পারে না</t>
  </si>
  <si>
    <t>Impossible d'ouvrir la carte</t>
  </si>
  <si>
    <t>Không thể mở bản đồ</t>
  </si>
  <si>
    <t>Não é possível abrir o mapa</t>
  </si>
  <si>
    <t>No se puede abrir el mapa</t>
  </si>
  <si>
    <t>地図を開けません</t>
  </si>
  <si>
    <t>지도를 열 수 없습니다</t>
  </si>
  <si>
    <t>Tidak dapat membuka peta</t>
  </si>
  <si>
    <t>sobot_not_open_album</t>
  </si>
  <si>
    <t>无法打开相册</t>
  </si>
  <si>
    <t>無法打開相簿</t>
  </si>
  <si>
    <t>Cannot open the album</t>
  </si>
  <si>
    <t>Hindi mabuksan ang album</t>
  </si>
  <si>
    <t>لا يمكن فتح الألبوم</t>
  </si>
  <si>
    <t>एलबम नहीं खुल सका</t>
  </si>
  <si>
    <t>অ্যালবাম খুলতে পারছি না</t>
  </si>
  <si>
    <t>Impossible d'ouvrir l'album</t>
  </si>
  <si>
    <t>Không thể mở album</t>
  </si>
  <si>
    <t>Não é possível abrir o álbum</t>
  </si>
  <si>
    <t>No se puede abrir el álbum</t>
  </si>
  <si>
    <t>アルバムを開けません</t>
  </si>
  <si>
    <t>앨범을 열 수 없습니다</t>
  </si>
  <si>
    <t>Tidak dapat membuka album</t>
  </si>
  <si>
    <t>sobot_no_write_external_storage_permission</t>
  </si>
  <si>
    <t>没有存储权限</t>
  </si>
  <si>
    <t>沒有儲存權限</t>
  </si>
  <si>
    <t>No storage permission</t>
  </si>
  <si>
    <t>Walang pahintulot sa pag-iimbak</t>
  </si>
  <si>
    <t>لا يوجد إذن تخزين</t>
  </si>
  <si>
    <t>भंडारण की अनुमति नहीं</t>
  </si>
  <si>
    <t>কোন স্টোরেজ অনুমতি নেই</t>
  </si>
  <si>
    <t>Aucune autorisation de stockage</t>
  </si>
  <si>
    <t>Không có quyền lưu trữ</t>
  </si>
  <si>
    <t>Sem permissão de armazenamento</t>
  </si>
  <si>
    <t>Sin permiso de almacenamiento</t>
  </si>
  <si>
    <t>ストレージ権限がありません</t>
  </si>
  <si>
    <t>저장권한 없음</t>
  </si>
  <si>
    <t>Tidak ada izin penyimpanan</t>
  </si>
  <si>
    <t>sobot_no_voice_permission</t>
  </si>
  <si>
    <t>没有录音权限</t>
  </si>
  <si>
    <t>沒有錄音權限</t>
  </si>
  <si>
    <t>No recording permission</t>
  </si>
  <si>
    <t>Walang pahintulot sa pag-record</t>
  </si>
  <si>
    <t>لا يوجد إذن التسجيل</t>
  </si>
  <si>
    <t>रिकॉर्डिंग की अनुमति नहीं</t>
  </si>
  <si>
    <t>কোন রেকর্ডিং অনুমতি নেই</t>
  </si>
  <si>
    <t>Aucune autorisation d'enregistrement</t>
  </si>
  <si>
    <t>Không có quyền ghi âm</t>
  </si>
  <si>
    <t>Sem permissão de gravação</t>
  </si>
  <si>
    <t>Sin permiso de grabación</t>
  </si>
  <si>
    <t>録音許可がありません</t>
  </si>
  <si>
    <t>녹음 권한 없음</t>
  </si>
  <si>
    <t>Tidak ada izin merekam</t>
  </si>
  <si>
    <t>sobot_no_record_audio_permission</t>
  </si>
  <si>
    <t>没有麦克风权限</t>
  </si>
  <si>
    <t>沒有麥克風權限</t>
  </si>
  <si>
    <t>No microphone permission</t>
  </si>
  <si>
    <t>Walang pahintulot sa mikropono</t>
  </si>
  <si>
    <t>لا يوجد إذن الميكروفون</t>
  </si>
  <si>
    <t>कोई माइक्रोफ़ोन अनुमति नहीं</t>
  </si>
  <si>
    <t>মাইক্রোফোনের অনুমতি নেই</t>
  </si>
  <si>
    <t>Aucune autorisation de microphone</t>
  </si>
  <si>
    <t>Không có quyền sử dụng micrô</t>
  </si>
  <si>
    <t>Sem permissão de microfone</t>
  </si>
  <si>
    <t>Sin permiso de micrófono</t>
  </si>
  <si>
    <t>マイクの許可がありません</t>
  </si>
  <si>
    <t>마이크 권한 없음</t>
  </si>
  <si>
    <t>Tidak ada izin mikrofon</t>
  </si>
  <si>
    <t>sobot_no_permission_text</t>
  </si>
  <si>
    <t>您还没有授权相关权限</t>
  </si>
  <si>
    <t>您還沒有授權相關權限</t>
  </si>
  <si>
    <t>You have not authorized the relevant permissions</t>
  </si>
  <si>
    <t>Hindi mo pinahintulutan ang mga nauugnay na pahintulot</t>
  </si>
  <si>
    <t>لم تقم بتفويض الأذونات ذات الصلة</t>
  </si>
  <si>
    <t>आपने प्रासंगिक अनुमतियाँ अधिकृत नहीं की हैं</t>
  </si>
  <si>
    <t>আপনি প্রাসঙ্গিক অনুমতি অনুমোদন করেননি</t>
  </si>
  <si>
    <t>Vous n'avez pas autorisé les autorisations nécessaires</t>
  </si>
  <si>
    <t>Bạn chưa ủy quyền các quyền liên quan</t>
  </si>
  <si>
    <t>Você não autorizou as permissões relevantes</t>
  </si>
  <si>
    <t>No has autorizado los permisos pertinentes</t>
  </si>
  <si>
    <t>関連する権限を付与していません</t>
  </si>
  <si>
    <t>관련 권한을 승인하지 않았습니다.</t>
  </si>
  <si>
    <t>Anda belum mengizinkan izin yang relevan</t>
  </si>
  <si>
    <t>sobot_no_camera_permission</t>
  </si>
  <si>
    <t>没有相机权限</t>
  </si>
  <si>
    <t>沒有相機權限</t>
  </si>
  <si>
    <t>No camera permission</t>
  </si>
  <si>
    <t>Walang pahintulot sa camera</t>
  </si>
  <si>
    <t>لا يوجد إذن الكاميرا</t>
  </si>
  <si>
    <t>कैमरे की अनुमति नहीं</t>
  </si>
  <si>
    <t>ক্যামেরার অনুমতি নেই</t>
  </si>
  <si>
    <t>Aucune autorisation de caméra</t>
  </si>
  <si>
    <t>Không có sự cho phép của máy ảnh</t>
  </si>
  <si>
    <t>Sem permissão de câmera</t>
  </si>
  <si>
    <t>Sin permiso de cámara</t>
  </si>
  <si>
    <t>カメラの許可がありません</t>
  </si>
  <si>
    <t>카메라 권한 없음</t>
  </si>
  <si>
    <t>Tidak ada izin kamera</t>
  </si>
  <si>
    <t>sobot_internal_memory</t>
  </si>
  <si>
    <t>内部存储</t>
  </si>
  <si>
    <t>內部儲存</t>
  </si>
  <si>
    <t>Internal storage</t>
  </si>
  <si>
    <t>Panloob na imbakan</t>
  </si>
  <si>
    <t>التخزين الداخلي</t>
  </si>
  <si>
    <t>आंतरिक स्टोरेज</t>
  </si>
  <si>
    <t>অভ্যন্তরীণ স্টোরেজ</t>
  </si>
  <si>
    <t>Stockage interne</t>
  </si>
  <si>
    <t>Bộ nhớ trong</t>
  </si>
  <si>
    <t>Armazenamento interno</t>
  </si>
  <si>
    <t>Almacenamiento interno</t>
  </si>
  <si>
    <t>内部ストレージ</t>
  </si>
  <si>
    <t>내부 저장소</t>
  </si>
  <si>
    <t>Penyimpanan internal</t>
  </si>
  <si>
    <t>sobot_connecting_customer_service</t>
  </si>
  <si>
    <t>正在连接人工客服</t>
  </si>
  <si>
    <t>正在連接人工客服</t>
  </si>
  <si>
    <t>Connecting to manual customer service</t>
  </si>
  <si>
    <t>Pagkonekta sa manu-manong serbisyo sa customer</t>
  </si>
  <si>
    <t>الاتصال بخدمة العملاء اليدوية</t>
  </si>
  <si>
    <t>मैन्युअल ग्राहक सेवा से जुड़ना</t>
  </si>
  <si>
    <t>ম্যানুয়াল গ্রাহক পরিষেবার সাথে সংযোগ করা হচ্ছে</t>
  </si>
  <si>
    <t>Connexion au service client manuel</t>
  </si>
  <si>
    <t>Kết nối với dịch vụ khách hàng thủ công</t>
  </si>
  <si>
    <t>Conectando-se ao atendimento manual ao cliente</t>
  </si>
  <si>
    <t>Conexión al servicio de atención al cliente manual</t>
  </si>
  <si>
    <t>手動カスタマーサービスへの接続</t>
  </si>
  <si>
    <t>수동 고객 서비스에 연결</t>
  </si>
  <si>
    <t>Menghubungkan ke layanan pelanggan manual</t>
  </si>
  <si>
    <t>sobot_want_use_your</t>
  </si>
  <si>
    <t>想访问您的</t>
  </si>
  <si>
    <t>想訪問您的</t>
  </si>
  <si>
    <t>Want to access your</t>
  </si>
  <si>
    <t>Gustong ma-access ang iyong</t>
  </si>
  <si>
    <t>تريد الوصول إلى الخاص بك</t>
  </si>
  <si>
    <t>आप तक पहुंचना चाहते हैं</t>
  </si>
  <si>
    <t>আপনার অ্যাক্সেস করতে চান</t>
  </si>
  <si>
    <t>Vous souhaitez accéder à votre</t>
  </si>
  <si>
    <t>Muốn truy cập của bạn</t>
  </si>
  <si>
    <t>Quer acessar seu</t>
  </si>
  <si>
    <t>¿Quieres acceder a tu</t>
  </si>
  <si>
    <t>にアクセスしたい</t>
  </si>
  <si>
    <t>귀하의</t>
  </si>
  <si>
    <t>Ingin mengakses Anda</t>
  </si>
  <si>
    <t>sobot_memory_card</t>
  </si>
  <si>
    <t>Files</t>
  </si>
  <si>
    <t>Mga file</t>
  </si>
  <si>
    <t>ملفات</t>
  </si>
  <si>
    <t>फ़ाइलें</t>
  </si>
  <si>
    <t>Fichiers</t>
  </si>
  <si>
    <t>Tập tin</t>
  </si>
  <si>
    <t>Arquivos</t>
  </si>
  <si>
    <t>Archivos</t>
  </si>
  <si>
    <t>sobot_memory_card_yongtu</t>
  </si>
  <si>
    <t>您可以在咨询客服和留言时，发送图片、视频、文件描述问题</t>
  </si>
  <si>
    <t>您可以在諮詢客服和留言時，發送圖片、影片、文件描述問題</t>
  </si>
  <si>
    <t>You can send pictures, videos, and files to describe the problem when consulting customer service and leaving messages</t>
  </si>
  <si>
    <t>Maaari kang magpadala ng mga larawan, video, at mga file upang ilarawan ang problema kapag kumukunsulta sa serbisyo sa customer at nag-iiwan ng mga mensahe</t>
  </si>
  <si>
    <t>يمكنك إرسال الصور ومقاطع الفيديو والملفات لوصف المشكلة عند استشارة خدمة العملاء وترك الرسائل</t>
  </si>
  <si>
    <t>ग्राहक सेवा से परामर्श करते समय और संदेश छोड़ते समय आप समस्या का वर्णन करने के लिए चित्र, वीडियो और फ़ाइलें भेज सकते हैं</t>
  </si>
  <si>
    <t>গ্রাহক পরিষেবার সাথে পরামর্শ করার সময় এবং বার্তাগুলি ছেড়ে যাওয়ার সময় আপনি সমস্যাটি বর্ণনা করতে ছবি, ভিডিও এবং ফাইল পাঠাতে পারেন৷</t>
  </si>
  <si>
    <t>Vous pouvez envoyer des photos, des vidéos et des fichiers pour décrire le problème lorsque vous consultez le service client et laissez des messages</t>
  </si>
  <si>
    <t>Bạn có thể gửi hình ảnh, video và tập tin để mô tả vấn đề khi tư vấn dịch vụ khách hàng và để lại tin nhắn</t>
  </si>
  <si>
    <t>Você pode enviar fotos, vídeos e arquivos para descrever o problema ao consultar o atendimento ao cliente e deixar mensagens</t>
  </si>
  <si>
    <t>Puede enviar imágenes, vídeos y archivos para describir el problema al consultar el servicio de atención al cliente y dejar mensajes.</t>
  </si>
  <si>
    <t>カスタマーサービスに相談したりメッセージを残すときに、問題を説明する写真、ビデオ、ファイルを送信できます</t>
  </si>
  <si>
    <t>고객 서비스 상담 및 메시지 남길 때 문제를 설명하기 위해 사진, 비디오, 파일을 보낼 수 있습니다.</t>
  </si>
  <si>
    <t>Anda dapat mengirim gambar, video, dan file untuk menjelaskan masalahnya saat berkonsultasi dengan layanan pelanggan dan meninggalkan pesan</t>
  </si>
  <si>
    <t>sobot_camera</t>
  </si>
  <si>
    <t>相机</t>
  </si>
  <si>
    <t>sobot_camera_yongtu</t>
  </si>
  <si>
    <t>您可以在咨询客服和留言时，发送拍摄的照片和视频获取帮助</t>
  </si>
  <si>
    <t>您可以在諮詢客服和留言時，發送拍攝的照片和影片獲取協助</t>
  </si>
  <si>
    <t>You can send photos and videos taken to get help when consulting customer service and leaving messages</t>
  </si>
  <si>
    <t>Maaari kang magpadala ng mga larawan at video na kinunan upang makakuha ng tulong kapag kumukunsulta sa serbisyo sa customer at nag-iiwan ng mga mensahe</t>
  </si>
  <si>
    <t>يمكنك إرسال الصور ومقاطع الفيديو الملتقطة للحصول على المساعدة عند استشارة خدمة العملاء وترك الرسائل</t>
  </si>
  <si>
    <t>ग्राहक सेवा से परामर्श करते समय और संदेश छोड़ते समय सहायता प्राप्त करने के लिए आप ली गई तस्वीरें और वीडियो भेज सकते हैं</t>
  </si>
  <si>
    <t>গ্রাহক পরিষেবার সাথে পরামর্শ করার সময় এবং বার্তাগুলি রেখে সাহায্য পেতে আপনি তোলা ফটো এবং ভিডিও পাঠাতে পারেন৷</t>
  </si>
  <si>
    <t>Vous pouvez envoyer des photos et des vidéos prises pour obtenir de l'aide lors de la consultation du service client et en laissant des messages</t>
  </si>
  <si>
    <t>Bạn có thể gửi ảnh và video đã quay để được trợ giúp khi tư vấn dịch vụ khách hàng và để lại tin nhắn</t>
  </si>
  <si>
    <t>Você pode enviar fotos e vídeos feitos para obter ajuda na hora de consultar o atendimento e deixar mensagens</t>
  </si>
  <si>
    <t>Puede enviar fotos y videos tomados para obtener ayuda al consultar con el servicio de atención al cliente y dejar mensajes.</t>
  </si>
  <si>
    <t>カスタマーサービスに相談したりメッセージを残すときに、サポートを受けるために撮影した写真やビデオを送信できます</t>
  </si>
  <si>
    <t>고객센터 상담 및 메시지 남길 때 도움을 받기 위해 촬영한 사진, 동영상을 전송할 수 있습니다.</t>
  </si>
  <si>
    <t>Anda dapat mengirim foto dan video yang diambil untuk mendapatkan bantuan saat berkonsultasi dengan layanan pelanggan dan meninggalkan pesan</t>
  </si>
  <si>
    <t>sobot_microphone</t>
  </si>
  <si>
    <t>麦克风</t>
  </si>
  <si>
    <t>麥克風</t>
  </si>
  <si>
    <t>sobot_microphone_yongtu</t>
  </si>
  <si>
    <t>您可以在咨询客服和留言时，使用语音快速沟通</t>
  </si>
  <si>
    <t>您可以在諮詢客服和留言時，使用語音快速溝通</t>
  </si>
  <si>
    <t>You can use voice to communicate quickly when consulting customer service and leaving messages</t>
  </si>
  <si>
    <t>Maaari kang gumamit ng boses upang mabilis na makipag-usap kapag kumukunsulta sa serbisyo sa customer at nag-iiwan ng mga mensahe</t>
  </si>
  <si>
    <t>يمكنك استخدام الصوت للتواصل بسرعة عند استشارة خدمة العملاء وترك الرسائل</t>
  </si>
  <si>
    <t>ग्राहक सेवा से परामर्श करते समय और संदेश छोड़ते समय शीघ्रता से संवाद करने के लिए आप आवाज का उपयोग कर सकते हैं</t>
  </si>
  <si>
    <t>গ্রাহক পরিষেবার সাথে পরামর্শ করার সময় এবং বার্তাগুলি ছেড়ে যাওয়ার সময় আপনি দ্রুত যোগাযোগ করতে ভয়েস ব্যবহার করতে পারেন</t>
  </si>
  <si>
    <t>Vous pouvez utiliser la voix pour communiquer rapidement lorsque vous consultez le service client et laissez des messages</t>
  </si>
  <si>
    <t>Bạn có thể sử dụng giọng nói để giao tiếp nhanh chóng khi tư vấn dịch vụ khách hàng và để lại tin nhắn</t>
  </si>
  <si>
    <t>Você pode usar a voz para se comunicar rapidamente ao consultar o atendimento ao cliente e deixar mensagens</t>
  </si>
  <si>
    <t>Podrás utilizar la voz para comunicarte rápidamente al consultar atención al cliente y dejar mensajes.</t>
  </si>
  <si>
    <t>カスタマーサービスに問い合わせたり、メッセージを残したりするときに、音声を使用して迅速にコミュニケーションを取ることができます</t>
  </si>
  <si>
    <t>고객센터 상담 및 메시지 남길 때 음성으로 빠르게 소통할 수 있습니다.</t>
  </si>
  <si>
    <t>Anda dapat menggunakan suara untuk berkomunikasi dengan cepat saat berkonsultasi dengan layanan pelanggan dan meninggalkan pesan</t>
  </si>
  <si>
    <t>sobot_very_dissatisfied</t>
  </si>
  <si>
    <t>非常不满意</t>
  </si>
  <si>
    <t>非常不滿意</t>
  </si>
  <si>
    <t>Very dissatisfied</t>
  </si>
  <si>
    <t>Sobrang hindi nasisiyahan</t>
  </si>
  <si>
    <t>غير راضٍ جدًا</t>
  </si>
  <si>
    <t>बहुत असंतुष्ट</t>
  </si>
  <si>
    <t>খুবই অসন্তুষ্ট</t>
  </si>
  <si>
    <t>Très insatisfait</t>
  </si>
  <si>
    <t>Rất không hài lòng</t>
  </si>
  <si>
    <t>Muito insatisfeito</t>
  </si>
  <si>
    <t>Muy insatisfecho</t>
  </si>
  <si>
    <t>非常に不満</t>
  </si>
  <si>
    <t>매우 불만족</t>
  </si>
  <si>
    <t>Sangat tidak puas</t>
  </si>
  <si>
    <t>sobot_cant_solve_problem</t>
  </si>
  <si>
    <t>未解决问题？点击</t>
  </si>
  <si>
    <t>未解決問題？點選</t>
  </si>
  <si>
    <t>Unresolved issues? Click</t>
  </si>
  <si>
    <t>Mga isyu na hindi nalutas? I-click</t>
  </si>
  <si>
    <t>القضايا التي لم يتم حلها؟ انقر</t>
  </si>
  <si>
    <t>अनसुलझी समस्या? क्लिक</t>
  </si>
  <si>
    <t>অমীমাংসিত সমস্যা? ক্লিক করুন</t>
  </si>
  <si>
    <t>Des problèmes non résolus ? Cliquez</t>
  </si>
  <si>
    <t>Các vấn đề chưa được giải quyết? nhấp chuột</t>
  </si>
  <si>
    <t>Questões não resolvidas? Clique</t>
  </si>
  <si>
    <t>¿Problemas no resueltos? Hacer clic</t>
  </si>
  <si>
    <t>未解決の問題?クリック</t>
  </si>
  <si>
    <t>해결되지 않은 문제가 있나요? 딸깍 하는 소리</t>
  </si>
  <si>
    <t>Masalah yang belum terselesaikan? Klik</t>
  </si>
  <si>
    <t>sobot_cant_solve_problem_new</t>
  </si>
  <si>
    <t>未解决问题？点击 %s</t>
  </si>
  <si>
    <t>未解決問題？點擊 %s</t>
  </si>
  <si>
    <t>Unresolved issues? Click %s</t>
  </si>
  <si>
    <t>Mga isyu na hindi nalutas? I-click ang %s</t>
  </si>
  <si>
    <t>القضايا التي لم يتم حلها؟ انقر فوق %s</t>
  </si>
  <si>
    <t>अनसुलझी समस्या? %s पर क्लिक करें</t>
  </si>
  <si>
    <t>অমীমাংসিত সমস্যা? %s এ ক্লিক করুন</t>
  </si>
  <si>
    <t>Des problèmes non résolus ? Cliquez sur %s</t>
  </si>
  <si>
    <t>Các vấn đề chưa được giải quyết? Nhấp vào %s</t>
  </si>
  <si>
    <t>Questões não resolvidas? Clique em %s</t>
  </si>
  <si>
    <t>¿Problemas no resueltos? Haga clic en %s</t>
  </si>
  <si>
    <t>未解決の問題? %sをクリックしてください</t>
  </si>
  <si>
    <t>해결되지 않은 문제가 있나요? %s을 클릭하세요.</t>
  </si>
  <si>
    <t>Masalah yang belum terselesaikan? Klik %s</t>
  </si>
  <si>
    <t>sobot_customer_service</t>
  </si>
  <si>
    <t>转人工服务</t>
  </si>
  <si>
    <t>轉人工服務</t>
  </si>
  <si>
    <t>Transfer to manual service</t>
  </si>
  <si>
    <t>Ilipat sa manu-manong serbisyo</t>
  </si>
  <si>
    <t>تحويل إلى الخدمة اليدوية</t>
  </si>
  <si>
    <t>मैन्युअल सेवा में स्थानांतरण</t>
  </si>
  <si>
    <t>ম্যানুয়াল পরিষেবাতে স্থানান্তর করুন</t>
  </si>
  <si>
    <t>Passage au service manuel</t>
  </si>
  <si>
    <t>Chuyển sang dịch vụ thủ công</t>
  </si>
  <si>
    <t>Transferência para serviço manual</t>
  </si>
  <si>
    <t>Transferencia a servicio manual</t>
  </si>
  <si>
    <t>手動サービスに移行する</t>
  </si>
  <si>
    <t>수동 서비스로 전환</t>
  </si>
  <si>
    <t>Transfer ke layanan manual</t>
  </si>
  <si>
    <t>sobot_msg_open_see_all</t>
  </si>
  <si>
    <t>展开消息</t>
  </si>
  <si>
    <t>展開訊息</t>
  </si>
  <si>
    <t>Expand message</t>
  </si>
  <si>
    <t>Palawakin ang mensahe</t>
  </si>
  <si>
    <t>قم بتوسيع الرسالة</t>
  </si>
  <si>
    <t>संदेश का विस्तार करें</t>
  </si>
  <si>
    <t>বার্তা প্রসারিত করুন</t>
  </si>
  <si>
    <t>Développer le message</t>
  </si>
  <si>
    <t>Mở rộng tin nhắn</t>
  </si>
  <si>
    <t>Expandir mensagem</t>
  </si>
  <si>
    <t>Expandir mensaje</t>
  </si>
  <si>
    <t>メッセージを展開する</t>
  </si>
  <si>
    <t>메시지 펼치기</t>
  </si>
  <si>
    <t>Luaskan pesan</t>
  </si>
  <si>
    <t>sobot_agree_sentisive_send</t>
  </si>
  <si>
    <t>继续发送</t>
  </si>
  <si>
    <t>繼續發送</t>
  </si>
  <si>
    <t>Continue to send</t>
  </si>
  <si>
    <t>Ipagpatuloy ang pagpapadala</t>
  </si>
  <si>
    <t>الاستمرار في الإرسال</t>
  </si>
  <si>
    <t>भेजना जारी रखें</t>
  </si>
  <si>
    <t>পাঠাতে চালিয়ে যান</t>
  </si>
  <si>
    <t>Continuer à envoyer</t>
  </si>
  <si>
    <t>Tiếp tục gửi</t>
  </si>
  <si>
    <t>Continuar a enviar</t>
  </si>
  <si>
    <t>Continuar enviando</t>
  </si>
  <si>
    <t>送信し続ける</t>
  </si>
  <si>
    <t>계속해서 보내세요</t>
  </si>
  <si>
    <t>Lanjutkan mengirim</t>
  </si>
  <si>
    <t>sobot_refuse_send</t>
  </si>
  <si>
    <t>sobot_agree_sentisive_tip</t>
  </si>
  <si>
    <t>您已同意发送个人敏感信息，本次授权有效期24小时</t>
  </si>
  <si>
    <t>您已同意發送個人敏感訊息，本次授權有效期24小時</t>
  </si>
  <si>
    <t>You have agreed to send personal sensitive information. This authorization is valid for 24 hours</t>
  </si>
  <si>
    <t>Sumang-ayon kang magpadala ng personal na sensitibong impormasyon. Ang pahintulot na ito ay may bisa sa loob ng 24 na oras</t>
  </si>
  <si>
    <t>لقد وافقت على إرسال معلومات شخصية حساسة. هذا التفويض صالح لمدة 24 ساعة</t>
  </si>
  <si>
    <t>आप व्यक्तिगत संवेदनशील जानकारी भेजने के लिए सहमत हो गए हैं। यह प्राधिकरण 24 घंटे के लिए वैध है</t>
  </si>
  <si>
    <t>আপনি ব্যক্তিগত সংবেদনশীল তথ্য পাঠাতে সম্মত হয়েছেন। এই অনুমোদন 24 ঘন্টার জন্য বৈধ</t>
  </si>
  <si>
    <t>Vous avez accepté d'envoyer des informations personnelles sensibles. Cette autorisation est valable 24 heures</t>
  </si>
  <si>
    <t>Bạn đã đồng ý gửi thông tin cá nhân nhạy cảm. Giấy ủy quyền này có hiệu lực trong 24 giờ</t>
  </si>
  <si>
    <t>Você concordou em enviar informações pessoais confidenciais. Esta autorização é válida por 24 horas</t>
  </si>
  <si>
    <t>Ha aceptado enviar información personal sensible. Esta autorización es válida por 24 horas.</t>
  </si>
  <si>
    <t>個人の機密情報を送信することに同意したことになります。この承認は 24 時間有効です</t>
  </si>
  <si>
    <t>귀하는 개인의 민감한 정보를 전송하는 데 동의했습니다. 이 승인은 24시간 동안 유효합니다.</t>
  </si>
  <si>
    <t>Anda telah setuju untuk mengirimkan informasi sensitif pribadi. Otorisasi ini berlaku selama 24 jam</t>
  </si>
  <si>
    <t>sobot_refuse_send_this_msg</t>
  </si>
  <si>
    <t>您已拒绝发送此消息</t>
  </si>
  <si>
    <t>您已拒絕發送此訊息</t>
  </si>
  <si>
    <t>You have refused to send this message</t>
  </si>
  <si>
    <t>Tumanggi kang ipadala ang mensaheng ito</t>
  </si>
  <si>
    <t>لقد رفضت إرسال هذه الرسالة</t>
  </si>
  <si>
    <t>आपने यह संदेश भेजने से इंकार कर दिया है</t>
  </si>
  <si>
    <t>আপনি এই বার্তা পাঠাতে অস্বীকার করেছেন</t>
  </si>
  <si>
    <t>Vous avez refusé d'envoyer ce message</t>
  </si>
  <si>
    <t>Bạn đã từ chối gửi tin nhắn này</t>
  </si>
  <si>
    <t>Você se recusou a enviar esta mensagem</t>
  </si>
  <si>
    <t>Te has negado a enviar este mensaje</t>
  </si>
  <si>
    <t>このメッセージの送信を拒否しました</t>
  </si>
  <si>
    <t>이 메시지 전송을 거부했습니다.</t>
  </si>
  <si>
    <t>Anda telah menolak untuk mengirim pesan ini</t>
  </si>
  <si>
    <t>sobot_no_support_call</t>
  </si>
  <si>
    <t>该设备不支持拨打电话</t>
  </si>
  <si>
    <t>該設備不支援撥打電話</t>
  </si>
  <si>
    <t>This device does not support making calls</t>
  </si>
  <si>
    <t>Hindi sinusuportahan ng device na ito ang paggawa ng mga tawag</t>
  </si>
  <si>
    <t>هذا الجهاز لا يدعم إجراء المكالمات</t>
  </si>
  <si>
    <t>यह डिवाइस कॉल करने का समर्थन नहीं करता</t>
  </si>
  <si>
    <t>এই ডিভাইস কল করা সমর্থন করে না</t>
  </si>
  <si>
    <t>Cet appareil ne prend pas en charge les appels</t>
  </si>
  <si>
    <t>Thiết bị này không hỗ trợ thực hiện cuộc gọi</t>
  </si>
  <si>
    <t>Este dispositivo não suporta fazer chamadas</t>
  </si>
  <si>
    <t>Este dispositivo no admite hacer llamadas.</t>
  </si>
  <si>
    <t>このデバイスは通話をサポートしていません</t>
  </si>
  <si>
    <t>이 장치는 전화 걸기를 지원하지 않습니다</t>
  </si>
  <si>
    <t>Perangkat ini tidak mendukung panggilan</t>
  </si>
  <si>
    <t>sobot_enclosure_string</t>
  </si>
  <si>
    <t>附件</t>
  </si>
  <si>
    <t>Attachment</t>
  </si>
  <si>
    <t>Kalakip</t>
  </si>
  <si>
    <t>مرفق</t>
  </si>
  <si>
    <t>लगाव</t>
  </si>
  <si>
    <t>সংযুক্তি</t>
  </si>
  <si>
    <t>Pièce jointe</t>
  </si>
  <si>
    <t>Tệp đính kèm</t>
  </si>
  <si>
    <t>Anexo</t>
  </si>
  <si>
    <t>Adjunto</t>
  </si>
  <si>
    <t>アタッチメント</t>
  </si>
  <si>
    <t>부착</t>
  </si>
  <si>
    <t>Lampiran</t>
  </si>
  <si>
    <t>sobot_write_info_string</t>
  </si>
  <si>
    <t>填写信息</t>
  </si>
  <si>
    <t>填寫資訊</t>
  </si>
  <si>
    <t>Fill in information</t>
  </si>
  <si>
    <t>Punan ang impormasyon</t>
  </si>
  <si>
    <t>املأ المعلومات</t>
  </si>
  <si>
    <t>जानकारी भरें</t>
  </si>
  <si>
    <t>তথ্য পূরণ করুন</t>
  </si>
  <si>
    <t>Remplissez les informations</t>
  </si>
  <si>
    <t>Điền thông tin</t>
  </si>
  <si>
    <t>Preencha as informações</t>
  </si>
  <si>
    <t>Complete la información</t>
  </si>
  <si>
    <t>情報を入力してください</t>
  </si>
  <si>
    <t>정보를 입력하세요</t>
  </si>
  <si>
    <t>Isi informasi</t>
  </si>
  <si>
    <t>sobot_line_up_close_chat</t>
  </si>
  <si>
    <t>排队自动断开结束会话</t>
  </si>
  <si>
    <t>排隊自動斷開結束會話</t>
  </si>
  <si>
    <t>Queue automatically disconnects and ends the session</t>
  </si>
  <si>
    <t>Awtomatikong nadidiskonekta at tinatapos ng queue ang session</t>
  </si>
  <si>
    <t>يتم قطع اتصال قائمة الانتظار تلقائيًا وإنهاء الجلسة</t>
  </si>
  <si>
    <t>कतार स्वचालित रूप से डिस्कनेक्ट हो जाती है और सत्र समाप्त हो जाती है</t>
  </si>
  <si>
    <t>সারি স্বয়ংক্রিয়ভাবে সংযোগ বিচ্ছিন্ন করে এবং অধিবেশন শেষ করে</t>
  </si>
  <si>
    <t>La file d'attente se déconnecte automatiquement et met fin à la session</t>
  </si>
  <si>
    <t>Hàng đợi tự động ngắt kết nối và kết thúc phiên</t>
  </si>
  <si>
    <t>A fila desconecta automaticamente e encerra a sessão</t>
  </si>
  <si>
    <t>La cola se desconecta automáticamente y finaliza la sesión.</t>
  </si>
  <si>
    <t>キューは自動的に切断され、セッションが終了します</t>
  </si>
  <si>
    <t>대기열이 자동으로 세션 연결을 끊고 종료합니다.</t>
  </si>
  <si>
    <t>Antrian secara otomatis terputus dan mengakhiri sesi</t>
  </si>
  <si>
    <t>sobot_mini_program</t>
  </si>
  <si>
    <t>小程序</t>
  </si>
  <si>
    <t>小程式</t>
  </si>
  <si>
    <t>Mini program</t>
  </si>
  <si>
    <t>برنامج صغير</t>
  </si>
  <si>
    <t>लघु कार्यक्रम</t>
  </si>
  <si>
    <t>মিনি প্রোগ্রাম</t>
  </si>
  <si>
    <t>Mini-programme</t>
  </si>
  <si>
    <t>Chương trình nhỏ</t>
  </si>
  <si>
    <t>Miniprograma</t>
  </si>
  <si>
    <t>Mini programa</t>
  </si>
  <si>
    <t>ミニプログラム</t>
  </si>
  <si>
    <t>미니 프로그램</t>
  </si>
  <si>
    <t>Program kecil</t>
  </si>
  <si>
    <t>sobot_mini_program_only_open_by_weixin</t>
  </si>
  <si>
    <t>小程序只能通过微信打开</t>
  </si>
  <si>
    <t>小程式只能透過微信打開</t>
  </si>
  <si>
    <t>Mini program can only be opened through WeChat</t>
  </si>
  <si>
    <t>Ang mini program ay mabubuksan lamang sa pamamagitan ng WeChat</t>
  </si>
  <si>
    <t>لا يمكن فتح البرنامج الصغير إلا من خلال WeChat</t>
  </si>
  <si>
    <t>मिनी प्रोग्राम केवल WeChat के माध्यम से खोला जा सकता है</t>
  </si>
  <si>
    <t>মিনি প্রোগ্রাম শুধুমাত্র WeChat এর মাধ্যমে খোলা যাবে</t>
  </si>
  <si>
    <t>Le mini-programme ne peut être ouvert que via WeChat</t>
  </si>
  <si>
    <t>Chương trình nhỏ chỉ có thể được mở thông qua WeChat</t>
  </si>
  <si>
    <t>O miniprograma só pode ser aberto através do WeChat</t>
  </si>
  <si>
    <t>El mini programa solo se puede abrir a través de WeChat</t>
  </si>
  <si>
    <t>ミニ プログラムは WeChat 経由でのみ開くことができます</t>
  </si>
  <si>
    <t>미니 프로그램은 WeChat을 통해서만 열 수 있습니다.</t>
  </si>
  <si>
    <t>Program mini hanya dapat dibuka melalui WeChat</t>
  </si>
  <si>
    <t>sobot_parsing</t>
  </si>
  <si>
    <t>解析中...</t>
  </si>
  <si>
    <t>Analyzing...</t>
  </si>
  <si>
    <t>Sinusuri...</t>
  </si>
  <si>
    <t>جارٍ التحليل...</t>
  </si>
  <si>
    <t>विश्लेषण कर रहा हूँ...</t>
  </si>
  <si>
    <t>বিশ্লেষণ করা হচ্ছে...</t>
  </si>
  <si>
    <t>Analyser...</t>
  </si>
  <si>
    <t>Đang phân tích...</t>
  </si>
  <si>
    <t>Analisando...</t>
  </si>
  <si>
    <t>Analizando...</t>
  </si>
  <si>
    <t>分析中...</t>
  </si>
  <si>
    <t>분석 중...</t>
  </si>
  <si>
    <t>Menganalisis...</t>
  </si>
  <si>
    <t>sobot_keep_queuing</t>
  </si>
  <si>
    <t>继续排队</t>
  </si>
  <si>
    <t>繼續排隊</t>
  </si>
  <si>
    <t>Continue to queue</t>
  </si>
  <si>
    <t>Magpatuloy sa pagpila</t>
  </si>
  <si>
    <t>الاستمرار في قائمة الانتظار</t>
  </si>
  <si>
    <t>कतार में लगना जारी रखें</t>
  </si>
  <si>
    <t>সারি চালিয়ে যান</t>
  </si>
  <si>
    <t>Continuer à faire la queue</t>
  </si>
  <si>
    <t>Tiếp tục xếp hàng</t>
  </si>
  <si>
    <t>Continuar na fila</t>
  </si>
  <si>
    <t>continuar haciendo cola</t>
  </si>
  <si>
    <t>引き続き列に並びます</t>
  </si>
  <si>
    <t>계속 대기열에 추가</t>
  </si>
  <si>
    <t>Terus mengantri</t>
  </si>
  <si>
    <t>sobot_keep_queuing_string</t>
  </si>
  <si>
    <t>如果继续等待，点击</t>
  </si>
  <si>
    <t>如果繼續等待，點擊</t>
  </si>
  <si>
    <t>If you continue to wait, click</t>
  </si>
  <si>
    <t>Kung patuloy kang maghihintay, i-click</t>
  </si>
  <si>
    <t>إذا واصلت الانتظار، فانقر فوق</t>
  </si>
  <si>
    <t>यदि आप प्रतीक्षा करना जारी रखते हैं, तो क्लिक करें</t>
  </si>
  <si>
    <t>আপনি অপেক্ষা করতে থাকলে, ক্লিক করুন</t>
  </si>
  <si>
    <t>Si vous continuez à attendre, cliquez sur</t>
  </si>
  <si>
    <t>Nếu bạn tiếp tục chờ đợi, hãy nhấp vào</t>
  </si>
  <si>
    <t>Se você continuar esperando, clique em</t>
  </si>
  <si>
    <t>Si continúa esperando, haga clic</t>
  </si>
  <si>
    <t>そのまま待つ場合は、 をクリックしてください</t>
  </si>
  <si>
    <t>계속 기다리시면 클릭하세요</t>
  </si>
  <si>
    <t>Jika Anda terus menunggu, klik</t>
  </si>
  <si>
    <t>sobot_ding</t>
  </si>
  <si>
    <t>顶</t>
  </si>
  <si>
    <t>頂</t>
  </si>
  <si>
    <t>Top</t>
  </si>
  <si>
    <t>tuktok</t>
  </si>
  <si>
    <t>قمة</t>
  </si>
  <si>
    <t>शीर्ष</t>
  </si>
  <si>
    <t>শীর্ষ</t>
  </si>
  <si>
    <t>Haut</t>
  </si>
  <si>
    <t>Đứng đầu</t>
  </si>
  <si>
    <t>Principal</t>
  </si>
  <si>
    <t>Arriba</t>
  </si>
  <si>
    <t>トップ</t>
  </si>
  <si>
    <t>맨 위</t>
  </si>
  <si>
    <t>Atas</t>
  </si>
  <si>
    <t>sobot_cai</t>
  </si>
  <si>
    <t>踩</t>
  </si>
  <si>
    <t>Dislike</t>
  </si>
  <si>
    <t>hindi gusto</t>
  </si>
  <si>
    <t>لا يعجبني</t>
  </si>
  <si>
    <t>नापसंद</t>
  </si>
  <si>
    <t>অপছন্দ</t>
  </si>
  <si>
    <t>Aversion</t>
  </si>
  <si>
    <t>Không thích</t>
  </si>
  <si>
    <t>Não gosto</t>
  </si>
  <si>
    <t>Aversión</t>
  </si>
  <si>
    <t>嫌い</t>
  </si>
  <si>
    <t>싫어함</t>
  </si>
  <si>
    <t>Benci</t>
  </si>
  <si>
    <t>sobot_outline_closed</t>
  </si>
  <si>
    <t>会话已结束，可重新发起咨询</t>
  </si>
  <si>
    <t>會話已結束，可重新發起諮詢</t>
  </si>
  <si>
    <t>The session has ended, you can re-initiate consultation</t>
  </si>
  <si>
    <t>Natapos na ang session, maaari mong simulan muli ang konsultasyon</t>
  </si>
  <si>
    <t>انتهت الجلسة، يمكنك إعادة بدء الاستشارة</t>
  </si>
  <si>
    <t>सत्र समाप्त हो गया है, आप परामर्श फिर से शुरू कर सकते हैं</t>
  </si>
  <si>
    <t>অধিবেশন শেষ হয়েছে, আপনি আবার পরামর্শ শুরু করতে পারেন</t>
  </si>
  <si>
    <t>La séance est terminée, vous pouvez relancer la consultation</t>
  </si>
  <si>
    <t>Buổi tư vấn đã kết thúc, bạn có thể bắt đầu lại buổi tư vấn</t>
  </si>
  <si>
    <t>A sessão terminou, você pode reiniciar a consulta</t>
  </si>
  <si>
    <t>La sesión ha finalizado, puedes reiniciar la consulta</t>
  </si>
  <si>
    <t>セッションは終了しました。再度相談を開始できます</t>
  </si>
  <si>
    <t>세션이 종료되었습니다. 상담을 다시 시작할 수 있습니다.</t>
  </si>
  <si>
    <t>Sesi telah berakhir, Anda dapat memulai kembali konsultasi</t>
  </si>
  <si>
    <t>sobot_service_for_you</t>
  </si>
  <si>
    <t>在线客服正在为您服务</t>
  </si>
  <si>
    <t>線上客服正在為您服務</t>
  </si>
  <si>
    <t>Online customer service is serving you</t>
  </si>
  <si>
    <t>Naglilingkod sa iyo ang online na serbisyo sa customer</t>
  </si>
  <si>
    <t>خدمة العملاء عبر الإنترنت تخدمك</t>
  </si>
  <si>
    <t>ऑनलाइन ग्राहक सेवा आपकी सेवा कर रही है</t>
  </si>
  <si>
    <t>অনলাইন গ্রাহক পরিষেবা আপনাকে পরিবেশন করছে</t>
  </si>
  <si>
    <t>Le service client en ligne est à votre service</t>
  </si>
  <si>
    <t>Dịch vụ khách hàng trực tuyến đang phục vụ bạn</t>
  </si>
  <si>
    <t>O atendimento ao cliente online está servindo você</t>
  </si>
  <si>
    <t>El servicio de atención al cliente online te está sirviendo</t>
  </si>
  <si>
    <t>オンラインカスタマーサービスがサービスを提供します</t>
  </si>
  <si>
    <t>온라인 고객 서비스가 귀하에게 서비스를 제공하고 있습니다.</t>
  </si>
  <si>
    <t>Layanan pelanggan online melayani Anda</t>
  </si>
  <si>
    <t>sobot_btn_queryfrom_submit_text</t>
  </si>
  <si>
    <t>提交并咨询</t>
  </si>
  <si>
    <t>提交並諮詢</t>
  </si>
  <si>
    <t>Submit and consult</t>
  </si>
  <si>
    <t>Isumite at kumonsulta</t>
  </si>
  <si>
    <t>تقديم والتشاور</t>
  </si>
  <si>
    <t>सबमिट करें और परामर्श लें</t>
  </si>
  <si>
    <t>জমা দিন এবং পরামর্শ করুন</t>
  </si>
  <si>
    <t>Soumettre et consulter</t>
  </si>
  <si>
    <t>Gửi và tư vấn</t>
  </si>
  <si>
    <t>Envie e consulte</t>
  </si>
  <si>
    <t>Presentar y consultar</t>
  </si>
  <si>
    <t>提出して相談する</t>
  </si>
  <si>
    <t>제출 및 상담</t>
  </si>
  <si>
    <t>Kirim dan konsultasikan</t>
  </si>
  <si>
    <t>sobot_switch_text</t>
  </si>
  <si>
    <t>Change batch</t>
  </si>
  <si>
    <t>Baguhin ang batch</t>
  </si>
  <si>
    <t>تغيير الدفعة</t>
  </si>
  <si>
    <t>बैच बदलें</t>
  </si>
  <si>
    <t>ব্যাচ পরিবর্তন করুন</t>
  </si>
  <si>
    <t>Changer de lot</t>
  </si>
  <si>
    <t>Thay đổi hàng loạt</t>
  </si>
  <si>
    <t>Alterar lote</t>
  </si>
  <si>
    <t>Cambiar lote</t>
  </si>
  <si>
    <t>バッチの変更</t>
  </si>
  <si>
    <t>배치 변경</t>
  </si>
  <si>
    <t>Ubah kumpulan</t>
  </si>
  <si>
    <t>sobot_conversion_failed</t>
  </si>
  <si>
    <t>转换失败</t>
  </si>
  <si>
    <t>轉換失敗</t>
  </si>
  <si>
    <t>Conversion failed</t>
  </si>
  <si>
    <t>Nabigo ang conversion</t>
  </si>
  <si>
    <t>فشل التحويل</t>
  </si>
  <si>
    <t>रूपांतरण असफल</t>
  </si>
  <si>
    <t>রূপান্তর ব্যর্থ হয়েছে</t>
  </si>
  <si>
    <t>Échec de la conversion</t>
  </si>
  <si>
    <t>Chuyển đổi không thành công</t>
  </si>
  <si>
    <t>Falha na conversão</t>
  </si>
  <si>
    <t>La conversión falló</t>
  </si>
  <si>
    <t>変換に失敗しました</t>
  </si>
  <si>
    <t>변환 실패</t>
  </si>
  <si>
    <t>Konversi gagal</t>
  </si>
  <si>
    <t>sobot_conversion_done</t>
  </si>
  <si>
    <t>转换完成</t>
  </si>
  <si>
    <t>轉換完成</t>
  </si>
  <si>
    <t>Conversion completed</t>
  </si>
  <si>
    <t>Nakumpleto ang conversion</t>
  </si>
  <si>
    <t>اكتمل التحويل</t>
  </si>
  <si>
    <t>रूपांतरण पूरा हुआ</t>
  </si>
  <si>
    <t>রূপান্তর সম্পন্ন হয়েছে</t>
  </si>
  <si>
    <t>Conversion terminée</t>
  </si>
  <si>
    <t>Chuyển đổi hoàn tất</t>
  </si>
  <si>
    <t>Conversão concluída</t>
  </si>
  <si>
    <t>Conversión completada</t>
  </si>
  <si>
    <t>変換が完了しました</t>
  </si>
  <si>
    <t>변환 완료</t>
  </si>
  <si>
    <t>Konversi selesai</t>
  </si>
  <si>
    <t>sobot_card_order_id</t>
  </si>
  <si>
    <t>sobot_card_order_status</t>
  </si>
  <si>
    <t>交易状态</t>
  </si>
  <si>
    <t>交易狀態</t>
  </si>
  <si>
    <t>Transaction status</t>
  </si>
  <si>
    <t>Katayuan ng transaksyon</t>
  </si>
  <si>
    <t>حالة المعاملة</t>
  </si>
  <si>
    <t>लेन-देन की स्थिति</t>
  </si>
  <si>
    <t>লেনদেনের অবস্থা</t>
  </si>
  <si>
    <t>Statut de la transaction</t>
  </si>
  <si>
    <t>Trạng thái giao dịch</t>
  </si>
  <si>
    <t>Status da transação</t>
  </si>
  <si>
    <t>Estado de la transacción</t>
  </si>
  <si>
    <t>取引ステータス</t>
  </si>
  <si>
    <t>거래상태</t>
  </si>
  <si>
    <t>Status transaksi</t>
  </si>
  <si>
    <t>sobot_card_order_time</t>
  </si>
  <si>
    <t>创建时间</t>
  </si>
  <si>
    <t>創建時間</t>
  </si>
  <si>
    <t>Creation time</t>
  </si>
  <si>
    <t>Oras ng paglikha</t>
  </si>
  <si>
    <t>وقت الخلق</t>
  </si>
  <si>
    <t>रचना समय</t>
  </si>
  <si>
    <t>সৃষ্টির সময়</t>
  </si>
  <si>
    <t>Temps de création</t>
  </si>
  <si>
    <t>Thời gian sáng tạo</t>
  </si>
  <si>
    <t>Hora de criação</t>
  </si>
  <si>
    <t>tiempo de creación</t>
  </si>
  <si>
    <t>作成時間</t>
  </si>
  <si>
    <t>생성 시간</t>
  </si>
  <si>
    <t>Waktu penciptaan</t>
  </si>
  <si>
    <t>sobot_card_open</t>
  </si>
  <si>
    <t>展开更多</t>
  </si>
  <si>
    <t>展開更多</t>
  </si>
  <si>
    <t>Expand more</t>
  </si>
  <si>
    <t>Palawakin pa</t>
  </si>
  <si>
    <t>قم بتوسيع المزيد</t>
  </si>
  <si>
    <t>और अधिक विस्तार करें</t>
  </si>
  <si>
    <t>আরও প্রসারিত করুন</t>
  </si>
  <si>
    <t>Développer davantage</t>
  </si>
  <si>
    <t>Mở rộng thêm</t>
  </si>
  <si>
    <t>Expanda mais</t>
  </si>
  <si>
    <t>Ampliar más</t>
  </si>
  <si>
    <t>さらに拡大する</t>
  </si>
  <si>
    <t>더 펼치기</t>
  </si>
  <si>
    <t>Perluas lebih banyak</t>
  </si>
  <si>
    <t>sobot_card_order_num</t>
  </si>
  <si>
    <t>共</t>
  </si>
  <si>
    <t>sobot_re_commit</t>
  </si>
  <si>
    <t>您未提交信息，请</t>
  </si>
  <si>
    <t>您未提交信息，請</t>
  </si>
  <si>
    <t>You have not submitted information, please</t>
  </si>
  <si>
    <t>Hindi ka nagsumite ng impormasyon, mangyaring</t>
  </si>
  <si>
    <t>لم تقم بإرسال المعلومات، من فضلك</t>
  </si>
  <si>
    <t>कृपया आपने जानकारी जमा नहीं की है</t>
  </si>
  <si>
    <t>আপনি তথ্য জমা দেননি, দয়া করে</t>
  </si>
  <si>
    <t>Vous n'avez pas soumis d'informations, s'il vous plaît</t>
  </si>
  <si>
    <t>Bạn chưa gửi thông tin, vui lòng</t>
  </si>
  <si>
    <t>Você não enviou informações, por favor</t>
  </si>
  <si>
    <t>No has enviado información, por favor.</t>
  </si>
  <si>
    <t>情報を送信していない場合は、</t>
  </si>
  <si>
    <t>정보를 제출하지 않았습니다.</t>
  </si>
  <si>
    <t>Tolong, Anda belum mengirimkan informasi</t>
  </si>
  <si>
    <t>sobot_re_write</t>
  </si>
  <si>
    <t>重新填写信息</t>
  </si>
  <si>
    <t>重新填寫資訊</t>
  </si>
  <si>
    <t>Re-fill in information</t>
  </si>
  <si>
    <t>Muling punan ang impormasyon</t>
  </si>
  <si>
    <t>إعادة ملء المعلومات</t>
  </si>
  <si>
    <t>जानकारी दोबारा भरें</t>
  </si>
  <si>
    <t>তথ্য পুনরায় পূরণ করুন</t>
  </si>
  <si>
    <t>Điền lại thông tin</t>
  </si>
  <si>
    <t>Preencha novamente as informações</t>
  </si>
  <si>
    <t>Rellenar información</t>
  </si>
  <si>
    <t>情報を再入力してください</t>
  </si>
  <si>
    <t>정보 다시 입력</t>
  </si>
  <si>
    <t>Isi ulang informasinya</t>
  </si>
  <si>
    <t>sobot_str_please_check_is_solve</t>
  </si>
  <si>
    <t>请选择是否解决了您的问题</t>
  </si>
  <si>
    <t>請選擇是否解決了您的問題</t>
  </si>
  <si>
    <t>Please select whether your problem has been solved</t>
  </si>
  <si>
    <t>Mangyaring piliin kung nalutas na ang iyong problema</t>
  </si>
  <si>
    <t>الرجاء تحديد ما إذا كان قد تم حل مشكلتك</t>
  </si>
  <si>
    <t>कृपया चुनें कि क्या आपकी समस्या हल हो गई है</t>
  </si>
  <si>
    <t>আপনার সমস্যা সমাধান করা হয়েছে কিনা দয়া করে নির্বাচন করুন</t>
  </si>
  <si>
    <t>Veuillez indiquer si votre problème a été résolu</t>
  </si>
  <si>
    <t>Vui lòng chọn xem vấn đề của bạn đã được giải quyết chưa</t>
  </si>
  <si>
    <t>Selecione se o seu problema foi resolvido</t>
  </si>
  <si>
    <t>Por favor seleccione si su problema ha sido resuelto</t>
  </si>
  <si>
    <t>問題が解決したかどうかを選択してください</t>
  </si>
  <si>
    <t>문제가 해결되었는지 선택하세요.</t>
  </si>
  <si>
    <t>Silakan pilih apakah masalah Anda telah terpecahkan</t>
  </si>
  <si>
    <t>sobot_evaluate_lab</t>
  </si>
  <si>
    <t>标签：</t>
  </si>
  <si>
    <t>標籤：</t>
  </si>
  <si>
    <t>Tag:</t>
  </si>
  <si>
    <t>العلامة:</t>
  </si>
  <si>
    <t>टैग:</t>
  </si>
  <si>
    <t>ট্যাগ:</t>
  </si>
  <si>
    <t>Étiqueter:</t>
  </si>
  <si>
    <t>Nhãn:</t>
  </si>
  <si>
    <t>Marcação:</t>
  </si>
  <si>
    <t>Etiqueta:</t>
  </si>
  <si>
    <t>タグ：</t>
  </si>
  <si>
    <t>꼬리표:</t>
  </si>
  <si>
    <t>Menandai:</t>
  </si>
  <si>
    <t>sobot_evaluate_issolve</t>
  </si>
  <si>
    <t>是否解决：</t>
  </si>
  <si>
    <t>是否解決：</t>
  </si>
  <si>
    <t>Solved:</t>
  </si>
  <si>
    <t>Nalutas:</t>
  </si>
  <si>
    <t>تم الحل:</t>
  </si>
  <si>
    <t>हल:</t>
  </si>
  <si>
    <t>সমাধান করা হয়েছে:</t>
  </si>
  <si>
    <t>Résolu :</t>
  </si>
  <si>
    <t>Đã giải quyết:</t>
  </si>
  <si>
    <t>Resolvido:</t>
  </si>
  <si>
    <t>Resuelto:</t>
  </si>
  <si>
    <t>解決済み:</t>
  </si>
  <si>
    <t>해결됨:</t>
  </si>
  <si>
    <t>Terselesaikan:</t>
  </si>
  <si>
    <t>sobot_str_appoint</t>
  </si>
  <si>
    <t>sobot_str_my</t>
  </si>
  <si>
    <t>sobot_str_robot</t>
  </si>
  <si>
    <t>机器人</t>
  </si>
  <si>
    <t>機器人</t>
  </si>
  <si>
    <t>Robot</t>
  </si>
  <si>
    <t>روبوت</t>
  </si>
  <si>
    <t>रोबोट</t>
  </si>
  <si>
    <t>রোবট</t>
  </si>
  <si>
    <t>người máy</t>
  </si>
  <si>
    <t>Robô</t>
  </si>
  <si>
    <t>ロボット</t>
  </si>
  <si>
    <t>기계 인간</t>
  </si>
  <si>
    <t>sobot_str_article</t>
  </si>
  <si>
    <t>文章</t>
  </si>
  <si>
    <t>Article</t>
  </si>
  <si>
    <t>Artikulo</t>
  </si>
  <si>
    <t>شرط</t>
  </si>
  <si>
    <t>लेख</t>
  </si>
  <si>
    <t>প্রবন্ধ</t>
  </si>
  <si>
    <t>Bài báo</t>
  </si>
  <si>
    <t>Artigo</t>
  </si>
  <si>
    <t>Artículo</t>
  </si>
  <si>
    <t>記事</t>
  </si>
  <si>
    <t>기사</t>
  </si>
  <si>
    <t>Artikel</t>
  </si>
  <si>
    <t>sobot_msg_no_read</t>
  </si>
  <si>
    <t>未读</t>
  </si>
  <si>
    <t>sobot_msg_read</t>
  </si>
  <si>
    <t>已读</t>
  </si>
  <si>
    <t>已讀</t>
  </si>
  <si>
    <t>sobot_str_link</t>
  </si>
  <si>
    <t>链接</t>
  </si>
  <si>
    <t>連結</t>
  </si>
  <si>
    <t>Link</t>
  </si>
  <si>
    <t>وصلة</t>
  </si>
  <si>
    <t>লিঙ্ক</t>
  </si>
  <si>
    <t>Lien</t>
  </si>
  <si>
    <t>liên kết</t>
  </si>
  <si>
    <t>Enlace</t>
  </si>
  <si>
    <t>リンク</t>
  </si>
  <si>
    <t>링크</t>
  </si>
  <si>
    <t>sobot_str_select_pic_video</t>
  </si>
  <si>
    <t>选择照片和视频</t>
  </si>
  <si>
    <t>選擇照片和視頻</t>
  </si>
  <si>
    <t>Select photos and videos</t>
  </si>
  <si>
    <t>Pumili ng mga larawan at video</t>
  </si>
  <si>
    <t>حدد الصور ومقاطع الفيديو</t>
  </si>
  <si>
    <t>फ़ोटो और वीडियो चुनें</t>
  </si>
  <si>
    <t>ফটো এবং ভিডিও নির্বাচন করুন</t>
  </si>
  <si>
    <t>Sélectionnez des photos et des vidéos</t>
  </si>
  <si>
    <t>Chọn ảnh và video</t>
  </si>
  <si>
    <t>Selecione fotos e vídeos</t>
  </si>
  <si>
    <t>Seleccionar fotos y videos</t>
  </si>
  <si>
    <t>写真とビデオを選択してください</t>
  </si>
  <si>
    <t>사진 및 비디오 선택</t>
  </si>
  <si>
    <t>Pilih foto dan video</t>
  </si>
  <si>
    <t>sobot_str_goto_setting_info</t>
  </si>
  <si>
    <t>当前仅允许访问部分照片或视频</t>
  </si>
  <si>
    <t>目前僅允許存取部分照片或視頻</t>
  </si>
  <si>
    <t>Currently only some photos or videos are allowed to be accessed</t>
  </si>
  <si>
    <t>Sa kasalukuyan, ilang larawan o video lamang ang pinapayagang ma-access</t>
  </si>
  <si>
    <t>يُسمح حاليًا بالوصول إلى بعض الصور أو مقاطع الفيديو فقط</t>
  </si>
  <si>
    <t>वर्तमान में केवल कुछ फ़ोटो या वीडियो तक ही पहुंच की अनुमति है</t>
  </si>
  <si>
    <t>বর্তমানে শুধুমাত্র কিছু ছবি বা ভিডিও অ্যাক্সেস করার অনুমতি দেওয়া হয়</t>
  </si>
  <si>
    <t>Actuellement, seules certaines photos ou vidéos sont accessibles</t>
  </si>
  <si>
    <t>Hiện tại chỉ được phép truy cập một số ảnh hoặc video</t>
  </si>
  <si>
    <t>Atualmente apenas algumas fotos ou vídeos podem ser acessados</t>
  </si>
  <si>
    <t>Actualmente solo se permite acceder a algunas fotos o videos.</t>
  </si>
  <si>
    <t>現在、一部の写真またはビデオのみへのアクセスが許可されています</t>
  </si>
  <si>
    <t>현재는 일부 사진이나 동영상에만 접근이 허용됩니다.</t>
  </si>
  <si>
    <t>Saat ini hanya beberapa foto atau video yang diperbolehkan untuk diakses</t>
  </si>
  <si>
    <t>sobot_str_goto_setting_allow</t>
  </si>
  <si>
    <t>允许全部 &gt;</t>
  </si>
  <si>
    <t>允許全部 &gt;</t>
  </si>
  <si>
    <t>Allow all &gt;</t>
  </si>
  <si>
    <t>Payagan ang lahat &gt;</t>
  </si>
  <si>
    <t>السماح للجميع &gt;</t>
  </si>
  <si>
    <t>सभी को अनुमति दें &gt;</t>
  </si>
  <si>
    <t>সমস্ত অনুমতি দিন</t>
  </si>
  <si>
    <t>Tout autoriser &gt;</t>
  </si>
  <si>
    <t>Cho phép tất cả &gt;</t>
  </si>
  <si>
    <t>Permitir todos &gt;</t>
  </si>
  <si>
    <t>Permitir todo &gt;</t>
  </si>
  <si>
    <t>すべて許可 &gt;</t>
  </si>
  <si>
    <t>모두 허용 &gt;</t>
  </si>
  <si>
    <t>Izinkan semua &gt;</t>
  </si>
  <si>
    <t>sobot_str_selected</t>
  </si>
  <si>
    <t>已选</t>
  </si>
  <si>
    <t>已選</t>
  </si>
  <si>
    <t>sobot_str_region_search</t>
  </si>
  <si>
    <t>sobot_region_level1</t>
  </si>
  <si>
    <t>搜索全部省</t>
  </si>
  <si>
    <t>搜尋全部省</t>
  </si>
  <si>
    <t>Search all provinces</t>
  </si>
  <si>
    <t>Maghanap sa lahat ng probinsya</t>
  </si>
  <si>
    <t>البحث في جميع المحافظات</t>
  </si>
  <si>
    <t>सभी प्रांत खोजें</t>
  </si>
  <si>
    <t>সমস্ত প্রদেশ অনুসন্ধান করুন</t>
  </si>
  <si>
    <t>Rechercher dans toutes les provinces</t>
  </si>
  <si>
    <t>Tìm kiếm tất cả các tỉnh</t>
  </si>
  <si>
    <t>Pesquise todas as províncias</t>
  </si>
  <si>
    <t>Buscar todas las provincias</t>
  </si>
  <si>
    <t>すべての都道府県を検索</t>
  </si>
  <si>
    <t>모든 지방 검색</t>
  </si>
  <si>
    <t>Cari semua provinsi</t>
  </si>
  <si>
    <t>sobot_region_level2</t>
  </si>
  <si>
    <t>搜索全部市</t>
  </si>
  <si>
    <t>搜尋全部市</t>
  </si>
  <si>
    <t>Search all cities</t>
  </si>
  <si>
    <t>Maghanap sa lahat ng mga lungsod</t>
  </si>
  <si>
    <t>بحث في جميع المدن</t>
  </si>
  <si>
    <t>सभी शहर खोजें</t>
  </si>
  <si>
    <t>সমস্ত শহর অনুসন্ধান করুন</t>
  </si>
  <si>
    <t>Rechercher toutes les villes</t>
  </si>
  <si>
    <t>Tìm kiếm tất cả các thành phố</t>
  </si>
  <si>
    <t>Pesquisar todas as cidades</t>
  </si>
  <si>
    <t>Buscar todas las ciudades</t>
  </si>
  <si>
    <t>すべての都市を検索</t>
  </si>
  <si>
    <t>모든 도시 검색</t>
  </si>
  <si>
    <t>Cari semua kota</t>
  </si>
  <si>
    <t>sobot_region_level3</t>
  </si>
  <si>
    <t>搜索全部县（区）</t>
  </si>
  <si>
    <t>搜尋全部縣（區）</t>
  </si>
  <si>
    <t>Search all counties (districts)</t>
  </si>
  <si>
    <t>Maghanap sa lahat ng mga county (distrito)</t>
  </si>
  <si>
    <t>البحث في جميع المقاطعات (المناطق)</t>
  </si>
  <si>
    <t>सभी काउंटी (जिले) खोजें</t>
  </si>
  <si>
    <t>সমস্ত কাউন্টি (জেলা) অনুসন্ধান করুন</t>
  </si>
  <si>
    <t>Rechercher tous les comtés (districts)</t>
  </si>
  <si>
    <t>Tìm kiếm tất cả các quận (huyện)</t>
  </si>
  <si>
    <t>Pesquise todos os condados (distritos)</t>
  </si>
  <si>
    <t>Buscar en todos los condados (distritos)</t>
  </si>
  <si>
    <t>すべての郡（地区）を検索</t>
  </si>
  <si>
    <t>모든 카운티(지구) 검색</t>
  </si>
  <si>
    <t>Cari semua kabupaten (kabupaten)</t>
  </si>
  <si>
    <t>sobot_region_level4</t>
  </si>
  <si>
    <t>搜索全部街道</t>
  </si>
  <si>
    <t>搜尋全部街道</t>
  </si>
  <si>
    <t>Search all streets</t>
  </si>
  <si>
    <t>Maghanap sa lahat ng kalye</t>
  </si>
  <si>
    <t>بحث في جميع الشوارع</t>
  </si>
  <si>
    <t>सभी सड़कें खोजें</t>
  </si>
  <si>
    <t>সমস্ত রাস্তায় অনুসন্ধান করুন</t>
  </si>
  <si>
    <t>Rechercher dans toutes les rues</t>
  </si>
  <si>
    <t>Tìm kiếm trên mọi đường phố</t>
  </si>
  <si>
    <t>Pesquisar todas as ruas</t>
  </si>
  <si>
    <t>Buscar todas las calles</t>
  </si>
  <si>
    <t>すべての通りを検索</t>
  </si>
  <si>
    <t>모든 거리 검색</t>
  </si>
  <si>
    <t>Cari semua jalan</t>
  </si>
  <si>
    <t>sobot_search_no_date</t>
  </si>
  <si>
    <t>无结果</t>
  </si>
  <si>
    <t>無結果</t>
  </si>
  <si>
    <t>No results</t>
  </si>
  <si>
    <t>Walang resulta</t>
  </si>
  <si>
    <t>لا توجد نتائج</t>
  </si>
  <si>
    <t>कोई परिणाम नहीं</t>
  </si>
  <si>
    <t>কোনো ফলাফল নেই</t>
  </si>
  <si>
    <t>Aucun résultat</t>
  </si>
  <si>
    <t>Không có kết quả</t>
  </si>
  <si>
    <t>Nenhum resultado</t>
  </si>
  <si>
    <t>Sin resultados</t>
  </si>
  <si>
    <t>結果はありません</t>
  </si>
  <si>
    <t>결과 없음</t>
  </si>
  <si>
    <t>Tidak ada hasil</t>
  </si>
  <si>
    <t>sobot_permission_use_info</t>
  </si>
  <si>
    <t>权限使用说明</t>
  </si>
  <si>
    <t>權限使用說明</t>
  </si>
  <si>
    <t>Permission instructions</t>
  </si>
  <si>
    <t>Mga tagubilin sa pahintulot</t>
  </si>
  <si>
    <t>تعليمات الإذن</t>
  </si>
  <si>
    <t>अनुमति निर्देश</t>
  </si>
  <si>
    <t>অনুমতি নির্দেশাবলী</t>
  </si>
  <si>
    <t>Instructions d'autorisation</t>
  </si>
  <si>
    <t>Hướng dẫn cấp phép</t>
  </si>
  <si>
    <t>Instruções de permissão</t>
  </si>
  <si>
    <t>Instrucciones de permiso</t>
  </si>
  <si>
    <t>許可の指示</t>
  </si>
  <si>
    <t>권한 안내</t>
  </si>
  <si>
    <t>Instruksi izin</t>
  </si>
  <si>
    <t>sobot_album_permission_yongtu</t>
  </si>
  <si>
    <t>正在申请您的照片和视频访问及使用权限。允许后，在咨询客服和留言时可发送照片和视频</t>
  </si>
  <si>
    <t>正在申請您的照片和影片存取及使用權限。允許後，在諮詢客服和留言時可發送照片和視頻</t>
  </si>
  <si>
    <t>Applying for access and use permissions for your photos and videos. After permission, you can send photos and videos when consulting customer service and leaving messages</t>
  </si>
  <si>
    <t>Pag-aaplay para sa pag-access at paggamit ng mga pahintulot para sa iyong mga larawan at video. Pagkatapos ng pahintulot, maaari kang magpadala ng mga larawan at video kapag kumukunsulta sa serbisyo sa customer at nag-iiwan ng mga mensahe</t>
  </si>
  <si>
    <t>التقدم بطلب للحصول على أذونات الوصول والاستخدام للصور ومقاطع الفيديو الخاصة بك. بعد الإذن، يمكنك إرسال الصور ومقاطع الفيديو عند استشارة خدمة العملاء وترك الرسائل</t>
  </si>
  <si>
    <t>अपनी फ़ोटो और वीडियो तक पहुंच और उपयोग की अनुमति के लिए आवेदन करना। अनुमति के बाद, आप ग्राहक सेवा से परामर्श करते समय और संदेश छोड़ते समय फ़ोटो और वीडियो भेज सकते हैं</t>
  </si>
  <si>
    <t>আপনার ফটো এবং ভিডিওগুলির অ্যাক্সেস এবং ব্যবহারের অনুমতির জন্য আবেদন করা। অনুমতির পরে, গ্রাহক পরিষেবার সাথে পরামর্শ করার সময় এবং বার্তাগুলি ছেড়ে যাওয়ার সময় আপনি ফটো এবং ভিডিও পাঠাতে পারেন</t>
  </si>
  <si>
    <t>Demander des autorisations d'accès et d'utilisation pour vos photos et vidéos. Après autorisation, vous pouvez envoyer des photos et des vidéos lorsque vous consultez le service client et laissez des messages</t>
  </si>
  <si>
    <t>Đăng ký quyền truy cập và sử dụng đối với ảnh và video của bạn. Sau khi được phép, bạn có thể gửi ảnh và video khi tư vấn dịch vụ khách hàng và để lại tin nhắn</t>
  </si>
  <si>
    <t>Solicitar permissões de acesso e uso para suas fotos e vídeos. Após permissão, você poderá enviar fotos e vídeos ao consultar o atendimento e deixar mensagens</t>
  </si>
  <si>
    <t>Solicitar permisos de acceso y uso para tus fotos y vídeos. Después del permiso, puede enviar fotos y videos al consultar el servicio de atención al cliente y dejar mensajes.</t>
  </si>
  <si>
    <t>写真やビデオへのアクセスと使用許可を申請します。許可後、カスタマーサービスに相談したりメッセージを残すときに写真やビデオを送信できます</t>
  </si>
  <si>
    <t>사진 및 비디오에 대한 액세스 및 사용 권한을 신청합니다. 승인 후 고객센터 상담 및 메시지 남기실 때 사진, 동영상을 보내실 수 있습니다.</t>
  </si>
  <si>
    <t>Mengajukan permohonan izin akses dan penggunaan untuk foto dan video Anda. Setelah izin, Anda dapat mengirim foto dan video saat berkonsultasi dengan layanan pelanggan dan meninggalkan pesan</t>
  </si>
  <si>
    <t>sobot_please_open_album</t>
  </si>
  <si>
    <t>请求使用相册权限</t>
  </si>
  <si>
    <t>請求使用相簿權限</t>
  </si>
  <si>
    <t>Request to use album permissions</t>
  </si>
  <si>
    <t>Kahilingan na gumamit ng mga pahintulot sa album</t>
  </si>
  <si>
    <t>طلب استخدام أذونات الألبوم</t>
  </si>
  <si>
    <t>एल्बम अनुमतियों का उपयोग करने का अनुरोध</t>
  </si>
  <si>
    <t>অ্যালবাম অনুমতি ব্যবহার করার জন্য অনুরোধ</t>
  </si>
  <si>
    <t>Demande d'utilisation des autorisations d'album</t>
  </si>
  <si>
    <t>Yêu cầu sử dụng quyền album</t>
  </si>
  <si>
    <t>Solicitar o uso de permissões do álbum</t>
  </si>
  <si>
    <t>Solicitud de uso de permisos de álbum</t>
  </si>
  <si>
    <t>アルバム権限の使用をリクエストする</t>
  </si>
  <si>
    <t>앨범 권한 사용 요청</t>
  </si>
  <si>
    <t>Permintaan untuk menggunakan izin album</t>
  </si>
  <si>
    <t>sobot_use_album</t>
  </si>
  <si>
    <t>用于访问及使用此设备上的照片和视频</t>
  </si>
  <si>
    <t>用於存取及使用此設備上的照片和視頻</t>
  </si>
  <si>
    <t>Used to access and use photos and videos on this device</t>
  </si>
  <si>
    <t>Ginagamit upang i-access at gamitin ang mga larawan at video sa device na ito</t>
  </si>
  <si>
    <t>يُستخدم للوصول إلى الصور ومقاطع الفيديو واستخدامها على هذا الجهاز</t>
  </si>
  <si>
    <t>इस डिवाइस पर फ़ोटो और वीडियो तक पहुंचने और उनका उपयोग करने के लिए उपयोग किया जाता है</t>
  </si>
  <si>
    <t>এই ডিভাইসে ফটো এবং ভিডিওগুলি অ্যাক্সেস এবং ব্যবহার করতে ব্যবহৃত হয়৷</t>
  </si>
  <si>
    <t>Utilisé pour accéder et utiliser des photos et des vidéos sur cet appareil</t>
  </si>
  <si>
    <t>Được sử dụng để truy cập và sử dụng ảnh và video trên thiết bị này</t>
  </si>
  <si>
    <t>Usado para acessar e usar fotos e vídeos neste dispositivo</t>
  </si>
  <si>
    <t>Se utiliza para acceder y utilizar fotos y vídeos en este dispositivo.</t>
  </si>
  <si>
    <t>このデバイス上の写真やビデオにアクセスして使用するために使用されます</t>
  </si>
  <si>
    <t>이 기기의 사진과 동영상에 액세스하고 사용하는 데 사용됩니다.</t>
  </si>
  <si>
    <t>Digunakan untuk mengakses dan menggunakan foto dan video di perangkat ini</t>
  </si>
  <si>
    <t>sobot_camera_permission_yongtu</t>
  </si>
  <si>
    <t>正在申请您的相机使用权限。允许后，在咨询客服和留言时可拍照和录制视频进行上传</t>
  </si>
  <si>
    <t>正在申請您的相機使用權限。允許後，在諮詢客服和留言時可拍照和錄影進行上傳</t>
  </si>
  <si>
    <t>Applying for your camera permission. After permission, you can take photos and record videos for upload when consulting customer service and leaving messages</t>
  </si>
  <si>
    <t>Pag-aaplay para sa iyong pahintulot sa camera. Pagkatapos ng pahintulot, maaari kang kumuha ng mga larawan at mag-record ng mga video para i-upload kapag kumukunsulta sa serbisyo sa customer at nag-iiwan ng mga mensahe</t>
  </si>
  <si>
    <t>التقدم بطلب للحصول على إذن الكاميرا. بعد الحصول على إذن، يمكنك التقاط الصور وتسجيل مقاطع الفيديو للتحميل عند استشارة خدمة العملاء وترك الرسائل</t>
  </si>
  <si>
    <t>आपके कैमरे की अनुमति के लिए आवेदन किया जा रहा है। अनुमति के बाद, आप ग्राहक सेवा से परामर्श करते समय और संदेश छोड़ते समय अपलोड करने के लिए तस्वीरें ले सकते हैं और वीडियो रिकॉर्ड कर सकते हैं</t>
  </si>
  <si>
    <t>আপনার ক্যামেরার অনুমতির জন্য আবেদন করা হচ্ছে। অনুমতির পরে, আপনি গ্রাহক পরিষেবার সাথে পরামর্শ করার সময় এবং বার্তাগুলি রেখে আপলোড করার জন্য ফটো তুলতে এবং ভিডিও রেকর্ড করতে পারেন</t>
  </si>
  <si>
    <t>Demander l'autorisation de votre appareil photo. Après autorisation, vous pouvez prendre des photos et enregistrer des vidéos à télécharger lorsque vous consultez le service client et laissez des messages.</t>
  </si>
  <si>
    <t>Áp dụng cho sự cho phép máy ảnh của bạn. Sau khi được phép, bạn có thể chụp ảnh và quay video để tải lên khi tư vấn dịch vụ khách hàng và để lại tin nhắn</t>
  </si>
  <si>
    <t>Solicitando permissão para sua câmera. Após permissão, você pode tirar fotos e gravar vídeos para upload ao consultar o atendimento ao cliente e deixar mensagens</t>
  </si>
  <si>
    <t>Solicitando el permiso de su cámara. Después del permiso, puede tomar fotos y grabar videos para cargarlos cuando consulte con el servicio de atención al cliente y deje mensajes.</t>
  </si>
  <si>
    <t>カメラの許可を申請しています。許可後、カスタマーサービスに相談したりメッセージを残したりするときに、写真やビデオを撮影してアップロードすることができます</t>
  </si>
  <si>
    <t>카메라 권한을 신청 중입니다. 승인 후 고객센터 상담 및 메시지 남기기 시 업로드할 사진 및 동영상 녹화가 가능합니다.</t>
  </si>
  <si>
    <t>Mengajukan permohonan izin kamera Anda. Setelah mendapat izin, Anda dapat mengambil foto dan merekam video untuk diunggah saat berkonsultasi dengan layanan pelanggan dan meninggalkan pesan</t>
  </si>
  <si>
    <t>sobot_please_open_camera</t>
  </si>
  <si>
    <t>请求开启相机权限</t>
  </si>
  <si>
    <t>請求開啟相機權限</t>
  </si>
  <si>
    <t>Request to enable camera permissions</t>
  </si>
  <si>
    <t>Kahilingan na paganahin ang mga pahintulot sa camera</t>
  </si>
  <si>
    <t>طلب لتمكين أذونات الكاميرا</t>
  </si>
  <si>
    <t>कैमरा अनुमतियाँ सक्षम करने का अनुरोध</t>
  </si>
  <si>
    <t>ক্যামেরা অনুমতি সক্ষম করার জন্য অনুরোধ</t>
  </si>
  <si>
    <t>Demande d'activation des autorisations de la caméra</t>
  </si>
  <si>
    <t>Yêu cầu kích hoạt quyền truy cập máy ảnh</t>
  </si>
  <si>
    <t>Solicitação para ativar permissões de câmera</t>
  </si>
  <si>
    <t>Solicitud para habilitar permisos de cámara</t>
  </si>
  <si>
    <t>カメラの許可を有効にするリクエスト</t>
  </si>
  <si>
    <t>카메라 권한 활성화 요청</t>
  </si>
  <si>
    <t>Permintaan untuk mengaktifkan izin kamera</t>
  </si>
  <si>
    <t>sobot_use_camera</t>
  </si>
  <si>
    <t>用于获取相机的使用权限</t>
  </si>
  <si>
    <t>用於取得相機的使用權限</t>
  </si>
  <si>
    <t>Used to obtain camera permissions</t>
  </si>
  <si>
    <t>Ginagamit upang makakuha ng mga pahintulot sa camera</t>
  </si>
  <si>
    <t>تستخدم للحصول على أذونات الكاميرا</t>
  </si>
  <si>
    <t>कैमरा अनुमतियाँ प्राप्त करने के लिए उपयोग किया जाता है</t>
  </si>
  <si>
    <t>ক্যামেরা অনুমতি পেতে ব্যবহৃত</t>
  </si>
  <si>
    <t>Utilisé pour obtenir les autorisations de la caméra</t>
  </si>
  <si>
    <t>Được sử dụng để có được quyền truy cập vào máy ảnh</t>
  </si>
  <si>
    <t>Usado para obter permissões de câmera</t>
  </si>
  <si>
    <t>Se utiliza para obtener permisos de cámara.</t>
  </si>
  <si>
    <t>カメラの許可を取得するために使用されます</t>
  </si>
  <si>
    <t>카메라 권한을 얻기 위해 사용됩니다.</t>
  </si>
  <si>
    <t>Digunakan untuk mendapatkan izin kamera</t>
  </si>
  <si>
    <t>sobot_microphone_permission_yongtu</t>
  </si>
  <si>
    <t>正在申请您的麦克风使用权限。允许后，在咨询客服时可发送语音消息</t>
  </si>
  <si>
    <t>正在申請您的麥克風使用權限。允許後，在諮詢客服時可發送語音訊息</t>
  </si>
  <si>
    <t>Applying for your microphone permissions. After permission, you can send voice messages when consulting customer service</t>
  </si>
  <si>
    <t>Pag-aaplay para sa iyong mga pahintulot sa mikropono. Pagkatapos ng pahintulot, maaari kang magpadala ng mga voice message kapag kumukunsulta sa serbisyo sa customer</t>
  </si>
  <si>
    <t>التقدم بطلب للحصول على أذونات الميكروفون الخاص بك. بعد الحصول على إذن، يمكنك إرسال رسائل صوتية عند استشارة خدمة العملاء</t>
  </si>
  <si>
    <t>आपके माइक्रोफ़ोन अनुमतियों के लिए आवेदन किया जा रहा है. अनुमति के बाद, आप ग्राहक सेवा से परामर्श करते समय ध्वनि संदेश भेज सकते हैं</t>
  </si>
  <si>
    <t>আপনার মাইক্রোফোন অনুমতি জন্য আবেদন. অনুমতির পরে, গ্রাহক পরিষেবার সাথে পরামর্শ করার সময় আপনি ভয়েস বার্তা পাঠাতে পারেন</t>
  </si>
  <si>
    <t>Demander les autorisations de votre microphone. Après autorisation, vous pouvez envoyer des messages vocaux lors de la consultation du service client</t>
  </si>
  <si>
    <t>Đang xin cấp quyền sử dụng micrô của bạn. Sau khi được phép, bạn có thể gửi tin nhắn thoại khi tư vấn dịch vụ khách hàng</t>
  </si>
  <si>
    <t>Solicitando suas permissões de microfone. Após permissão, você pode enviar mensagens de voz ao consultar o atendimento ao cliente</t>
  </si>
  <si>
    <t>Solicitando permisos de micrófono. Después del permiso, puede enviar mensajes de voz al consultar con el servicio de atención al cliente.</t>
  </si>
  <si>
    <t>マイクの許可を申請しています。許可後、カスタマーサービスに問い合わせる際に音声メッセージを送信できるようになります</t>
  </si>
  <si>
    <t>마이크 권한을 신청합니다. 허용 후 고객센터 상담 시 음성 메시지를 보낼 수 있습니다.</t>
  </si>
  <si>
    <t>Mengajukan permohonan izin mikrofon Anda. Setelah izin, Anda dapat mengirim pesan suara saat berkonsultasi dengan layanan pelanggan</t>
  </si>
  <si>
    <t>sobot_please_open_microphone</t>
  </si>
  <si>
    <t>请求开启麦克风权限</t>
  </si>
  <si>
    <t>請求開啟麥克風權限</t>
  </si>
  <si>
    <t>Request to enable microphone permissions</t>
  </si>
  <si>
    <t>Kahilingan na paganahin ang mga pahintulot sa mikropono</t>
  </si>
  <si>
    <t>طلب تمكين أذونات الميكروفون</t>
  </si>
  <si>
    <t>माइक्रोफ़ोन अनुमतियाँ सक्षम करने का अनुरोध</t>
  </si>
  <si>
    <t>মাইক্রোফোন অনুমতি সক্ষম করার জন্য অনুরোধ</t>
  </si>
  <si>
    <t>Demande d'activation des autorisations du microphone</t>
  </si>
  <si>
    <t>Yêu cầu bật quyền micrô</t>
  </si>
  <si>
    <t>Solicitação para ativar permissões de microfone</t>
  </si>
  <si>
    <t>Solicitud para habilitar permisos de micrófono</t>
  </si>
  <si>
    <t>マイクの許可を有効にするリクエスト</t>
  </si>
  <si>
    <t>마이크 권한 활성화 요청</t>
  </si>
  <si>
    <t>Permintaan untuk mengaktifkan izin mikrofon</t>
  </si>
  <si>
    <t>sobot_use_microphone</t>
  </si>
  <si>
    <t>用于获取麦克风的使用权限</t>
  </si>
  <si>
    <t>用於取得麥克風的使用權限</t>
  </si>
  <si>
    <t>Used to obtain microphone permissions</t>
  </si>
  <si>
    <t>Ginagamit upang makakuha ng mga pahintulot sa mikropono</t>
  </si>
  <si>
    <t>يستخدم للحصول على أذونات الميكروفون</t>
  </si>
  <si>
    <t>माइक्रोफ़ोन अनुमतियाँ प्राप्त करने के लिए उपयोग किया जाता है</t>
  </si>
  <si>
    <t>মাইক্রোফোন অনুমতি পেতে ব্যবহৃত</t>
  </si>
  <si>
    <t>Utilisé pour obtenir les autorisations du microphone</t>
  </si>
  <si>
    <t>Được sử dụng để có được quyền sử dụng micrô</t>
  </si>
  <si>
    <t>Usado para obter permissões de microfone</t>
  </si>
  <si>
    <t>Se utiliza para obtener permisos de micrófono.</t>
  </si>
  <si>
    <t>マイクの許可を取得するために使用されます</t>
  </si>
  <si>
    <t>마이크 권한을 얻기 위해 사용됩니다.</t>
  </si>
  <si>
    <t>Digunakan untuk mendapatkan izin mikrofon</t>
  </si>
  <si>
    <t>sobot_storage_permission_yongtu</t>
  </si>
  <si>
    <t>正在申请您的文件访问及使用权限。允许后，在咨询客服和留言时可发送文件</t>
  </si>
  <si>
    <t>正在申請您的文件存取及使用權限。允許後，在諮詢客服和留言時可發送文件</t>
  </si>
  <si>
    <t>Applying for your file access and usage permissions. After permission, you can send files when consulting customer service and leaving messages</t>
  </si>
  <si>
    <t>Pag-aaplay para sa iyong pag-access sa file at mga pahintulot sa paggamit. Pagkatapos ng pahintulot, maaari kang magpadala ng mga file kapag kumukunsulta sa serbisyo sa customer at nag-iiwan ng mga mensahe</t>
  </si>
  <si>
    <t>التقدم بطلب للحصول على أذونات الوصول إلى الملفات واستخدامها. بعد الحصول على إذن، يمكنك إرسال الملفات عند استشارة خدمة العملاء وترك الرسائل</t>
  </si>
  <si>
    <t>अपनी फ़ाइल पहुंच और उपयोग अनुमतियों के लिए आवेदन कर रहा हूं। अनुमति के बाद, आप ग्राहक सेवा से परामर्श करते समय और संदेश छोड़ते समय फ़ाइलें भेज सकते हैं</t>
  </si>
  <si>
    <t>আপনার ফাইল অ্যাক্সেস এবং ব্যবহারের অনুমতি জন্য আবেদন. অনুমতির পরে, গ্রাহক পরিষেবার সাথে পরামর্শ করার সময় এবং বার্তাগুলি ছেড়ে যাওয়ার সময় আপনি ফাইলগুলি পাঠাতে পারেন</t>
  </si>
  <si>
    <t>Demander vos autorisations d'accès et d'utilisation aux fichiers. Après autorisation, vous pouvez envoyer des fichiers lorsque vous consultez le service client et laissez des messages</t>
  </si>
  <si>
    <t>Áp dụng cho quyền truy cập và sử dụng tập tin của bạn. Sau khi được phép, bạn có thể gửi tệp khi tư vấn dịch vụ khách hàng và để lại tin nhắn</t>
  </si>
  <si>
    <t>Solicitando acesso a arquivos e permissões de uso. Após permissão, você pode enviar arquivos ao consultar o atendimento ao cliente e deixar mensagens</t>
  </si>
  <si>
    <t>Solicitar sus permisos de uso y acceso a archivos. Después del permiso, puede enviar archivos al consultar el servicio de atención al cliente y dejar mensajes.</t>
  </si>
  <si>
    <t>ファイルへのアクセスと使用許可を申請します。許可後、カスタマーサービスに相談したりメッセージを残すときにファイルを送信できます</t>
  </si>
  <si>
    <t>파일 액세스 및 사용 권한을 신청합니다. 허용 후 고객센터 상담 및 메시지 남기실 때 파일을 보내실 수 있습니다.</t>
  </si>
  <si>
    <t>Mengajukan permohonan akses file dan izin penggunaan Anda. Setelah izin, Anda dapat mengirim file saat berkonsultasi dengan layanan pelanggan dan meninggalkan pesan</t>
  </si>
  <si>
    <t>sobot_please_open_storage</t>
  </si>
  <si>
    <t>请求使用存储权限</t>
  </si>
  <si>
    <t>請求使用儲存權限</t>
  </si>
  <si>
    <t>Request to use storage permissions</t>
  </si>
  <si>
    <t>Humiling na gumamit ng mga pahintulot sa storage</t>
  </si>
  <si>
    <t>طلب استخدام أذونات التخزين</t>
  </si>
  <si>
    <t>भंडारण अनुमतियों का उपयोग करने का अनुरोध</t>
  </si>
  <si>
    <t>স্টোরেজ অনুমতি ব্যবহার করার জন্য অনুরোধ</t>
  </si>
  <si>
    <t>Demande d'utilisation des autorisations de stockage</t>
  </si>
  <si>
    <t>Yêu cầu sử dụng quyền lưu trữ</t>
  </si>
  <si>
    <t>Solicitação para usar permissões de armazenamento</t>
  </si>
  <si>
    <t>Solicitud de uso de permisos de almacenamiento</t>
  </si>
  <si>
    <t>ストレージ権限の使用をリクエストする</t>
  </si>
  <si>
    <t>저장소 권한 사용 요청</t>
  </si>
  <si>
    <t>Permintaan untuk menggunakan izin penyimpanan</t>
  </si>
  <si>
    <t>sobot_use_storage</t>
  </si>
  <si>
    <t>用于访问及使用此设备上的文件</t>
  </si>
  <si>
    <t>用於存取及使用此設備上的文件</t>
  </si>
  <si>
    <t>Used to access and use files on this device</t>
  </si>
  <si>
    <t>Ginagamit upang i-access at gamitin ang mga file sa device na ito</t>
  </si>
  <si>
    <t>يُستخدم للوصول إلى الملفات الموجودة على هذا الجهاز واستخدامها</t>
  </si>
  <si>
    <t>इस डिवाइस पर फ़ाइलों तक पहुंचने और उनका उपयोग करने के लिए उपयोग किया जाता है</t>
  </si>
  <si>
    <t>এই ডিভাইসে ফাইলগুলি অ্যাক্সেস করতে এবং ব্যবহার করতে ব্যবহৃত হয়</t>
  </si>
  <si>
    <t>Utilisé pour accéder et utiliser des fichiers sur cet appareil</t>
  </si>
  <si>
    <t>Được sử dụng để truy cập và sử dụng các tập tin trên thiết bị này</t>
  </si>
  <si>
    <t>Usado para acessar e usar arquivos neste dispositivo</t>
  </si>
  <si>
    <t>Se utiliza para acceder y utilizar archivos en este dispositivo</t>
  </si>
  <si>
    <t>このデバイス上のファイルにアクセスして使用するために使用されます</t>
  </si>
  <si>
    <t>이 기기의 파일에 액세스하고 사용하는 데 사용됩니다.</t>
  </si>
  <si>
    <t>Digunakan untuk mengakses dan menggunakan file di perangkat ini</t>
  </si>
  <si>
    <t>sobot_time_zone</t>
  </si>
  <si>
    <t>选择时区</t>
  </si>
  <si>
    <t>選擇時區</t>
  </si>
  <si>
    <t>Select time zone</t>
  </si>
  <si>
    <t>Pumili ng time zone</t>
  </si>
  <si>
    <t>حدد المنطقة الزمنية</t>
  </si>
  <si>
    <t>समय क्षेत्र चुनें</t>
  </si>
  <si>
    <t>সময় অঞ্চল নির্বাচন করুন</t>
  </si>
  <si>
    <t>Sélectionnez le fuseau horaire</t>
  </si>
  <si>
    <t>Chọn múi giờ</t>
  </si>
  <si>
    <t>Selecione o fuso horário</t>
  </si>
  <si>
    <t>Seleccionar zona horaria</t>
  </si>
  <si>
    <t>タイムゾーンを選択してください</t>
  </si>
  <si>
    <t>시간대 선택</t>
  </si>
  <si>
    <t>Pilih zona waktu</t>
  </si>
  <si>
    <t>sobot_time_zone_hint</t>
  </si>
  <si>
    <t>请选择时区</t>
  </si>
  <si>
    <t>請選擇時區</t>
  </si>
  <si>
    <t>Please select time zone</t>
  </si>
  <si>
    <t>Mangyaring pumili ng time zone</t>
  </si>
  <si>
    <t>الرجاء تحديد المنطقة الزمنية</t>
  </si>
  <si>
    <t>कृपया समय क्षेत्र चुनें</t>
  </si>
  <si>
    <t>অনুগ্রহ করে সময় অঞ্চল নির্বাচন করুন</t>
  </si>
  <si>
    <t>Veuillez sélectionner le fuseau horaire</t>
  </si>
  <si>
    <t>Vui lòng chọn múi giờ</t>
  </si>
  <si>
    <t>Por favor seleccione zona horaria</t>
  </si>
  <si>
    <t>시간대를 선택하세요.</t>
  </si>
  <si>
    <t>Silakan pilih zona waktu</t>
  </si>
  <si>
    <t>sobot_phone_code_hint</t>
  </si>
  <si>
    <t>请选择区号</t>
  </si>
  <si>
    <t>請選擇區號</t>
  </si>
  <si>
    <t>Please select area code</t>
  </si>
  <si>
    <t>Mangyaring pumili ng area code</t>
  </si>
  <si>
    <t>الرجاء تحديد رمز المنطقة</t>
  </si>
  <si>
    <t>कृपया क्षेत्र कोड चुनें</t>
  </si>
  <si>
    <t>এলাকা কোড নির্বাচন করুন</t>
  </si>
  <si>
    <t>Veuillez sélectionner l'indicatif régional</t>
  </si>
  <si>
    <t>Vui lòng chọn mã vùng</t>
  </si>
  <si>
    <t>Selecione o código de área</t>
  </si>
  <si>
    <t>Por favor seleccione el código de área</t>
  </si>
  <si>
    <t>市外局番を選択してください</t>
  </si>
  <si>
    <t>지역번호를 선택해주세요</t>
  </si>
  <si>
    <t>Silakan pilih kode area</t>
  </si>
  <si>
    <t>sobot_phone_hint</t>
  </si>
  <si>
    <t>请选择手机号</t>
  </si>
  <si>
    <t>請選擇手機號碼</t>
  </si>
  <si>
    <t>Please select mobile phone number</t>
  </si>
  <si>
    <t>Mangyaring pumili ng numero ng mobile phone</t>
  </si>
  <si>
    <t>الرجاء تحديد رقم الهاتف المحمول</t>
  </si>
  <si>
    <t>कृपया मोबाइल फ़ोन नंबर चुनें</t>
  </si>
  <si>
    <t>মোবাইল ফোন নম্বর নির্বাচন করুন</t>
  </si>
  <si>
    <t>Veuillez sélectionner un numéro de téléphone portable</t>
  </si>
  <si>
    <t>Vui lòng chọn số điện thoại di động</t>
  </si>
  <si>
    <t>Selecione o número do celular</t>
  </si>
  <si>
    <t>Por favor seleccione el número de teléfono móvil</t>
  </si>
  <si>
    <t>携帯電話番号を選択してください</t>
  </si>
  <si>
    <t>휴대폰번호를 선택해주세요</t>
  </si>
  <si>
    <t>Silakan pilih nomor ponsel</t>
  </si>
  <si>
    <t>sobot_select_chat_language</t>
  </si>
  <si>
    <t>请选择您要使用的聊天语言：</t>
  </si>
  <si>
    <t>請選擇您要使用的聊天語言：</t>
  </si>
  <si>
    <t>Please select the chat language you want to use:</t>
  </si>
  <si>
    <t>Mangyaring piliin ang wika ng chat na gusto mong gamitin:</t>
  </si>
  <si>
    <t>الرجاء تحديد لغة الدردشة التي تريد استخدامها:</t>
  </si>
  <si>
    <t>कृपया वह चैट भाषा चुनें जिसका आप उपयोग करना चाहते हैं:</t>
  </si>
  <si>
    <t>আপনি যে চ্যাট ভাষা ব্যবহার করতে চান অনুগ্রহ করে নির্বাচন করুন:</t>
  </si>
  <si>
    <t>Veuillez sélectionner la langue de chat que vous souhaitez utiliser :</t>
  </si>
  <si>
    <t>Vui lòng chọn ngôn ngữ trò chuyện bạn muốn sử dụng:</t>
  </si>
  <si>
    <t>Selecione o idioma do chat que deseja usar:</t>
  </si>
  <si>
    <t>Seleccione el idioma de chat que desea utilizar:</t>
  </si>
  <si>
    <t>使用するチャット言語を選択してください:</t>
  </si>
  <si>
    <t>사용하려는 채팅 언어를 선택하세요:</t>
  </si>
  <si>
    <t>Silakan pilih bahasa obrolan yang ingin Anda gunakan:</t>
  </si>
  <si>
    <t>sobot_more_language</t>
  </si>
  <si>
    <t>更多语言</t>
  </si>
  <si>
    <t>更多語言</t>
  </si>
  <si>
    <t>More languages</t>
  </si>
  <si>
    <t>Higit pang mga wika</t>
  </si>
  <si>
    <t>المزيد من اللغات</t>
  </si>
  <si>
    <t>अधिक भाषाएँ</t>
  </si>
  <si>
    <t>আরও ভাষা</t>
  </si>
  <si>
    <t>Plus de langues</t>
  </si>
  <si>
    <t>Thêm ngôn ngữ</t>
  </si>
  <si>
    <t>Mais idiomas</t>
  </si>
  <si>
    <t>Más idiomas</t>
  </si>
  <si>
    <t>さらに多くの言語</t>
  </si>
  <si>
    <t>더 많은 언어</t>
  </si>
  <si>
    <t>Lebih banyak bahasa</t>
  </si>
  <si>
    <t>sobot_select_language</t>
  </si>
  <si>
    <t>选择语言</t>
  </si>
  <si>
    <t>選擇語言</t>
  </si>
  <si>
    <t>Select language</t>
  </si>
  <si>
    <t>Pumili ng wika</t>
  </si>
  <si>
    <t>اختر اللغة</t>
  </si>
  <si>
    <t>भाषा चुने</t>
  </si>
  <si>
    <t>ভাষা নির্বাচন করুন</t>
  </si>
  <si>
    <t>Sélectionnez la langue</t>
  </si>
  <si>
    <t>Chọn ngôn ngữ</t>
  </si>
  <si>
    <t>Selecione o idioma</t>
  </si>
  <si>
    <t>Seleccionar idioma</t>
  </si>
  <si>
    <t>언어 선택</t>
  </si>
  <si>
    <t>Pilih bahasa</t>
  </si>
  <si>
    <t>sobot_change_language_zh</t>
  </si>
  <si>
    <t>语言已切换为“xxx”</t>
  </si>
  <si>
    <t>語言已切換為“xxx”</t>
  </si>
  <si>
    <t>The language has been switched to "xxx"</t>
  </si>
  <si>
    <t>Ang wika ay inilipat sa "xxx"</t>
  </si>
  <si>
    <t>تم تحويل اللغة إلى "xxx"</t>
  </si>
  <si>
    <t>भाषा को "xxx" में बदल दिया गया है</t>
  </si>
  <si>
    <t>ভাষাটি "xxx" এ স্যুইচ করা হয়েছে</t>
  </si>
  <si>
    <t>La langue a été changée en "xxx"</t>
  </si>
  <si>
    <t>Ngôn ngữ đã được chuyển sang "xxx"</t>
  </si>
  <si>
    <t>O idioma foi alterado para "xxx"</t>
  </si>
  <si>
    <t>El idioma ha sido cambiado a "xxx"</t>
  </si>
  <si>
    <t>言語が「xxx」に切り替わりました</t>
  </si>
  <si>
    <t>언어가 "xxx"로 전환되었습니다</t>
  </si>
  <si>
    <t>Bahasa telah dialihkan ke "xxx"</t>
  </si>
  <si>
    <t>sobot_satisfied</t>
  </si>
  <si>
    <t>满意</t>
  </si>
  <si>
    <t>滿意</t>
  </si>
  <si>
    <t>Satisfied</t>
  </si>
  <si>
    <t>Nasiyahan</t>
  </si>
  <si>
    <t>راضي</t>
  </si>
  <si>
    <t>संतुष्ट</t>
  </si>
  <si>
    <t>সন্তুষ্ট</t>
  </si>
  <si>
    <t>Satisfait</t>
  </si>
  <si>
    <t>Thỏa mãn</t>
  </si>
  <si>
    <t>Satisfeito</t>
  </si>
  <si>
    <t>Satisfecho</t>
  </si>
  <si>
    <t>満足</t>
  </si>
  <si>
    <t>만족하는</t>
  </si>
  <si>
    <t>Puas</t>
  </si>
  <si>
    <t>sobot_dissatisfied</t>
  </si>
  <si>
    <t>不满意</t>
  </si>
  <si>
    <t>不滿意</t>
  </si>
  <si>
    <t>Unsatisfied</t>
  </si>
  <si>
    <t>Hindi nasisiyahan</t>
  </si>
  <si>
    <t>غير راض</t>
  </si>
  <si>
    <t>असंतुष्ट</t>
  </si>
  <si>
    <t>অসন্তুষ্ট</t>
  </si>
  <si>
    <t>Insatisfait</t>
  </si>
  <si>
    <t>Không hài lòng</t>
  </si>
  <si>
    <t>Insatisfeito</t>
  </si>
  <si>
    <t>Insatisfecho</t>
  </si>
  <si>
    <t>不満</t>
  </si>
  <si>
    <t>불만족</t>
  </si>
  <si>
    <t>Tdk puas</t>
  </si>
  <si>
    <t>sobot_from_title</t>
  </si>
  <si>
    <t>请填写询前表单</t>
  </si>
  <si>
    <t>請填寫詢前表單</t>
  </si>
  <si>
    <t>Please fill in the pre-inquiry form</t>
  </si>
  <si>
    <t>Mangyaring punan ang pre-inquiry form</t>
  </si>
  <si>
    <t>يرجى ملء نموذج الاستفسار المسبق</t>
  </si>
  <si>
    <t>कृपया पूर्व-पूछताछ फॉर्म भरें</t>
  </si>
  <si>
    <t>অনুগ্রহ করে প্রাক-তদন্তের ফর্মটি পূরণ করুন</t>
  </si>
  <si>
    <t>Veuillez remplir le formulaire de pré-demande</t>
  </si>
  <si>
    <t>Vui lòng điền vào mẫu yêu cầu trước</t>
  </si>
  <si>
    <t>Por favor preencha o formulário de pré-consulta</t>
  </si>
  <si>
    <t>Por favor rellene el formulario de preconsulta</t>
  </si>
  <si>
    <t>事前お問い合わせフォームにご記入ください</t>
  </si>
  <si>
    <t>사전 문의 양식을 작성해 주세요</t>
  </si>
  <si>
    <t>Silakan isi formulir pra-pertanyaan</t>
  </si>
  <si>
    <t>sobot_ticket_service_reply</t>
  </si>
  <si>
    <t>回复了您</t>
  </si>
  <si>
    <t>回復了您</t>
  </si>
  <si>
    <t>Replied to you</t>
  </si>
  <si>
    <t>Nagreply sayo</t>
  </si>
  <si>
    <t>تم الرد عليك</t>
  </si>
  <si>
    <t>आपको उत्तर दिया</t>
  </si>
  <si>
    <t>তোমাকে উত্তর দিলাম</t>
  </si>
  <si>
    <t>Je t'ai répondu</t>
  </si>
  <si>
    <t>Đã trả lời cho bạn</t>
  </si>
  <si>
    <t>Respondeu para você</t>
  </si>
  <si>
    <t>te respondi</t>
  </si>
  <si>
    <t>あなたに返信しました</t>
  </si>
  <si>
    <t>당신에게 답장을 보냈습니다</t>
  </si>
  <si>
    <t>Membalasmu</t>
  </si>
  <si>
    <t>sobot_ticket_me_reply</t>
  </si>
  <si>
    <t>您的回复</t>
  </si>
  <si>
    <t>您的回覆</t>
  </si>
  <si>
    <t>Your reply</t>
  </si>
  <si>
    <t>Ang sagot mo</t>
  </si>
  <si>
    <t>ردك</t>
  </si>
  <si>
    <t>आपके उत्तर</t>
  </si>
  <si>
    <t>আপনার উত্তর</t>
  </si>
  <si>
    <t>Votre réponse</t>
  </si>
  <si>
    <t>Trả lời của bạn</t>
  </si>
  <si>
    <t>Sua resposta</t>
  </si>
  <si>
    <t>Tu respuesta</t>
  </si>
  <si>
    <t>あなたの返事</t>
  </si>
  <si>
    <t>귀하의 답변</t>
  </si>
  <si>
    <t>Balasan Anda</t>
  </si>
  <si>
    <t>sobot_ticket_update_file</t>
  </si>
  <si>
    <t>上传附件</t>
  </si>
  <si>
    <t>上傳附件</t>
  </si>
  <si>
    <t>Upload attachments</t>
  </si>
  <si>
    <t>Mag-upload ng mga attachment</t>
  </si>
  <si>
    <t>تحميل المرفقات</t>
  </si>
  <si>
    <t>अनुलग्नक अपलोड करें</t>
  </si>
  <si>
    <t>Télécharger des pièces jointes</t>
  </si>
  <si>
    <t>Tải lên tệp đính kèm</t>
  </si>
  <si>
    <t>Carregar anexos</t>
  </si>
  <si>
    <t>Subir archivos adjuntos</t>
  </si>
  <si>
    <t>添付ファイルをアップロードする</t>
  </si>
  <si>
    <t>첨부파일 업로드</t>
  </si>
  <si>
    <t>Unggah lampiran</t>
  </si>
  <si>
    <t>sobot_notice_expand_all</t>
  </si>
  <si>
    <t>展开全部</t>
  </si>
  <si>
    <t>展開全部</t>
  </si>
  <si>
    <t>Expand all</t>
  </si>
  <si>
    <t>Palawakin lahat</t>
  </si>
  <si>
    <t>قم بتوسيع الكل</t>
  </si>
  <si>
    <t>सभी का विस्तार</t>
  </si>
  <si>
    <t>সব প্রসারিত</t>
  </si>
  <si>
    <t>Tout développer</t>
  </si>
  <si>
    <t>Mở rộng tất cả</t>
  </si>
  <si>
    <t>Expandir tudo</t>
  </si>
  <si>
    <t>Expandir todo</t>
  </si>
  <si>
    <t>すべて展開</t>
  </si>
  <si>
    <t>모두 펼치기</t>
  </si>
  <si>
    <t>Perluas semuanya</t>
  </si>
  <si>
    <t>sobot_ticket_no_reply</t>
  </si>
  <si>
    <t>暂无回复</t>
  </si>
  <si>
    <t>暫無回覆</t>
  </si>
  <si>
    <t>Chưa có trả lời</t>
  </si>
  <si>
    <t>まだ返事はありません</t>
  </si>
  <si>
    <t>아직 답장이 없습니다</t>
  </si>
  <si>
    <t>sobot_ticket_update_file_hite</t>
  </si>
  <si>
    <t>最多上传 %s 个，大小不超过 %s</t>
  </si>
  <si>
    <t>最多上傳 %s 個，大小不超過 %s</t>
  </si>
  <si>
    <t>Upload up to %s, size not exceeding %s</t>
  </si>
  <si>
    <t>Mag-upload ng hanggang %s, laki na hindi hihigit sa %s</t>
  </si>
  <si>
    <t>قم بتحميل ما يصل إلى %s، ولا يتجاوز الحجم %s</t>
  </si>
  <si>
    <t>%s तक अपलोड करें, आकार %s से अधिक नहीं</t>
  </si>
  <si>
    <t>%s পর্যন্ত আপলোড করুন, আকার %s এর বেশি নয়</t>
  </si>
  <si>
    <t>Téléchargez jusqu'à %s, taille ne dépassant pas %s</t>
  </si>
  <si>
    <t>Tải lên tối đa %s, kích thước không vượt quá %s</t>
  </si>
  <si>
    <t>Carregar até %s, tamanho não superior a %s</t>
  </si>
  <si>
    <t>Sube hasta %s, el tamaño no excede %s</t>
  </si>
  <si>
    <t>最大 %s までアップロードします。サイズは %s を超えないでください</t>
  </si>
  <si>
    <t>최대 %s까지 업로드하세요. 크기는 %s를 초과하지 않습니다.</t>
  </si>
  <si>
    <t>Unggah hingga %s, ukurannya tidak melebihi %s</t>
  </si>
  <si>
    <t>sobot_ticket_update_file_max_hite</t>
  </si>
  <si>
    <t>已达上限 15 个</t>
  </si>
  <si>
    <t>已達上限 15 個</t>
  </si>
  <si>
    <t>The upper limit of 15 has been reached</t>
  </si>
  <si>
    <t>Naabot na ang pinakamataas na limitasyon na 15</t>
  </si>
  <si>
    <t>لقد تم الوصول إلى الحد الأعلى وهو 15</t>
  </si>
  <si>
    <t>15 की ऊपरी सीमा पूरी हो चुकी है</t>
  </si>
  <si>
    <t>15 এর ঊর্ধ্ব সীমা পৌঁছেছে</t>
  </si>
  <si>
    <t>La limite supérieure de 15 a été atteinte</t>
  </si>
  <si>
    <t>Đã đạt đến giới hạn trên 15</t>
  </si>
  <si>
    <t>O limite superior de 15 foi atingido</t>
  </si>
  <si>
    <t>Se ha alcanzado el límite superior de 15</t>
  </si>
  <si>
    <t>上限の15に達しました</t>
  </si>
  <si>
    <t>최대 한도인 15에 도달했습니다.</t>
  </si>
  <si>
    <t>Batas atas 15 telah tercapai</t>
  </si>
  <si>
    <t>sobot_cus_level_all</t>
  </si>
  <si>
    <t>sobot_please_choice</t>
  </si>
  <si>
    <t>الرجاء التحديد</t>
  </si>
  <si>
    <t>कृपया चयन कीजिए</t>
  </si>
  <si>
    <t>Por favor seleccione</t>
  </si>
  <si>
    <t>sobot_skill_no_service</t>
  </si>
  <si>
    <t>暂无客服在线，点击进行留言。</t>
  </si>
  <si>
    <t>暫無客服在線，點選進行留言。</t>
  </si>
  <si>
    <t>No customer service is online yet, click to leave a message</t>
  </si>
  <si>
    <t>Wala pang customer service na online, i-click para mag-iwan ng mensahe</t>
  </si>
  <si>
    <t>لا توجد خدمة عملاء متاحة بعد، انقر لترك رسالة</t>
  </si>
  <si>
    <t>अभी तक कोई भी ग्राहक सेवा ऑनलाइन नहीं है, संदेश छोड़ने के लिए क्लिक करें</t>
  </si>
  <si>
    <t>কোন গ্রাহক পরিষেবা এখনও অনলাইন নেই, একটি বার্তা দিতে ক্লিক করুন</t>
  </si>
  <si>
    <t>Aucun service client n'est encore en ligne, cliquez pour laisser un message</t>
  </si>
  <si>
    <t>Chưa có dịch vụ khách hàng trực tuyến, nhấp để để lại tin nhắn</t>
  </si>
  <si>
    <t>Nenhum atendimento ao cliente está online ainda, clique para deixar uma mensagem</t>
  </si>
  <si>
    <t>Aún no hay servicio de atención al cliente en línea, haga clic para dejar un mensaje</t>
  </si>
  <si>
    <t>カスタマー サービスはまだオンラインになっていません。クリックしてメッセージを残してください</t>
  </si>
  <si>
    <t>아직 온라인 고객 서비스가 없습니다. 메시지를 남기려면 클릭하세요.</t>
  </si>
  <si>
    <t>Belum ada layanan pelanggan yang online, klik untuk meninggalkan pesan</t>
  </si>
  <si>
    <t>sobot_leaveMsg_create_success_des_new</t>
  </si>
  <si>
    <t>工单处理状态更新后将在会话中提醒您。</t>
  </si>
  <si>
    <t>工單處理狀態更新後將在會話中提醒您。</t>
  </si>
  <si>
    <t>You will be notified in the conversation when the ticket processing status is updated.</t>
  </si>
  <si>
    <t>Aabisuhan ka sa pag-uusap kapag na-update ang katayuan sa pagproseso ng tiket.</t>
  </si>
  <si>
    <t>سيتم إعلامك في المحادثة عند تحديث حالة معالجة التذكرة.</t>
  </si>
  <si>
    <t>टिकट प्रसंस्करण स्थिति अपडेट होने पर आपको बातचीत में सूचित किया जाएगा।</t>
  </si>
  <si>
    <t>টিকিট প্রক্রিয়াকরণের অবস্থা আপডেট হলে আপনাকে কথোপকথনে অবহিত করা হবে।</t>
  </si>
  <si>
    <t>Vous serez averti dans la conversation lorsque le statut de traitement du ticket sera mis à jour.</t>
  </si>
  <si>
    <t>Bạn sẽ được thông báo trong cuộc trò chuyện khi trạng thái xử lý yêu cầu được cập nhật.</t>
  </si>
  <si>
    <t>Você será notificado na conversa quando o status de processamento do ticket for atualizado.</t>
  </si>
  <si>
    <t>Se le notificará en la conversación cuando se actualice el estado del procesamiento del ticket.</t>
  </si>
  <si>
    <t>チケットの処理ステータスが更新されると、会話で通知されます。</t>
  </si>
  <si>
    <t>티켓 처리 상태가 업데이트되면 대화를 통해 알려드립니다.</t>
  </si>
  <si>
    <t>Anda akan diberitahu dalam percakapan ketika status pemrosesan tiket diperbarui.</t>
  </si>
  <si>
    <t>sobot_phone_code</t>
  </si>
  <si>
    <t>区号</t>
  </si>
  <si>
    <t>區號</t>
  </si>
  <si>
    <t>Area Code</t>
  </si>
  <si>
    <t>كود المنطقة</t>
  </si>
  <si>
    <t>एरिया कोड</t>
  </si>
  <si>
    <t>এলাকার কোড</t>
  </si>
  <si>
    <t>Indicatif régional</t>
  </si>
  <si>
    <t>Mã vùng</t>
  </si>
  <si>
    <t>Código de área</t>
  </si>
  <si>
    <t>市外局番</t>
  </si>
  <si>
    <t>지역 코드</t>
  </si>
  <si>
    <t>Kode wilayah</t>
  </si>
  <si>
    <t>zhici_kefu_dsc_txt</t>
  </si>
  <si>
    <t>描述你的问题</t>
  </si>
  <si>
    <t>描述你的問題</t>
  </si>
  <si>
    <t>Describe your problem</t>
  </si>
  <si>
    <t>Ilarawan ang iyong problema</t>
  </si>
  <si>
    <t>صف مشكلتك</t>
  </si>
  <si>
    <t>अपनी समस्या का वर्णन करें</t>
  </si>
  <si>
    <t>আপনার সমস্যা বর্ণনা করুন</t>
  </si>
  <si>
    <t>Décrivez votre problème</t>
  </si>
  <si>
    <t>Mô tả vấn đề của bạn</t>
  </si>
  <si>
    <t>Descreva seu problema</t>
  </si>
  <si>
    <t>Describe tu problema</t>
  </si>
  <si>
    <t>問題を説明してください</t>
  </si>
  <si>
    <t>문제를 설명하세요.</t>
  </si>
  <si>
    <t>Jelaskan masalah Anda</t>
  </si>
  <si>
    <t>1.亲爱的用户，女性用户可以直接开播，男性用户需要财富等级达到5级才能开启直播
2.可以点击屏幕中下方的按钮,完成人脸认证之后即可开始直播</t>
  </si>
  <si>
    <t>1.親愛的用戶，女性用戶可以直接開播，男性用戶需要財富等級達到5級才能開啟直播
2.可以點選螢幕中下方的按鈕,完成人臉認證之後即可開始直播</t>
  </si>
  <si>
    <t>1. Dear users, female users can start live streaming directly, while male users need to reach level 5 in wealth to start live streaming
2. You can click the button at the bottom of the screen and start live streaming after completing face recognition authentication.</t>
  </si>
  <si>
    <t>1. Minamahal na mga user, ang mga babaeng user ay maaaring direktang magsimula ng live streaming, habang ang mga lalaking user ay kailangang maabot ang level 5 sa kayamanan upang simulan ang live streaming
2. Maaari mong i-click ang button sa ibaba ng screen at simulan ang live streaming pagkatapos makumpleto ang pagpapatunay ng pagkilala sa mukha.</t>
  </si>
  <si>
    <t>1. عزيزي المستخدمين، يمكن للمستخدمين الإناث بدء البث المباشر مباشرة، بينما يحتاج المستخدمون الذكور إلى الوصول إلى المستوى 5 في الثروة لبدء البث المباشر
2. يمكنك النقر فوق الزر الموجود أسفل الشاشة وبدء البث المباشر بعد إكمال مصادقة التعرف على الوجه.</t>
  </si>
  <si>
    <t>1. प्रिय उपयोगकर्ताओं, महिला उपयोगकर्ता सीधे लाइव स्ट्रीमिंग शुरू कर सकती हैं, जबकि पुरुष उपयोगकर्ताओं को लाइव स्ट्रीमिंग शुरू करने के लिए धन के स्तर 5 तक पहुंचने की आवश्यकता है
2. आप स्क्रीन के नीचे बटन पर क्लिक कर सकते हैं और चेहरा पहचान प्रमाणीकरण पूरा करने के बाद लाइव स्ट्रीमिंग शुरू कर सकते हैं।</t>
  </si>
  <si>
    <t>1. প্রিয় ব্যবহারকারী, মহিলা ব্যবহারকারীরা সরাসরি লাইভ স্ট্রিমিং শুরু করতে পারেন, যেখানে পুরুষ ব্যবহারকারীদের লাইভ স্ট্রিমিং শুরু করার জন্য সম্পদের স্তর 5 তে পৌঁছাতে হবে
2. আপনি স্ক্রিনের নীচে বোতামটি ক্লিক করতে পারেন এবং মুখ শনাক্তকরণ প্রমাণীকরণ সম্পূর্ণ করার পরে লাইভ স্ট্রিমিং শুরু করতে পারেন৷</t>
  </si>
  <si>
    <t>1. Chers utilisateurs, les utilisatrices peuvent démarrer directement la diffusion en direct, tandis que les utilisateurs masculins doivent atteindre le niveau 5 de richesse pour démarrer la diffusion en direct.
2. Vous pouvez cliquer sur le bouton en bas de l'écran et démarrer la diffusion en direct après avoir terminé l'authentification par reconnaissance faciale.</t>
  </si>
  <si>
    <t>1. Kính gửi người dùng, người dùng nữ có thể bắt đầu phát trực tiếp trực tiếp, trong khi người dùng nam cần đạt mức tài sản 5 để bắt đầu phát trực tiếp
2. Bạn có thể nhấp vào nút ở cuối màn hình và bắt đầu phát trực tiếp sau khi hoàn tất xác thực nhận dạng khuôn mặt.</t>
  </si>
  <si>
    <t>1. Caros usuários, as usuárias podem iniciar a transmissão ao vivo diretamente, enquanto os usuários do sexo masculino precisam atingir o nível 5 de riqueza para iniciar a transmissão ao vivo
2. Você pode clicar no botão na parte inferior da tela e iniciar a transmissão ao vivo após concluir a autenticação de reconhecimento facial.</t>
  </si>
  <si>
    <t>1. Estimados usuarios, las usuarias pueden comenzar a transmitir en vivo directamente, mientras que los usuarios masculinos deben alcanzar el nivel 5 de riqueza para comenzar a transmitir en vivo.
2. Puede hacer clic en el botón en la parte inferior de la pantalla e iniciar la transmisión en vivo después de completar la autenticación de reconocimiento facial.</t>
  </si>
  <si>
    <t>1. ユーザーの皆様、女性ユーザーは直接ライブ ストリーミングを開始できますが、男性ユーザーがライブ ストリーミングを開始するには富がレベル 5 に達する必要があります。
2. 顔認証認証が完了すると、画面下のボタンをクリックしてライブ配信を開始できます。</t>
  </si>
  <si>
    <t>1. 사용자 여러분, 여성 사용자는 직접 라이브 스트리밍을 시작할 수 있으며, 남성 사용자는 재산 레벨 5에 도달해야 라이브 스트리밍을 시작할 수 있습니다.
2. 화면 하단의 버튼을 클릭하시면 얼굴인식 인증 완료 후 라이브 스트리밍을 시작하실 수 있습니다.</t>
  </si>
  <si>
    <t>1. Pengguna yang terhormat, pengguna wanita dapat memulai streaming langsung secara langsung, sedangkan pengguna pria harus mencapai kekayaan level 5 untuk memulai streaming langsung
2. Anda dapat mengklik tombol di bagian bawah layar dan memulai streaming langsung setelah menyelesaikan otentikasi pengenalan wajah.</t>
  </si>
  <si>
    <t>亲爱的用户，建议您切换至稳定网络（如Wi-Fi），降低直播间画质，并关闭后台占用程序。若问题仍未解决，请告知您的所在地区及设备型号，我们将帮您反馈给技术团队，尽力帮您解决。</t>
  </si>
  <si>
    <t>親愛的用戶，建議您切換至穩定網路（如Wi-Fi），降低直播間畫質，並關閉後台佔用程式。若問題仍未解決，請告知您的所在地區及設備型號，我們將協助您回饋給技術團隊，盡力幫您解決。</t>
  </si>
  <si>
    <t>Dear user, we recommend that you switch to a stable network (such as Wi-Fi router), reduce the quality of the live room, and close the background occupying programs. If the problem is still not solved, please let us know your region and device model, and we will help you feedback to the technical team and try our best to help you solve it.</t>
  </si>
  <si>
    <t>Minamahal na user, inirerekumenda namin na lumipat ka sa isang stable na network (gaya ng Wi-Fi router), bawasan ang kalidad ng live room, at isara ang mga programang sumasakop sa background. Kung hindi pa rin nalulutas ang problema, mangyaring ipaalam sa amin ang iyong rehiyon at modelo ng device, at tutulungan ka namin ng feedback sa technical team at subukan ang aming makakaya upang matulungan kang malutas ito.</t>
  </si>
  <si>
    <t>ننصحك عزيزي المستخدم بالتبديل إلى شبكة مستقرة (مثل جهاز توجيه Wi-Fi)، وتقليل جودة غرفة المعيشة، وإغلاق البرامج التي تشغل الخلفية. إذا لم يتم حل المشكلة بعد، فيرجى إخبارنا بمنطقتك وطراز جهازك، وسنساعدك في إرسال تعليقات إلى الفريق الفني ونبذل قصارى جهدنا لمساعدتك في حل المشكلة.</t>
  </si>
  <si>
    <t>प्रिय उपयोगकर्ता, हम अनुशंसा करते हैं कि आप एक स्थिर नेटवर्क (जैसे वाई-फाई राउटर) पर स्विच करें, लाइव रूम की गुणवत्ता कम करें, और पृष्ठभूमि पर कब्जा करने वाले कार्यक्रमों को बंद करें। यदि समस्या अभी भी हल नहीं हुई है, तो कृपया हमें अपना क्षेत्र और डिवाइस मॉडल बताएं, और हम तकनीकी टीम को फीडबैक देने में आपकी सहायता करेंगे और इसे हल करने में आपकी सहायता करने की पूरी कोशिश करेंगे।</t>
  </si>
  <si>
    <t>প্রিয় ব্যবহারকারী, আমরা সুপারিশ করছি যে আপনি একটি স্থিতিশীল নেটওয়ার্কে (যেমন Wi-Fi রাউটার) স্যুইচ করুন, লাইভ রুমের গুণমান হ্রাস করুন এবং ব্যাকগ্রাউন্ড দখলকারী প্রোগ্রামগুলি বন্ধ করুন। যদি এখনও সমস্যার সমাধান না হয়, তাহলে অনুগ্রহ করে আমাদের আপনার অঞ্চল এবং ডিভাইসের মডেল জানান, এবং আমরা আপনাকে প্রযুক্তিগত দলকে প্রতিক্রিয়া জানাতে সাহায্য করব এবং এটি সমাধান করার জন্য আমাদের যথাসাধ্য চেষ্টা করব৷</t>
  </si>
  <si>
    <t>Cher utilisateur, nous vous recommandons de passer à un réseau stable (tel qu'un routeur Wi-Fi), de réduire la qualité de la salle en direct et de fermer les programmes occupant l'arrière-plan. Si le problème n'est toujours pas résolu, veuillez nous indiquer votre région et le modèle de votre appareil, et nous vous aiderons à faire part de vos commentaires à l'équipe technique et ferons de notre mieux pour vous aider à le résoudre.</t>
  </si>
  <si>
    <t>Kính gửi người dùng, chúng tôi khuyên bạn nên chuyển sang mạng ổn định (chẳng hạn như bộ định tuyến Wi-Fi), giảm chất lượng phòng trực tiếp và đóng các chương trình chiếm nền. Nếu sự cố vẫn chưa được giải quyết, vui lòng cho chúng tôi biết khu vực và kiểu thiết bị của bạn, chúng tôi sẽ giúp bạn phản hồi cho nhóm kỹ thuật và cố gắng hết sức để giúp bạn giải quyết.</t>
  </si>
  <si>
    <t>Prezado usuário, recomendamos que você mude para uma rede estável (como um roteador Wi-Fi), reduza a qualidade da sala ao vivo e feche os programas que ocupam o fundo. Se o problema ainda não for resolvido, informe-nos sua região e modelo do dispositivo, e nós o ajudaremos a enviar um feedback para a equipe técnica e faremos o possível para ajudá-lo a resolvê-lo.</t>
  </si>
  <si>
    <t>Estimado usuario, le recomendamos que cambie a una red estable (como un enrutador Wi-Fi), reduzca la calidad de la sala en vivo y cierre los programas que ocupan el fondo. Si el problema aún no se resuelve, infórmenos su región y modelo de dispositivo, le ayudaremos a enviar comentarios al equipo técnico y haremos todo lo posible para ayudarlo a resolverlo.</t>
  </si>
  <si>
    <t>ユーザーの皆様、安定したネットワーク (Wi-Fi ルーターなど) に切り替え、ライブ ルームの品質を下げ、バックグラウンドを占有しているプログラムを終了することをお勧めします。それでも問題が解決しない場合は、お住まいの地域とデバイスのモデルをお知らせください。技術チームへのフィードバックをお手伝いし、問題の解決に向けて最善を尽くします。</t>
  </si>
  <si>
    <t>사용자 여러분, 안정적인 네트워크(Wi-Fi 라우터 등)로 전환하여 라이브룸의 품질을 낮추고, 백그라운드 점유 프로그램을 종료하는 것을 권장드립니다. 그래도 문제가 해결되지 않는 경우, 지역과 기기 모델을 알려주시면 기술팀에 피드백하여 문제 해결을 위해 최선을 다해 도와드리겠습니다.</t>
  </si>
  <si>
    <t>Pengguna yang terhormat, kami menyarankan Anda beralih ke jaringan yang stabil (seperti router Wi-Fi), mengurangi kualitas ruang siaran langsung, dan menutup program yang menempati latar belakang. Jika masalah masih belum terpecahkan, beri tahu kami wilayah dan model perangkat Anda, dan kami akan membantu Anda memberikan masukan kepada tim teknis dan mencoba sebaik mungkin untuk membantu Anda menyelesaikannya.</t>
  </si>
  <si>
    <t>1.亲爱的用户，如果你想变得受欢迎您可以
1）完善自己的个人资料达到100%
2）开启自己的精彩直播或者party
3）发布自己的精彩动态，参与别人的直播或者Party.
4）在平台上与其他用户交朋友，和他人的直播间/party/动态进行互动/点赞/友好评论/留言等等
2. 平台会根据直播间礼物数量/发言人数/聊天频率等自动推荐热门主播。 热门主播不断更新，人人都有机会。 建议多开直播，丰富直播内容，多和粉丝互动，有利于增加爆红的机会。 此外，清晰、美观、真人封面将帮助你走红。</t>
  </si>
  <si>
    <t>1.親愛的用戶，如果你想變得受歡迎你可以
1）完善自己的個人資料達到100%
2）開啟自己的精彩直播或party
3）發布自己的精彩動態，參與別人的直播或Party.
4）在平台上與其他使用者交朋友，和他人的直播間/party/動態進行互動/按讚/友善評論/留言等等
2. 平台會根據直播間禮物數量/發言人數/聊天頻率等自動推薦熱門主播。 熱門主播不斷更新，人人都有機會。 建議多開直播，豐富直播內容，多和粉絲互動，有助於增加爆紅的機會。 此外，清晰、美觀、真人封面將幫助你走紅。</t>
  </si>
  <si>
    <t>1. Dear user, if you want to become popular, you can
1) Complete your personal profile to 100%
2) Start your own wonderful live or party
3) Post your own wonderful moment picture or video, participate in other people's live or parties.
4) Make friends with other users on the platform, interact with others' live rooms/parties/moments/like/friendly comments/messages, etc.
2. The platform will automatically recommend popular livestreamer based on the number of gifts/number of speakers/chat frequency in the live room. Popular hosts are constantly updated, and everyone has a chance. It is recommended to open more live, enrich the live content, and interact more with fans to increase the chance of becoming popular. In addition, clear, beautiful, and real-life covers will help you become popular.</t>
  </si>
  <si>
    <t>1. Dear user, kung gusto mong sumikat, magagawa mo
1) Kumpletuhin ang iyong personal na profile hanggang 100%
2) Magsimula ng iyong sariling kahanga-hangang live o party
3) Mag-post ng iyong sariling magagandang sandali na larawan o video, lumahok sa live o mga party ng ibang tao.
4) Makipagkaibigan sa ibang mga user sa platform, makipag-ugnayan sa mga live room/party/moments/like/friendly na komento/mensahe ng iba, atbp.
2. Awtomatikong irerekomenda ng platform ang sikat na livestreamer batay sa bilang ng mga regalo/bilang ng mga nagsasalita/dalas ng chat sa live room. Ang mga sikat na host ay patuloy na ina-update, at lahat ay may pagkakataon. Inirerekomenda na magbukas ng mas maraming live, pagyamanin ang live na nilalaman, at makipag-ugnayan nang higit pa sa mga tagahanga upang madagdagan ang pagkakataong maging sikat. Bilang karagdagan, ang malinaw, maganda, at totoong buhay na mga pabalat ay makakatulong sa iyong maging sikat.</t>
  </si>
  <si>
    <t>1. عزيزي المستخدم، إذا كنت تريد أن تصبح مشهورًا، فيمكنك ذلك
1) أكمل ملفك الشخصي بنسبة 100%
2) ابدأ حياتك أو حفلتك الرائعة
3) انشر صورتك أو مقطع الفيديو الرائع الخاص بك، وشارك في البث المباشر أو الحفلات الخاصة بأشخاص آخرين.
4) تكوين صداقات مع مستخدمين آخرين على المنصة، والتفاعل مع الغرف/الحفلات/اللحظات/الإعجابات/التعليقات/الرسائل الودية الخاصة بالآخرين، وما إلى ذلك.
2. ستوصي المنصة تلقائيًا بمقدمي البث المباشر المشهورين بناءً على عدد الهدايا/عدد المتحدثين/تكرار الدردشة في الغرفة المباشرة. يتم تحديث المضيفين المشهورين باستمرار، وكل شخص لديه الفرصة. يوصى بفتح المزيد من البث المباشر وإثراء المحتوى المباشر والتفاعل بشكل أكبر مع المعجبين لزيادة فرصة الشهرة. بالإضافة إلى ذلك، ستساعدك الأغلفة الواضحة والجميلة والواقعية على أن تصبح مشهورًا.</t>
  </si>
  <si>
    <t>1. प्रिय उपयोगकर्ता, यदि आप लोकप्रिय बनना चाहते हैं, तो आप बन सकते हैं
1) अपनी व्यक्तिगत प्रोफ़ाइल को 100% तक पूरा करें
2) अपना खुद का अद्भुत लाइव या पार्टी शुरू करें
3) अपने अद्भुत पल की तस्वीर या वीडियो पोस्ट करें, अन्य लोगों के लाइव या पार्टियों में भाग लें।
4) प्लेटफ़ॉर्म पर अन्य उपयोगकर्ताओं से दोस्ती करें, दूसरों के लाइव रूम/पार्टियों/पलों/जैसी/दोस्ताना टिप्पणियों/संदेशों आदि के साथ बातचीत करें।
2. प्लेटफ़ॉर्म स्वचालित रूप से उपहारों की संख्या/स्पीकरों की संख्या/लाइव रूम में चैट आवृत्ति के आधार पर लोकप्रिय लाइवस्ट्रीमर की अनुशंसा करेगा। लोकप्रिय होस्ट लगातार अपडेट होते रहते हैं और हर किसी को मौका मिलता है। लोकप्रिय होने की संभावना बढ़ाने के लिए अधिक लाइव खोलने, लाइव सामग्री को समृद्ध करने और प्रशंसकों के साथ अधिक बातचीत करने की अनुशंसा की जाती है। इसके अलावा, स्पष्ट, सुंदर और वास्तविक जीवन वाले कवर आपको लोकप्रिय बनने में मदद करेंगे।</t>
  </si>
  <si>
    <t>1. প্রিয় ব্যবহারকারী, আপনি যদি জনপ্রিয় হতে চান, আপনি করতে পারেন
1) আপনার ব্যক্তিগত প্রোফাইল 100% সম্পূর্ণ করুন
2) আপনার নিজের দুর্দান্ত লাইভ বা পার্টি শুরু করুন
3) আপনার নিজের বিস্ময়কর মুহুর্তের ছবি বা ভিডিও পোস্ট করুন, অন্য লোকেদের লাইভ বা পার্টিতে অংশগ্রহণ করুন।
4) প্ল্যাটফর্মে অন্যান্য ব্যবহারকারীদের সাথে বন্ধুত্ব করুন, অন্যদের লাইভ রুম/পার্টি/মুহূর্ত/লাইক/বন্ধুত্বপূর্ণ মন্তব্য/বার্তা ইত্যাদির সাথে যোগাযোগ করুন।
2. লাইভ রুমে উপহারের সংখ্যা/স্পিকারের সংখ্যা/চ্যাট ফ্রিকোয়েন্সির উপর ভিত্তি করে প্ল্যাটফর্মটি স্বয়ংক্রিয়ভাবে জনপ্রিয় লাইভস্ট্রীমারের সুপারিশ করবে। জনপ্রিয় হোস্ট ক্রমাগত আপডেট করা হয়, এবং প্রত্যেকের একটি সুযোগ আছে। জনপ্রিয় হওয়ার সুযোগ বাড়ানোর জন্য এটি আরও লাইভ খোলার, লাইভ সামগ্রীকে সমৃদ্ধ করার এবং ভক্তদের সাথে আরও বেশি যোগাযোগ করার পরামর্শ দেওয়া হয়৷ উপরন্তু, পরিষ্কার, সুন্দর, এবং বাস্তব জীবনের কভার আপনাকে জনপ্রিয় হতে সাহায্য করবে।</t>
  </si>
  <si>
    <t>1. Cher utilisateur, si vous souhaitez devenir populaire, vous pouvez
1) Complétez votre profil personnel à 100%
2) Commencez votre propre merveilleux live ou fête
3) Publiez votre propre photo ou vidéo de moment merveilleux, participez aux live ou aux soirées d'autres personnes.
4) Faites-vous des amis avec d'autres utilisateurs sur la plate-forme, interagissez avec les salles/fêtes/moments/j'aime/commentaires/messages amicaux des autres, etc.
2. La plateforme recommandera automatiquement un livestreamer populaire en fonction du nombre de cadeaux/nombre d'intervenants/fréquence de discussion dans la salle en direct. Les hôtes populaires sont constamment mis à jour et chacun a sa chance. Il est recommandé d'ouvrir davantage de live, d'enrichir le contenu en direct et d'interagir davantage avec les fans pour augmenter les chances de devenir populaire. De plus, des couvertures claires, belles et réelles vous aideront à devenir populaire.</t>
  </si>
  <si>
    <t>1. Kính gửi người dùng, nếu bạn muốn trở nên nổi tiếng, bạn có thể
1) Hoàn thiện hồ sơ cá nhân của bạn đến 100%
2) Bắt đầu buổi biểu diễn trực tiếp hoặc bữa tiệc tuyệt vời của riêng bạn
3) Đăng ảnh hoặc video khoảnh khắc tuyệt vời của riêng bạn, tham gia vào các bữa tiệc hoặc buổi phát trực tiếp của người khác.
4) Kết bạn với những người dùng khác trên nền tảng, tương tác với phòng trực tiếp/bữa tiệc/khoảnh khắc/thích/bình luận/tin nhắn thân thiện của người khác, v.v.
2. Nền tảng sẽ tự động đề xuất người phát trực tiếp phổ biến dựa trên số lượng quà tặng/số người phát biểu/tần suất trò chuyện trong phòng trực tiếp. Các máy chủ phổ biến được cập nhật liên tục và mọi người đều có cơ hội. Nên mở trực tiếp nhiều hơn, làm phong phú nội dung trực tiếp và tương tác nhiều hơn với người hâm mộ để tăng cơ hội trở nên nổi tiếng. Ngoài ra, những trang bìa rõ ràng, đẹp mắt, sống động như thật sẽ giúp bạn trở nên nổi tiếng.</t>
  </si>
  <si>
    <t>1. Caro usuário, se quiser se tornar popular, você pode
1) Complete seu perfil pessoal a 100%
2) Comece seu próprio show ou festa maravilhosa
3) Publique sua própria foto ou vídeo de um momento maravilhoso, participe de shows ou festas de outras pessoas.
4) Faça amizade com outros usuários na plataforma, interaja com salas/festas/momentos/curtidas/comentários/mensagens amigáveis ​​de outras pessoas, etc.
2. A plataforma recomendará automaticamente transmissões ao vivo populares com base no número de presentes/número de palestrantes/frequência de bate-papo na sala ao vivo. Hosts populares são atualizados constantemente e todos têm uma chance. Recomenda-se abrir mais ao vivo, enriquecer o conteúdo ao vivo e interagir mais com os fãs para aumentar a chance de se tornar popular. Além disso, capas claras, bonitas e reais ajudarão você a se tornar popular.</t>
  </si>
  <si>
    <t>1. Estimado usuario, si quieres hacerte popular, puedes
1) Completa tu perfil personal al 100%
2) Comienza tu propio y maravilloso concierto o fiesta.
3) Publique su propia foto o video de un momento maravilloso, participe en fiestas o en vivo de otras personas.
4) Hazte amigo de otros usuarios en la plataforma, interactúa con las salas en vivo/fiestas/momentos/me gusta/comentarios amistosos/mensajes de otros, etc.
2. La plataforma recomendará automáticamente transmisiones en vivo populares según la cantidad de obsequios/cantidad de oradores/frecuencia de chat en la sala en vivo. Los servidores populares se actualizan constantemente y todos tienen una oportunidad. Se recomienda abrir más en vivo, enriquecer el contenido en vivo e interactuar más con los fanáticos para aumentar las posibilidades de volverse popular. Además, las portadas claras, hermosas y reales te ayudarán a hacerte popular.</t>
  </si>
  <si>
    <t>1. ユーザーの皆さん、人気者になりたいなら、次のことができます。
1) 個人プロフィールを 100% 完成させます
2) あなただけの素敵なライブやパーティーを始めましょう
3) 自分の素晴らしい瞬間の写真や動画を投稿したり、他の人のライブやパーティーに参加したりできます。
4) プラットフォーム上で他のユーザーと友達になり、他のユーザーのライブルーム/パーティー/モーメント/いいね!/フレンドリーなコメント/メッセージなどと交流します。
2. プラットフォームは、ギフトの数/スピーカーの数/ライブルームでのチャット頻度に基づいて、人気のライブストリーマーを自動的に推奨します。人気のホストは常に更新されており、誰にでもチャンスがあります。人気になる可能性を高めるために、より多くのライブを開き、ライブコンテンツを充実させ、ファンとの交流を増やすことをお勧めします。さらに、透明で美しく、現実的なカバーは人気を集めるのに役立ちます。</t>
  </si>
  <si>
    <t>1. 친애하는 사용자 여러분, 인기를 얻고 싶다면 다음을 수행하십시오.
1) 개인 프로필을 100% 작성하세요.
2) 나만의 멋진 라이브나 파티를 시작해 보세요
3) 자신만의 멋진 순간 사진이나 영상을 게시하고, 다른 사람의 라이브나 파티에 참여해보세요.
4) 플랫폼 내에서 다른 사용자들과 친구가 되고, 다른 사람들의 라이브룸/파티/모멘트/좋아요/친절한 댓글/메시지 등을 통해 교류할 수 있습니다.
2. 플랫폼은 선물 수/연사 수/라이브 룸의 채팅 빈도를 기반으로 인기 라이브 스트리머를 자동으로 추천합니다. 인기 호스트는 지속적으로 업데이트되며 누구나 기회를 얻을 수 있습니다. 라이브를 더 많이 오픈하고, 라이브 콘텐츠를 풍성하게 하고, 팬들과 더 많이 소통해 인기를 끌 확률을 높이는 것이 좋습니다. 또한, 선명하고, 아름답고, 사실적인 표지는 인기를 얻는 데 도움이 될 것입니다.</t>
  </si>
  <si>
    <t>1. Pengguna yang terhormat, jika Anda ingin menjadi populer, Anda bisa
1) Lengkapi profil pribadi Anda hingga 100%
2) Mulailah konser atau pesta indah Anda sendiri
3) Posting gambar atau video momen indah Anda sendiri, berpartisipasi dalam siaran langsung atau pesta orang lain.
4) Berteman dengan pengguna lain di platform, berinteraksi dengan ruang langsung/pesta/momen/suka/komentar ramah/pesan orang lain, dll.
2. Platform akan secara otomatis merekomendasikan livestreamer populer berdasarkan jumlah hadiah/jumlah pembicara/frekuensi obrolan di ruang live. Host populer terus diperbarui, dan setiap orang memiliki peluang. Disarankan untuk membuka lebih banyak siaran langsung, memperkaya konten langsung, dan lebih banyak berinteraksi dengan penggemar untuk meningkatkan peluang menjadi populer. Selain itu, sampul yang jelas, indah, dan nyata akan membantu Anda menjadi populer.</t>
  </si>
  <si>
    <t>亲爱的用户，在直播间/party房/文字私聊时，都有礼物面板按钮，可以打开在礼物面板上选择对方喜欢的礼物进行赠送</t>
  </si>
  <si>
    <t>親愛的用戶，在直播間/party房/文字私聊時，都有禮物面板按鈕，可以打開在禮物面板上選擇對方喜歡的禮物進行贈送</t>
  </si>
  <si>
    <t>Dear users, there is a gift panel button in the live room/party room/text private chat. You can open the gift panel and select the gift that the user likes to give.</t>
  </si>
  <si>
    <t>Minamahal na mga user, mayroong button ng gift panel sa live room/party room/text private chat. Maaari mong buksan ang panel ng regalo at piliin ang regalo na gustong ibigay ng user.</t>
  </si>
  <si>
    <t>عزيزي المستخدمين، يوجد زر لوحة الهدايا في الغرفة الحية/غرفة الحفلات/الدردشة النصية الخاصة. يمكنك فتح لوحة الهدايا واختيار الهدية التي يرغب المستخدم في تقديمها.</t>
  </si>
  <si>
    <t>प्रिय उपयोगकर्ताओं, लाइव रूम/पार्टी रूम/टेक्स्ट प्राइवेट चैट में एक उपहार पैनल बटन है। आप उपहार पैनल खोल सकते हैं और वह उपहार चुन सकते हैं जिसे उपयोगकर्ता देना पसंद करता है।</t>
  </si>
  <si>
    <t>প্রিয় ব্যবহারকারী, লাইভ রুম/পার্টি রুম/টেক্সট প্রাইভেট চ্যাটে একটি উপহার প্যানেল বোতাম রয়েছে। আপনি উপহার প্যানেল খুলতে পারেন এবং ব্যবহারকারী যে উপহার দিতে পছন্দ করেন তা নির্বাচন করতে পারেন।</t>
  </si>
  <si>
    <t>Chers utilisateurs, il y a un bouton de panneau de cadeaux dans la salle en direct/salle de fête/chat privé par SMS. Vous pouvez ouvrir le panneau des cadeaux et sélectionner le cadeau que l'utilisateur aime offrir.</t>
  </si>
  <si>
    <t>Kính gửi người dùng, có một nút bảng quà tặng trong phòng trực tiếp/phòng tiệc/trò chuyện riêng tư bằng văn bản. Bạn có thể mở bảng quà tặng và chọn món quà mà người dùng thích tặng.</t>
  </si>
  <si>
    <t>Caros usuários, há um botão do painel de presentes na sala ao vivo/sala de festas/chat privado de texto. Você pode abrir o painel de presentes e selecionar o presente que o usuário gostaria de dar.</t>
  </si>
  <si>
    <t>Estimados usuarios, hay un botón de panel de regalos en la sala en vivo/sala de fiestas/chat privado de texto. Puedes abrir el panel de regalos y seleccionar el regalo que le gusta dar al usuario.</t>
  </si>
  <si>
    <t>ユーザーの皆様、ライブルーム/パーティールーム/テキストプライベートチャットにはギフトパネルボタンがあります。ギフトパネルを開いて、ユーザーが贈りたいギフトを選択できます。</t>
  </si>
  <si>
    <t>유저 여러분, 라이브방/파티방/문자 비공개 채팅방에 선물 패널 버튼이 있습니다. 선물 패널을 열고 사용자가 주고 싶은 선물을 선택할 수 있습니다.</t>
  </si>
  <si>
    <t>Pengguna yang terhormat, ada tombol panel hadiah di ruang langsung/ruang pesta/obrolan pribadi teks. Anda dapat membuka panel hadiah dan memilih hadiah yang suka diberikan pengguna.</t>
  </si>
  <si>
    <t>亲爱的用户，直播间/Party房内可以打字发言，私聊可以点击头像-私聊 发送消息，发送弹幕功能将会在未来上线。</t>
  </si>
  <si>
    <t>親愛的用戶，直播間/Party房內可以打字發言，私聊可以點擊頭像-私聊 發送訊息，發送彈幕功能將會在未來上線。</t>
  </si>
  <si>
    <t>Dear users, you can type and speak in the live/party room. For private chat, you can click the avatar-private chat to send messages. The function of sending barrage will be launched in the future.</t>
  </si>
  <si>
    <t>Minamahal na mga user, maaari kang mag-type at magsalita sa live/party room. Para sa pribadong chat, maaari mong i-click ang avatar-private chat upang magpadala ng mga mensahe. Ang function ng pagpapadala ng barrage ay ilulunsad sa hinaharap.</t>
  </si>
  <si>
    <t>أعزائي المستخدمين، يمكنكم الكتابة والتحدث في غرفة البث المباشر/الحفلة. بالنسبة للدردشة الخاصة، يمكنك النقر فوق الدردشة الخاصة بالصورة الرمزية لإرسال الرسائل. سيتم إطلاق وظيفة إرسال الوابل في المستقبل.</t>
  </si>
  <si>
    <t>प्रिय उपयोगकर्ताओं, आप लाइव/पार्टी रूम में टाइप कर सकते हैं और बोल सकते हैं। निजी चैट के लिए, आप संदेश भेजने के लिए अवतार-निजी चैट पर क्लिक कर सकते हैं। भविष्य में बैराज भेजने का कार्य शुरू किया जाएगा।</t>
  </si>
  <si>
    <t>প্রিয় ব্যবহারকারী, আপনি লাইভ/পার্টি রুমে টাইপ এবং কথা বলতে পারেন। ব্যক্তিগত চ্যাটের জন্য, আপনি বার্তা পাঠাতে অবতার-ব্যক্তিগত চ্যাটে ক্লিক করতে পারেন। ব্যারেজ পাঠানোর কার্যক্রম ভবিষ্যতে চালু করা হবে।</t>
  </si>
  <si>
    <t>Chers utilisateurs, vous pouvez taper et parler dans la salle de live/party. Pour le chat privé, vous pouvez cliquer sur le chat privé avec avatar pour envoyer des messages. La fonction d'envoi de barrage sera lancée dans le futur.</t>
  </si>
  <si>
    <t>Kính gửi người dùng, bạn có thể gõ và nói chuyện trong phòng trực tiếp/bữa tiệc. Để trò chuyện riêng tư, bạn có thể nhấp vào trò chuyện riêng tư bằng hình đại diện để gửi tin nhắn. Chức năng gửi đập sẽ được ra mắt trong tương lai.</t>
  </si>
  <si>
    <t>Caros usuários, vocês podem digitar e falar na sala ao vivo/festa. Para bate-papo privado, você pode clicar no bate-papo privado do avatar para enviar mensagens. A função de envio de barragem será lançada futuramente.</t>
  </si>
  <si>
    <t>Estimados usuarios, pueden escribir y hablar en la sala de fiestas/en vivo. Para el chat privado, puede hacer clic en el chat privado del avatar para enviar mensajes. La función de envío de bombardeo se lanzará en el futuro.</t>
  </si>
  <si>
    <t>ユーザーの皆様、ライブ/パーティー ルームで入力したり話したりすることができます。プライベート チャットの場合は、アバター プライベート チャットをクリックしてメッセージを送信できます。弾幕送信機能は今後提供予定です。</t>
  </si>
  <si>
    <t>사용자 여러분, 라이브/파티룸에서 타이핑과 발언이 가능합니다. 비공개 채팅의 경우 아바타 비공개 채팅을 클릭하여 메시지를 보낼 수 있습니다. 포격을 보내는 기능은 향후 출시될 예정입니다.</t>
  </si>
  <si>
    <t>Pengguna yang terhormat, Anda dapat mengetik dan berbicara di ruang siaran langsung/pesta. Untuk private chat, Anda dapat mengklik avatar-private chat untuk mengirim pesan. Fungsi pengiriman rentetan akan diluncurkan di masa depan.</t>
  </si>
  <si>
    <t>亲爱的用户，在您开启直播或者Party的时候，点击音乐播放器功能，可以上传您自己喜欢的音乐播放 。</t>
  </si>
  <si>
    <t>親愛的用戶，在您開啟直播或Party的時候，點選音樂播放器功能，可以上傳您自己喜歡的音樂播放 。</t>
  </si>
  <si>
    <t>Dear users, when you start the live or party, click the music player function to upload your favorite music to play.</t>
  </si>
  <si>
    <t>Minamahal na mga user, kapag sinimulan mo ang live o party, i-click ang function ng music player upang i-upload ang iyong paboritong musikang ipapatugtog.</t>
  </si>
  <si>
    <t>أعزائي المستخدمين، عندما تبدأ البث المباشر أو الحفلة، انقر فوق وظيفة مشغل الموسيقى لتحميل الموسيقى المفضلة لديك لتشغيلها.</t>
  </si>
  <si>
    <t>प्रिय उपयोगकर्ताओं, जब आप लाइव या पार्टी शुरू करते हैं, तो अपने पसंदीदा संगीत को चलाने के लिए अपलोड करने के लिए म्यूजिक प्लेयर फ़ंक्शन पर क्लिक करें।</t>
  </si>
  <si>
    <t>প্রিয় ব্যবহারকারীরা, আপনি যখন লাইভ বা পার্টি শুরু করেন, তখন আপনার পছন্দের মিউজিক আপলোড করতে মিউজিক প্লেয়ার ফাংশনে ক্লিক করুন।</t>
  </si>
  <si>
    <t>Chers utilisateurs, lorsque vous démarrez le live ou la fête, cliquez sur la fonction lecteur de musique pour télécharger votre musique préférée à jouer.</t>
  </si>
  <si>
    <t>Kính gửi người dùng, khi bạn bắt đầu buổi phát trực tiếp hoặc bữa tiệc, hãy nhấp vào chức năng trình phát nhạc để tải bản nhạc yêu thích của bạn lên để phát.</t>
  </si>
  <si>
    <t>Caros usuários, ao iniciar a live ou festa, clique na função reprodutor de música para fazer upload de sua música favorita para tocar.</t>
  </si>
  <si>
    <t>Estimados usuarios, cuando comiencen el vivo o la fiesta, hagan clic en la función del reproductor de música para cargar su música favorita y reproducirla.</t>
  </si>
  <si>
    <t>ユーザーの皆様、ライブやパーティーを開始したら、音楽プレーヤー機能をクリックしてお気に入りの音楽をアップロードして再生します。</t>
  </si>
  <si>
    <t>친애하는 사용자 여러분, 라이브나 파티를 시작할 때 음악 플레이어 기능을 클릭하여 좋아하는 음악을 업로드하여 재생할 수 있습니다.</t>
  </si>
  <si>
    <t>Pengguna yang terhormat, saat Anda memulai siaran langsung atau pesta, klik fungsi pemutar musik untuk mengunggah musik favorit Anda untuk diputar.</t>
  </si>
  <si>
    <t>1.亲爱的用户，我们的直播任务功将在未来上线。
2.亲爱的用户，一个设备只要有一个账户领取过直播任务奖励了，在这个设备上登录其他账户就无法看到直播任务</t>
  </si>
  <si>
    <t>1.親愛的用戶，我們的直播任務功將在未來上線。
2.親愛的用戶，一個設備只要有一個帳號領取過直播任務獎勵了，在這個裝置上登入其他帳號就無法看到直播任務</t>
  </si>
  <si>
    <t>1. Dear users, our live task function will be launched in the future.
2. Dear users, as long as one account on a device has received the live task reward, you will not be able to see the task when you log in to other accounts on this device</t>
  </si>
  <si>
    <t>1. Minamahal na mga user, ang aming live na function ng gawain ay ilulunsad sa hinaharap.
2. Minamahal na mga user, hangga't ang isang account sa isang device ay nakatanggap ng live na reward sa gawain, hindi mo makikita ang gawain kapag nag-log in ka sa ibang mga account sa device na ito</t>
  </si>
  <si>
    <t>1. أعزائي المستخدمين، سيتم إطلاق وظيفة المهام المباشرة في المستقبل.
2. عزيزي المستخدمين، طالما أن حسابًا واحدًا على الجهاز قد حصل على مكافأة المهمة المباشرة، فلن تتمكن من رؤية المهمة عند تسجيل الدخول إلى حسابات أخرى على هذا الجهاز</t>
  </si>
  <si>
    <t>1. प्रिय उपयोगकर्ताओं, हमारा लाइव टास्क फ़ंक्शन भविष्य में लॉन्च किया जाएगा।
2. प्रिय उपयोगकर्ताओं, जब तक किसी डिवाइस पर एक खाते को लाइव कार्य पुरस्कार प्राप्त होता है, तब तक आप इस डिवाइस पर अन्य खातों में लॉग इन करने पर कार्य नहीं देख पाएंगे।</t>
  </si>
  <si>
    <t>1. প্রিয় ব্যবহারকারী, আমাদের লাইভ টাস্ক ফাংশন ভবিষ্যতে চালু হবে।
2. প্রিয় ব্যবহারকারীরা, যতক্ষণ পর্যন্ত একটি ডিভাইসে একটি অ্যাকাউন্ট লাইভ টাস্ক পুরস্কার পেয়েছে, আপনি এই ডিভাইসে অন্য অ্যাকাউন্টে লগ ইন করার সময় টাস্কটি দেখতে পারবেন না</t>
  </si>
  <si>
    <t>1. Chers utilisateurs, notre fonction de tâches en direct sera lancée à l'avenir.
2. Chers utilisateurs, tant qu'un compte sur un appareil a reçu la récompense de tâche en direct, vous ne pourrez pas voir la tâche lorsque vous vous connecterez à d'autres comptes sur cet appareil.</t>
  </si>
  <si>
    <t>1. Kính gửi người dùng, chức năng nhiệm vụ trực tiếp của chúng tôi sẽ được ra mắt trong tương lai.
2. Kính gửi người dùng, chỉ cần một tài khoản trên một thiết bị đã nhận được phần thưởng nhiệm vụ trực tiếp, bạn sẽ không thể nhìn thấy nhiệm vụ khi đăng nhập vào các tài khoản khác trên thiết bị này</t>
  </si>
  <si>
    <t>1. Caros usuários, nossa função de tarefa ao vivo será lançada no futuro.
2. Caros usuários, desde que uma conta em um dispositivo tenha recebido a recompensa da tarefa ativa, você não poderá ver a tarefa ao fazer login em outras contas neste dispositivo</t>
  </si>
  <si>
    <t>1. Estimados usuarios, nuestra función de tareas en vivo se lanzará en el futuro.
2. Estimados usuarios, siempre que una cuenta en un dispositivo haya recibido la recompensa de la tarea en vivo, no podrán ver la tarea cuando inicien sesión en otras cuentas en este dispositivo.</t>
  </si>
  <si>
    <t>1. ユーザーの皆様、ライブタスク機能は今後リリースされる予定です。
2. ユーザーの皆様、デバイス上の 1 つのアカウントがライブ タスク報酬を受け取っている限り、このデバイス上の他のアカウントにログインしてもタスクを表示することはできません。</t>
  </si>
  <si>
    <t>1. 사용자 여러분, 라이브 작업 기능은 향후 출시될 예정입니다.
2. 사용자 여러분, 기기의 한 계정이 라이브 작업 보상을 받은 한, 이 기기에서 다른 계정으로 로그인하면 해당 작업을 볼 수 없습니다.</t>
  </si>
  <si>
    <t>1. Pengguna yang terhormat, fungsi tugas langsung kami akan diluncurkan di masa mendatang.
2. Pengguna yang terhormat, selama satu akun di suatu perangkat telah menerima hadiah tugas langsung, Anda tidak akan dapat melihat tugas tersebut saat Anda masuk ke akun lain di perangkat ini</t>
  </si>
  <si>
    <t>亲爱的用户，您可以点击我的页面-等级-就可以查看多种多样的提升财富和魅力等级的方法。</t>
  </si>
  <si>
    <t>親愛的用戶，您可以點擊我的頁面-等級-就可以查看多種多樣的提升財富和魅力等級的方法。</t>
  </si>
  <si>
    <t>Dear user, you can click "Me" - "Level" to view various ways to improve your wealth and charm levels.</t>
  </si>
  <si>
    <t>Minamahal na user, maaari mong i-click ang "Ako" - "Level" upang tingnan ang iba't ibang paraan upang mapabuti ang iyong mga antas ng kayamanan at kagandahan.</t>
  </si>
  <si>
    <t>عزيزي المستخدم، يمكنك النقر فوق "أنا" - "المستوى" لعرض طرق مختلفة لتحسين مستويات ثروتك وسحرك.</t>
  </si>
  <si>
    <t>प्रिय उपयोगकर्ता, आप अपने धन और आकर्षण के स्तर को बेहतर बनाने के विभिन्न तरीकों को देखने के लिए "मी" - "लेवल" पर क्लिक कर सकते हैं।</t>
  </si>
  <si>
    <t>প্রিয় ব্যবহারকারী, আপনি "আমি" - "লেভেল" এ ক্লিক করতে পারেন আপনার সম্পদ এবং আকর্ষণের মাত্রা উন্নত করার বিভিন্ন উপায় দেখতে।</t>
  </si>
  <si>
    <t>Cher utilisateur, vous pouvez cliquer sur "Moi" - "Niveau" pour voir différentes façons d'améliorer vos niveaux de richesse et de charme.</t>
  </si>
  <si>
    <t>Kính gửi người dùng, bạn có thể nhấp vào "Tôi" - "Cấp độ" để xem nhiều cách khác nhau để cải thiện mức độ giàu có và quyến rũ của mình.</t>
  </si>
  <si>
    <t>Caro usuário, você pode clicar em "Eu" - "Nível" para ver várias maneiras de melhorar seus níveis de riqueza e charme.</t>
  </si>
  <si>
    <t>Estimado usuario, puede hacer clic en "Yo" - "Nivel" para ver varias formas de mejorar sus niveles de riqueza y encanto.</t>
  </si>
  <si>
    <t>ユーザーの皆様、「自分」-「レベル」をクリックすると、富と魅力のレベルを向上させるさまざまな方法が表示されます。</t>
  </si>
  <si>
    <t>사용자 여러분, "나" - "레벨"을 클릭하시면 귀하의 부와 매력 레벨을 향상시킬 수 있는 다양한 방법을 보실 수 있습니다.</t>
  </si>
  <si>
    <t>Pengguna yang terhormat, Anda dapat mengklik "Saya" - "Level" untuk melihat berbagai cara untuk meningkatkan tingkat kekayaan dan pesona Anda.</t>
  </si>
  <si>
    <t>亲爱的用户，金币可以通过充值获得，宝石不能通过购买获得。观众赠送给主播的礼物，会转换成宝石存储在你的钱包</t>
  </si>
  <si>
    <t>親愛的用戶，金幣可以透過充值獲得，寶石不能透過購買獲得。觀眾贈送給主播的禮物，會轉換成寶石存放在你的錢包</t>
  </si>
  <si>
    <t>Dear users, coins can be obtained through recharge, but gems cannot be obtained through purchase. Gifts given by viewers to the host will be converted into gems and stored in your wallet</t>
  </si>
  <si>
    <t>Minamahal na mga gumagamit, ang mga barya ay maaaring makuha sa pamamagitan ng recharge, ngunit ang mga hiyas ay hindi makukuha sa pamamagitan ng pagbili. Ang mga regalong ibinigay ng mga manonood sa host ay gagawing mga hiyas at itatabi sa iyong wallet</t>
  </si>
  <si>
    <t>عزيزي المستخدمين، يمكن الحصول على العملات المعدنية عن طريق إعادة الشحن، أما الأحجار الكريمة فلا يمكن الحصول عليها عن طريق الشراء. سيتم تحويل الهدايا المقدمة من المشاهدين إلى المضيف إلى أحجار كريمة وتخزينها في محفظتك</t>
  </si>
  <si>
    <t>प्रिय उपयोगकर्ताओं, सिक्के रिचार्ज के माध्यम से प्राप्त किए जा सकते हैं, लेकिन रत्न खरीद के माध्यम से प्राप्त नहीं किए जा सकते। दर्शकों द्वारा मेज़बान को दिए गए उपहार रत्नों में परिवर्तित हो जाएंगे और आपके बटुए में संग्रहीत हो जाएंगे</t>
  </si>
  <si>
    <t>প্রিয় ব্যবহারকারী, কয়েন রিচার্জের মাধ্যমে পাওয়া যায়, কিন্তু রত্ন কেনার মাধ্যমে পাওয়া যায় না। দর্শকদের দ্বারা হোস্টকে দেওয়া উপহারগুলি রত্নগুলিতে রূপান্তরিত হবে এবং আপনার ওয়ালেটে সংরক্ষণ করা হবে৷</t>
  </si>
  <si>
    <t>Chers utilisateurs, les pièces peuvent être obtenues par recharge, mais les gemmes ne peuvent pas être obtenues par achat. Les cadeaux offerts par les téléspectateurs à l'hôte seront convertis en pierres précieuses et stockés dans votre portefeuille</t>
  </si>
  <si>
    <t>Kính gửi người dùng, tiền có thể nhận được thông qua nạp tiền, nhưng đá quý không thể nhận được thông qua mua hàng. Quà tặng do người xem tặng cho người dẫn chương trình sẽ được quy đổi thành đá quý và lưu trữ trong ví của bạn</t>
  </si>
  <si>
    <t>Caros usuários, as moedas podem ser obtidas através de recarga, mas as gemas não podem ser obtidas através de compra. Os presentes dados pelos espectadores ao anfitrião serão convertidos em joias e armazenados em sua carteira</t>
  </si>
  <si>
    <t>Estimados usuarios, las monedas se pueden obtener mediante recarga, pero las gemas no se pueden obtener mediante compra. Los regalos que los espectadores le den al anfitrión se convertirán en gemas y se guardarán en su billetera.</t>
  </si>
  <si>
    <t>ユーザーの皆様、コインはチャージで入手できますが、ジェムは購入では入手できません。視聴者からホストに贈られたギフトはジェムに変換され、ウォレットに保存されます</t>
  </si>
  <si>
    <t>유저 여러분, 코인은 충전을 통해 획득할 수 있지만, 보석은 구매를 통해 획득할 수 없습니다. 시청자가 호스트에게 준 선물은 보석으로 변환되어 지갑에 저장됩니다.</t>
  </si>
  <si>
    <t>Pengguna yang terhormat, koin dapat diperoleh melalui isi ulang, tetapi permata tidak dapat diperoleh melalui pembelian. Hadiah yang diberikan oleh pemirsa kepada pembawa acara akan diubah menjadi permata dan disimpan di dompet Anda</t>
  </si>
  <si>
    <t>亲爱的用户，如果您想举报其他用户，您可以
1点击用户头像
2 点击右上角的感叹号举报按钮
3选择举报类型
4 选择需要举报的内容截图，并提交
5如果举报主播，直播间内可以点击举报按钮。</t>
  </si>
  <si>
    <t>親愛的用戶，如果您想舉報其他用戶，您可以
1點擊用戶頭像
2 點選右上角的感嘆號檢舉按鈕
3選擇檢舉類型
4 選擇需要檢舉的內容截圖，並提交
5如果檢舉主播，直播間內可以點選檢舉按鈕。</t>
  </si>
  <si>
    <t>Dear user, if you want to report other users, you can
1. Click on the user's avatar
2. Click on the ! mark report button in the upper right corner
3. Select the report type
4. Select the content to be reported, take a screenshot, and submit
5. If you want to report the anchor, you can click the report button in the live room.</t>
  </si>
  <si>
    <t>Minamahal na user, kung gusto mong mag-ulat ng ibang mga user, maaari mo
1. Mag-click sa avatar ng user
2. Mag-click sa ! markahan ang pindutan ng ulat sa kanang sulok sa itaas
3. Piliin ang uri ng ulat
4. Piliin ang content na iuulat, kumuha ng screenshot, at isumite
5. Kung gusto mong iulat ang anchor, maaari mong i-click ang button na ulat sa live room.</t>
  </si>
  <si>
    <t>عزيزي المستخدم، إذا كنت تريد الإبلاغ عن مستخدمين آخرين، فيمكنك ذلك
1. انقر على الصورة الرمزية للمستخدم
2. انقر على! ضع علامة على زر التقرير في الزاوية اليمنى العليا
3. حدد نوع التقرير
4. حدد المحتوى المطلوب الإبلاغ عنه، ثم التقط لقطة شاشة ثم أرسله
5. إذا كنت تريد الإبلاغ عن المذيع، يمكنك النقر فوق زر الإبلاغ في الغرفة المباشرة.</t>
  </si>
  <si>
    <t>प्रिय उपयोगकर्ता, यदि आप अन्य उपयोगकर्ताओं को रिपोर्ट करना चाहते हैं, तो आप कर सकते हैं
1. यूजर के अवतार पर क्लिक करें
2. पर क्लिक करें ! ऊपरी दाएं कोने में रिपोर्ट बटन चिह्नित करें
3. रिपोर्ट प्रकार चुनें
4. रिपोर्ट की जाने वाली सामग्री का चयन करें, स्क्रीनशॉट लें और सबमिट करें
5. अगर आप एंकर को रिपोर्ट करना चाहते हैं तो लाइव रूम में रिपोर्ट बटन पर क्लिक कर सकते हैं।</t>
  </si>
  <si>
    <t>প্রিয় ব্যবহারকারী, আপনি যদি অন্য ব্যবহারকারীদের রিপোর্ট করতে চান, আপনি করতে পারেন
1. ব্যবহারকারীর অবতারে ক্লিক করুন
2. ক্লিক করুন! উপরের ডান কোণায় রিপোর্ট বোতাম চিহ্নিত করুন
3. রিপোর্টের ধরন নির্বাচন করুন
4. রিপোর্ট করার জন্য সামগ্রী নির্বাচন করুন, একটি স্ক্রিনশট নিন এবং জমা দিন৷
5. আপনি যদি অ্যাঙ্কর রিপোর্ট করতে চান, আপনি লাইভ রুমে রিপোর্ট বোতামে ক্লিক করতে পারেন।</t>
  </si>
  <si>
    <t>Cher utilisateur, si vous souhaitez signaler d'autres utilisateurs, vous pouvez
1. Cliquez sur l'avatar de l'utilisateur
2. Cliquez sur ! marquer le bouton de rapport dans le coin supérieur droit
3. Sélectionnez le type de rapport
4. Sélectionnez le contenu à signaler, prenez une capture d'écran et soumettez-le.
5. Si vous souhaitez signaler l'ancre, vous pouvez cliquer sur le bouton de rapport dans la salle en direct.</t>
  </si>
  <si>
    <t>Kính gửi người dùng, nếu bạn muốn báo cáo người dùng khác, bạn có thể
1. Bấm vào ảnh đại diện của người dùng
2. Nhấp vào ! đánh dấu nút báo cáo ở góc trên bên phải
3. Chọn loại báo cáo
4. Chọn nội dung cần báo cáo, chụp ảnh màn hình và gửi
5. Nếu bạn muốn báo cáo người cố vấn, bạn có thể nhấp vào nút báo cáo trong phòng trực tiếp.</t>
  </si>
  <si>
    <t>Caro usuário, se quiser denunciar outros usuários, você pode
1. Clique no avatar do usuário
2. Clique em ! marque o botão de relatório no canto superior direito
3. Selecione o tipo de relatório
4. Selecione o conteúdo a ser denunciado, faça uma captura de tela e envie
5. Se quiser denunciar a âncora, você pode clicar no botão denunciar na sala ao vivo.</t>
  </si>
  <si>
    <t>Estimado usuario, si desea denunciar a otros usuarios, puede
1. Haga clic en el avatar del usuario.
2. Haga clic en ! marcar el botón de informe en la esquina superior derecha
3. Seleccione el tipo de informe
4. Seleccione el contenido que desea informar, tome una captura de pantalla y envíelo.
5. Si desea denunciar el ancla, puede hacer clic en el botón denunciar en la sala en vivo.</t>
  </si>
  <si>
    <t>ユーザーの皆様、他のユーザーを報告したい場合は、次の操作を行うことができます。
1. ユーザーのアバターをクリックします
2. ! をクリックします。右上隅のレポートボタンをマークします
3. レポートの種類を選択します
4. 報告する内容を選択し、スクリーンショットを撮って送信する
5. アンカーを報告したい場合は、ライブ ルームで報告ボタンをクリックします。</t>
  </si>
  <si>
    <t>친애하는 사용자님, 다른 사용자를 신고하려면 다음을 수행하세요.
1. 사용자의 아바타를 클릭합니다.
2. 을 클릭하세요! 오른쪽 상단에 있는 신고 버튼 표시
3. 보고서 유형을 선택하세요
4. 신고할 내용을 선택하고, 스크린샷을 찍어 제출해주세요.
5. 앵커를 신고하고 싶으시면 생방송 내 신고 버튼을 누르시면 됩니다.</t>
  </si>
  <si>
    <t>Pengguna yang terhormat, jika Anda ingin melaporkan pengguna lain, Anda bisa
1. Klik pada avatar pengguna
2. Klik pada ! tandai tombol laporan di pojok kanan atas
3. Pilih jenis laporan
4. Pilih konten yang akan dilaporkan, ambil tangkapan layar, dan kirimkan
5. Jika Anda ingin melaporkan jangkar, Anda dapat mengklik tombol laporkan di ruang siaran langsung.</t>
  </si>
  <si>
    <t>亲爱的用户，您可以点击进入该用户或主播的个人名片页面，点击拉黑并确认。</t>
  </si>
  <si>
    <t>親愛的用戶，您可以點選進入該用戶或主播的個人名片頁面，點選封鎖並確認。</t>
  </si>
  <si>
    <t>Dear user, you can click to enter the personal profile page of the user or host, click to block and confirm.</t>
  </si>
  <si>
    <t>Minamahal na user, maaari kang mag-click upang makapasok sa personal na pahina ng profile ng user o host, i-click upang harangan at kumpirmahin.</t>
  </si>
  <si>
    <t>عزيزي المستخدم، يمكنك النقر للدخول إلى صفحة الملف الشخصي للمستخدم أو المضيف، ثم النقر للحظر والتأكيد.</t>
  </si>
  <si>
    <t>प्रिय उपयोगकर्ता, आप उपयोगकर्ता या होस्ट के व्यक्तिगत प्रोफ़ाइल पृष्ठ में प्रवेश करने के लिए क्लिक कर सकते हैं, ब्लॉक करने और पुष्टि करने के लिए क्लिक कर सकते हैं।</t>
  </si>
  <si>
    <t>প্রিয় ব্যবহারকারী, আপনি ব্যবহারকারী বা হোস্টের ব্যক্তিগত প্রোফাইল পৃষ্ঠায় প্রবেশ করতে ক্লিক করতে পারেন, ব্লক করতে ক্লিক করুন এবং নিশ্চিত করুন৷</t>
  </si>
  <si>
    <t>Cher utilisateur, vous pouvez cliquer pour accéder à la page de profil personnel de l'utilisateur ou de l'hébergeur, cliquer pour bloquer et confirmer.</t>
  </si>
  <si>
    <t>Kính gửi người dùng, bạn có thể nhấp để vào trang hồ sơ cá nhân của người dùng hoặc máy chủ, nhấp để chặn và xác nhận.</t>
  </si>
  <si>
    <t>Prezado usuário, você pode clicar para entrar na página de perfil pessoal do usuário ou host, clicar para bloquear e confirmar.</t>
  </si>
  <si>
    <t>Estimado usuario, puede hacer clic para ingresar a la página de perfil personal del usuario o anfitrión, hacer clic para bloquear y confirmar.</t>
  </si>
  <si>
    <t>ユーザーの皆様、クリックしてユーザーまたはホストの個人プロフィール ページに入り、クリックしてブロックして確認することができます。</t>
  </si>
  <si>
    <t>친애하는 사용자님, 클릭하여 사용자 또는 호스트의 개인 프로필 페이지에 들어가고 클릭하여 차단 및 확인하실 수 있습니다.</t>
  </si>
  <si>
    <t>Pengguna yang terhormat, Anda dapat mengklik untuk masuk ke halaman profil pribadi pengguna atau host, klik untuk memblokir dan mengonfirmasi.</t>
  </si>
  <si>
    <t>1.您能具体描述一下您的问题吗？
2.如果不是您的账户出现问题，请您提供一下出现问题的Id
3.这个问题是什么时候发生的，有截图或者视频证明吗？
4.好的，您提交的问题我们已经帮您反馈给了技术团队，请耐心等待。</t>
  </si>
  <si>
    <t>1.您能具體描述一下​​您的問題嗎？
2.如果不是您的帳戶出現問題，請您提供一下出現問題的Id
3.這個問題是什麼時候發生的，有截圖或影片證明嗎？
4.好的，您提交的問題我們已經幫您回饋了技術團隊，請耐心等待。</t>
  </si>
  <si>
    <t>1. Can you describe your problem in detail?
2. If it is not a problem with your account, please provide the ID of the problem
3. When did this problem occur? Do you have screenshots or videos to prove it?
4. OK, we have already fed back the problem you submitted to the technical team. Please wait patiently.</t>
  </si>
  <si>
    <t>1. Maaari mo bang ilarawan nang detalyado ang iyong problema?
2. Kung hindi ito problema sa iyong account, mangyaring ibigay ang ID ng problema
3. Kailan nangyari ang problemang ito? Mayroon ka bang mga screenshot o video upang patunayan ito?
4. OK, naibalik na namin ang problemang isinumite mo sa technical team. Mangyaring maghintay nang matiyaga.</t>
  </si>
  <si>
    <t>1. هل يمكنك وصف مشكلتك بالتفصيل؟
2. إذا لم تكن هناك مشكلة في حسابك، فيرجى تقديم معرف المشكلة
3. متى حدثت هذه المشكلة؟ هل لديك لقطات أو مقاطع فيديو تثبت ذلك؟
4. حسنًا، لقد قمنا بالفعل بإرجاع المشكلة التي أرسلتها إلى الفريق الفني. يرجى الانتظار بصبر.</t>
  </si>
  <si>
    <t>1. क्या आप अपनी समस्या का विस्तार से वर्णन कर सकते हैं?
2. यदि यह आपके खाते में कोई समस्या नहीं है, तो कृपया समस्या की आईडी प्रदान करें
3. यह समस्या कब उत्पन्न हुई? क्या आपके पास इसे साबित करने के लिए स्क्रीनशॉट या वीडियो हैं?
4. ठीक है, हमने आपके द्वारा तकनीकी टीम को सौंपी गई समस्या पहले ही भेज दी है। कृपया धैर्यपूर्वक प्रतीक्षा करें.</t>
  </si>
  <si>
    <t>1. আপনি আপনার সমস্যার বিস্তারিত বর্ণনা করতে পারেন?
2. যদি আপনার অ্যাকাউন্টে সমস্যা না হয়, তাহলে অনুগ্রহ করে সমস্যার ID প্রদান করুন
3. কখন এই সমস্যা দেখা দিয়েছে? এটা প্রমাণ করার জন্য আপনার কাছে কি স্ক্রিনশট বা ভিডিও আছে?
4. ঠিক আছে, আপনি প্রযুক্তিগত দলের কাছে যে সমস্যাটি জমা দিয়েছেন তা আমরা ইতিমধ্যেই ফিরিয়ে দিয়েছি। ধৈর্য ধরে অপেক্ষা করুন.</t>
  </si>
  <si>
    <t>1. Pouvez-vous décrire votre problème en détail ?
2. S'il ne s'agit pas d'un problème avec votre compte, veuillez fournir l'ID du problème
3. Quand ce problème est-il survenu ? Avez-vous des captures d'écran ou des vidéos pour le prouver ?
4. OK, nous avons déjà fait remonter le problème que vous avez soumis à l'équipe technique. S'il vous plaît, attendez patiemment.</t>
  </si>
  <si>
    <t>1. Bạn có thể mô tả chi tiết vấn đề của mình không?
2. Nếu tài khoản của bạn không có vấn đề gì, vui lòng cung cấp ID của vấn đề
3. Vấn đề này xảy ra khi nào? Bạn có ảnh chụp màn hình hoặc video để chứng minh điều đó không?
4. OK, chúng tôi đã phản hồi vấn đề bạn gửi cho nhóm kỹ thuật. Hãy kiên nhẫn chờ đợi.</t>
  </si>
  <si>
    <t>1. Você pode descrever seu problema em detalhes?
2. Se não for um problema com sua conta, forneça o ID do problema
3. Quando ocorreu esse problema? Você tem capturas de tela ou vídeos para provar isso?
4. OK, já repassamos o problema que você enviou à equipe técnica. Por favor, espere pacientemente.</t>
  </si>
  <si>
    <t>1. ¿Puedes describir tu problema en detalle?
2. Si no es un problema con su cuenta, proporcione la identificación del problema.
3. ¿Cuándo ocurrió este problema? ¿Tienes capturas de pantalla o vídeos que lo demuestren?
4. Bien, ya hemos informado del problema que enviaste al equipo técnico. Espere pacientemente.</t>
  </si>
  <si>
    <t>1. 問題を詳しく説明してもらえますか?
2. アカウントに問題がない場合は、問題の ID を入力してください
3. この問題はいつ発生しましたか?それを証明するスクリーンショットやビデオはありますか?
4. OK、あなたが提出した問題はすでに技術チームにフィードバックされています。気長にお待ちください。</t>
  </si>
  <si>
    <t>1. 문제를 자세히 설명할 수 있나요?
2. 계정에 문제가 없다면 문제가 발생한 ID를 알려주세요.
3. 이 문제는 언제 발생했습니까? 이를 증명할 수 있는 스크린샷이나 동영상이 있나요?
4. 알겠습니다. 귀하가 기술팀에 제출한 문제에 대해서는 이미 피드백을 드렸습니다. 인내심을 가지고 기다려 주십시오.</t>
  </si>
  <si>
    <t>1. Bisakah Anda menjelaskan masalah Anda secara detail?
2. Jika ini bukan masalah pada akun Anda, berikan ID masalahnya
3. Kapan masalah ini terjadi? Apakah Anda memiliki tangkapan layar atau video untuk membuktikannya?
4. Oke, masalah yang Anda sampaikan sudah kami feedback ke tim teknis. Mohon menunggu dengan sabar.</t>
  </si>
  <si>
    <t>亲爱的用户，主播可以在我们平台开播，展示自己的才艺。用户可以通过直播间赠送礼物打赏主播，礼物自动转换成宝石存入主播的钱包，主播可以在钱包提现</t>
  </si>
  <si>
    <t>親愛的用戶，主播可以在我們平台開播，展現自己的才藝。用戶可透過直播間贈送禮物打賞主播，禮物自動轉換成寶石存入主播的錢包，主播可以在錢包提現</t>
  </si>
  <si>
    <t>Dear users, anchors can livestream on our platform to show their talents. Users can give gifts to hosts through the live room. The gifts are automatically converted into gems and stored in the host's wallet. The host can withdraw money from the wallet.</t>
  </si>
  <si>
    <t>Minamahal na mga gumagamit, ang mga anchor ay maaaring mag-livestream sa aming platform upang ipakita ang kanilang mga talento. Ang mga user ay maaaring magbigay ng mga regalo sa mga host sa pamamagitan ng live room. Ang mga regalo ay awtomatikong na-convert sa mga hiyas at naka-imbak sa wallet ng host. Ang host ay maaaring mag-withdraw ng pera mula sa wallet.</t>
  </si>
  <si>
    <t>أعزائي المستخدمين، يمكن للمذيعين البث المباشر على منصتنا لإظهار مواهبهم. يمكن للمستخدمين تقديم الهدايا للمضيفين من خلال غرفة المعيشة. يتم تحويل الهدايا تلقائيًا إلى أحجار كريمة وتخزينها في محفظة المضيف. يمكن للمضيف سحب الأموال من المحفظة.</t>
  </si>
  <si>
    <t>प्रिय उपयोगकर्ताओं, एंकर अपनी प्रतिभा दिखाने के लिए हमारे मंच पर लाइवस्ट्रीम कर सकते हैं। यूजर्स लाइव रूम के जरिए मेजबानों को उपहार दे सकते हैं। उपहार स्वचालित रूप से रत्नों में परिवर्तित हो जाते हैं और मेज़बान के बटुए में संग्रहीत हो जाते हैं। मेज़बान वॉलेट से पैसे निकाल सकता है।</t>
  </si>
  <si>
    <t>প্রিয় ব্যবহারকারী, অ্যাঙ্কররা তাদের প্রতিভা দেখানোর জন্য আমাদের প্ল্যাটফর্মে লাইভস্ট্রিম করতে পারেন। ব্যবহারকারীরা লাইভ রুমের মাধ্যমে হোস্টদের উপহার দিতে পারেন। উপহারগুলি স্বয়ংক্রিয়ভাবে রত্নগুলিতে রূপান্তরিত হয় এবং হোস্টের ওয়ালেটে সংরক্ষণ করা হয়। হোস্ট মানিব্যাগ থেকে টাকা তুলতে পারেন.</t>
  </si>
  <si>
    <t>Chers utilisateurs, les présentateurs peuvent diffuser en direct sur notre plateforme pour montrer leurs talents. Les utilisateurs peuvent offrir des cadeaux aux hôtes via la salle en direct. Les cadeaux sont automatiquement convertis en pierres précieuses et stockés dans le portefeuille de l'hôte. L'hôte peut retirer de l'argent du portefeuille.</t>
  </si>
  <si>
    <t>Kính gửi người dùng, người dẫn chương trình có thể phát trực tiếp trên nền tảng của chúng tôi để thể hiện tài năng của họ. Người dùng có thể tặng quà cho chủ nhà thông qua phòng trực tiếp. Quà tặng sẽ tự động được chuyển đổi thành đá quý và được lưu trữ trong ví của chủ nhà. Chủ nhà có thể rút tiền từ ví.</t>
  </si>
  <si>
    <t>Caros usuários, os âncoras podem transmitir ao vivo em nossa plataforma para mostrar seus talentos. Os usuários podem dar presentes aos anfitriões através da sala ao vivo. Os presentes são automaticamente convertidos em joias e armazenados na carteira do anfitrião. O anfitrião pode retirar dinheiro da carteira.</t>
  </si>
  <si>
    <t>Estimados usuarios, los presentadores pueden transmitir en vivo en nuestra plataforma para mostrar sus talentos. Los usuarios pueden dar obsequios a los anfitriones a través de la sala en vivo. Los obsequios se convierten automáticamente en gemas y se almacenan en la billetera del anfitrión. El anfitrión puede retirar dinero de la billetera.</t>
  </si>
  <si>
    <t>ユーザーの皆様、アンカーは当社のプラットフォームでライブストリーミングを行い、自分の才能を披露できます。ユーザーはライブルームを通じてホストにギフトを贈ることができます。ギフトは自動的にジェムに変換され、ホストのウォレットに保存されます。ホストはウォレットからお金を引き出すことができます。</t>
  </si>
  <si>
    <t>친애하는 사용자 여러분, 앵커는 우리 플랫폼에서 라이브 스트리밍하여 자신의 재능을 보여줄 수 있습니다. 사용자는 라이브방을 통해 호스트에게 선물을 줄 수 있습니다. 선물은 자동으로 보석으로 변환되어 호스트의 지갑에 저장됩니다. 호스트는 지갑에서 돈을 인출할 수 있습니다.</t>
  </si>
  <si>
    <t>Pengguna yang terhormat, pembawa acara dapat melakukan streaming langsung di platform kami untuk menunjukkan bakat mereka. Pengguna dapat memberikan hadiah kepada tuan rumah melalui live room. Hadiah secara otomatis diubah menjadi permata dan disimpan di dompet tuan rumah. Tuan rumah dapat menarik uang dari dompet.</t>
  </si>
  <si>
    <t>亲爱的用户，如果您想邀请好友，您可以
1.进入邀请好友界面，分享你的邀请链接，或复制邀请码发送给好友。
2.邀请规则:该好友必须通过您的邀请码进行注册。
3.注意事项：好友须为未注册过本平台的新用户，
仅注册时可以填写邀请码，否则将不会被视为成功邀请用户哦。
4. 禁止刷量和违规操作</t>
  </si>
  <si>
    <t>親愛的用戶，如果您想邀請好友，您可以
1.進入邀請好友介面，分享你的邀請鏈接，或複製邀請碼發送給好友。
2.邀請規則:該好友必須透過您的邀請碼進行註冊。
3.注意事項：好友須為未註冊過本平台的新用戶，僅註冊時可以填寫邀請碼，否則將不會被視為成功邀請用戶哦。
4. 禁止刷量和違規操作</t>
  </si>
  <si>
    <t>Dear user, if you want to invite friends, you can
1. Enter the invite friend interface, share your invitation link, or copy the invitation code and send it to your friends.
2. Invitation rules: The friend must register through your invitation code.
3. Note: The friend must be a new user who has not registered on this platform. You can only fill in the invitation code when registering, otherwise it will not be considered as a successful invitation user.
4. Prohibition of false volume and illegal operations</t>
  </si>
  <si>
    <t>Dear user, kung gusto mong mag-imbita ng mga kaibigan, maaari mo
1. Ipasok ang interface ng imbitasyon ng kaibigan, ibahagi ang iyong link ng imbitasyon, o kopyahin ang code ng imbitasyon at ipadala ito sa iyong mga kaibigan.
2. Mga panuntunan sa imbitasyon: Ang kaibigan ay dapat magparehistro sa pamamagitan ng iyong code ng imbitasyon.
3. Tandaan: Ang kaibigan ay dapat na isang bagong user na hindi pa nakarehistro sa platform na ito. Maaari mo lamang punan ang code ng imbitasyon kapag nagparehistro, kung hindi, hindi ito maituturing na matagumpay na gumagamit ng imbitasyon.
4. Pagbabawal sa maling dami at ilegal na operasyon</t>
  </si>
  <si>
    <t>عزيزي المستخدم، إذا كنت تريد دعوة الأصدقاء، يمكنك ذلك
1. أدخل إلى واجهة دعوة الأصدقاء، وشارك رابط الدعوة الخاص بك، أو انسخ رمز الدعوة وأرسله إلى أصدقائك.
2. قواعد الدعوة: يجب على الصديق التسجيل من خلال رمز الدعوة الخاص بك.
3. ملاحظة: يجب أن يكون الصديق مستخدمًا جديدًا ولم يسجل في هذه المنصة. يمكنك فقط ملء رمز الدعوة عند التسجيل، وإلا فلن يتم اعتباره مستخدم دعوة ناجحًا.
4. حظر الحجم الكاذب والعمليات غير القانونية</t>
  </si>
  <si>
    <t>प्रिय उपयोगकर्ता, यदि आप मित्रों को आमंत्रित करना चाहते हैं, तो आप कर सकते हैं
1. आमंत्रण मित्र इंटरफ़ेस दर्ज करें, अपना आमंत्रण लिंक साझा करें, या आमंत्रण कोड कॉपी करें और इसे अपने मित्रों को भेजें।
2. निमंत्रण नियम: मित्र को आपके निमंत्रण कोड के माध्यम से पंजीकरण करना होगा।
3. नोट: मित्र एक नया उपयोगकर्ता होना चाहिए जिसने इस प्लेटफ़ॉर्म पर पंजीकरण नहीं कराया है। आप पंजीकरण करते समय केवल आमंत्रण कोड भर सकते हैं, अन्यथा इसे एक सफल आमंत्रण उपयोगकर्ता नहीं माना जाएगा।
4. गलत मात्रा और अवैध परिचालन पर रोक</t>
  </si>
  <si>
    <t>প্রিয় ব্যবহারকারী, আপনি যদি বন্ধুদের আমন্ত্রণ জানাতে চান, আপনি করতে পারেন
1. আমন্ত্রণ বন্ধু ইন্টারফেস লিখুন, আপনার আমন্ত্রণ লিঙ্ক ভাগ করুন, বা আমন্ত্রণ কোড অনুলিপি করুন এবং আপনার বন্ধুদের পাঠান.
2. আমন্ত্রণের নিয়ম: বন্ধুকে অবশ্যই আপনার আমন্ত্রণ কোডের মাধ্যমে নিবন্ধন করতে হবে।
3. দ্রষ্টব্য: বন্ধুকে অবশ্যই একজন নতুন ব্যবহারকারী হতে হবে যিনি এই প্ল্যাটফর্মে নিবন্ধন করেননি৷ নিবন্ধন করার সময় আপনি শুধুমাত্র আমন্ত্রণ কোডটি পূরণ করতে পারেন, অন্যথায় এটি একটি সফল আমন্ত্রণ ব্যবহারকারী হিসাবে বিবেচিত হবে না।
4. মিথ্যা ভলিউম এবং অবৈধ অপারেশন নিষিদ্ধ</t>
  </si>
  <si>
    <t>Cher utilisateur, si vous souhaitez inviter des amis, vous pouvez
1. Accédez à l'interface d'invitation d'un ami, partagez votre lien d'invitation ou copiez le code d'invitation et envoyez-le à vos amis.
2. Règles d'invitation : L'ami doit s'inscrire via votre code d'invitation.
3. Remarque : L'ami doit être un nouvel utilisateur qui ne s'est pas inscrit sur cette plateforme. Vous ne pouvez renseigner le code d'invitation que lors de votre inscription, sinon il ne sera pas considéré comme un utilisateur ayant réussi l'invitation.
4. Interdiction des faux volumes et des opérations illégales</t>
  </si>
  <si>
    <t>Kính gửi người dùng, nếu bạn muốn mời bạn bè, bạn có thể
1. Nhập giao diện mời bạn bè, chia sẻ link lời mời của bạn hoặc sao chép mã lời mời và gửi cho bạn bè.
2. Quy tắc mời: Người bạn phải đăng ký thông qua mã mời của bạn.
3. Lưu ý: Người bạn phải là người dùng mới chưa đăng ký trên nền tảng này. Bạn chỉ có thể điền mã mời khi đăng ký, nếu không sẽ không được coi là người dùng lời mời thành công.
4. Cấm khối lượng sai và hoạt động bất hợp pháp</t>
  </si>
  <si>
    <t>Caro usuário, se quiser convidar amigos, você pode
1. Entre na interface de convite de amigos, compartilhe o link do convite ou copie o código do convite e envie-o para seus amigos.
2. Regras do convite: O amigo deverá se cadastrar através do seu código de convite.
3. Obs: O amigo deverá ser um novo usuário que não tenha se cadastrado nesta plataforma. Você só poderá preencher o código de convite no momento do cadastro, caso contrário não será considerado um usuário com convite bem-sucedido.
4. Proibição de volumes falsos e operações ilegais</t>
  </si>
  <si>
    <t>Estimado usuario, si desea invitar amigos, puede
1. Ingrese a la interfaz de invitación de amigos, comparta su enlace de invitación o copie el código de invitación y envíelo a sus amigos.
2. Reglas de invitación: El amigo deberá registrarse a través de su código de invitación.
3. Nota: El amigo debe ser un usuario nuevo que no se haya registrado en esta plataforma. Solo puede completar el código de invitación al registrarse; de ​​lo contrario, no se considerará un usuario de invitación exitoso.
4. Prohibición de volumen falso y operaciones ilegales</t>
  </si>
  <si>
    <t>ユーザーの皆様、友達を招待したい場合は、次のことを行うことができます。
1. 友達を招待するインターフェイスに入り、招待リンクを共有するか、招待コードをコピーして友達に送信します。
2. 招待ルール: 友達はあなたの招待コードを通じて登録する必要があります。
3. 注: 友人は、このプラットフォームに登録していない新規ユーザーである必要があります。招待コードは登録時にのみ入力できます。入力しないと招待ユーザーとして認識されません。
4. 偽りの音量および不正な操作の禁止</t>
  </si>
  <si>
    <t>친애하는 사용자님, 친구를 초대하고 싶다면 다음을 수행하세요.
1. 친구 초대 인터페이스로 들어가 초대 링크를 공유하거나 초대 코드를 복사하여 친구에게 보냅니다.
2. 초대규칙: 친구는 반드시 본인의 초대코드를 통해 등록해야 합니다.
3. 참고: 친구는 이 플랫폼에 등록하지 않은 신규 사용자여야 합니다. 초대코드는 회원가입 시에만 입력하실 수 있으며, 그렇지 않은 경우 초대 성공자로 간주되지 않습니다.
4. 허위 볼륨 및 불법 운영 금지</t>
  </si>
  <si>
    <t>Pengguna yang terhormat, jika Anda ingin mengundang teman, Anda bisa
1. Masuk ke antarmuka undangan teman, bagikan tautan undangan Anda, atau salin kode undangan dan kirimkan ke teman Anda.
2. Aturan undangan: Teman harus mendaftar melalui kode undangan Anda.
3. Catatan: Teman tersebut harus pengguna baru yang belum terdaftar di platform ini. Anda hanya dapat mengisi kode undangan saat mendaftar, jika tidak maka tidak akan dianggap sebagai pengguna undangan yang berhasil.
4. Larangan volume palsu dan operasi ilegal</t>
  </si>
  <si>
    <t>亲爱的用户，我们平台主播提成是70%</t>
  </si>
  <si>
    <t>親愛的用戶，我們平台主播提成是70%</t>
  </si>
  <si>
    <t>Dear users, our platform host gift commission is 70%</t>
  </si>
  <si>
    <t>Minamahal na mga user, ang aming komisyon sa regalo ng platform host ay 70%</t>
  </si>
  <si>
    <t>عزيزي المستخدمون، عمولة هدية مضيف منصتنا هي 70%</t>
  </si>
  <si>
    <t>प्रिय उपयोगकर्ताओं, हमारा प्लेटफ़ॉर्म होस्ट उपहार कमीशन 70% है</t>
  </si>
  <si>
    <t>প্রিয় ব্যবহারকারী, আমাদের প্ল্যাটফর্ম হোস্ট উপহার কমিশন 70%</t>
  </si>
  <si>
    <t>Chers utilisateurs, la commission sur les cadeaux d'hôte de notre plateforme est de 70%</t>
  </si>
  <si>
    <t>Kính gửi người dùng, hoa hồng quà tặng cho người tổ chức nền tảng của chúng tôi là 70%</t>
  </si>
  <si>
    <t>Caros usuários, a comissão de presentes do anfitrião da nossa plataforma é de 70%</t>
  </si>
  <si>
    <t>Estimados usuarios, la comisión de regalo para anfitriones de nuestra plataforma es del 70%.</t>
  </si>
  <si>
    <t>ユーザーの皆様、当社のプラットフォームホストギフトコミッションは70%です</t>
  </si>
  <si>
    <t>친애하는 사용자 여러분, 우리 플랫폼 호스트 선물 커미션은 70%입니다.</t>
  </si>
  <si>
    <t>Pengguna yang terhormat, komisi hadiah host platform kami adalah 70%</t>
  </si>
  <si>
    <t>1亲爱的用户，请问您之前在哪些区域做过代理，旗下主播主要是哪些地区。
2.请您提供一下之前代理平台、旗下主播人数和大致的周收入/月收入情况的截图
3.请提供一下您的联系方式
我会安排管理员尽快和您联系。</t>
  </si>
  <si>
    <t>1親愛的用戶，請問您之前在哪些區域做過代理，旗下主播主要是哪些地區。
2.請您提供一下之前代理平台、旗下主播人數和大致的周收入/月收入狀況的截圖
3.請提供您的聯絡方式
我會安排管理員盡快和您聯絡。</t>
  </si>
  <si>
    <t>1Dear user, in which regions have you been an agent before, and in which regions are your hosts mainly located?
2. Please provide a screenshot of the previous agency platform, the number of host under you, and the approximate weekly/monthly income.
3. Please provide your contact information
I will arrange for an admin to contact you as soon as possible.</t>
  </si>
  <si>
    <t>1Minamahal na user, saang mga rehiyon ka naging ahente dati, at saang mga rehiyon pangunahing matatagpuan ang iyong mga host?
2. Mangyaring magbigay ng screenshot ng nakaraang platform ng ahensya, ang bilang ng host sa ilalim mo, at ang tinatayang lingguhan/buwanang kita.
3. Mangyaring ibigay ang iyong impormasyon sa pakikipag-ugnayan
Aayusin ko ang isang admin na makipag-ugnayan sa iyo sa lalong madaling panahon.</t>
  </si>
  <si>
    <t>1عزيزي المستخدم، في أي المناطق كنت وكيلاً من قبل، وفي أي المناطق يتواجد مضيفوك بشكل أساسي؟
2. يرجى تقديم لقطة شاشة لمنصة الوكالة السابقة، وعدد المضيف التابع لك، والدخل الأسبوعي/الشهري التقريبي.
3. يرجى تقديم معلومات الاتصال الخاصة بك
سأقوم بالترتيب لكي يتصل بك أحد المشرفين في أقرب وقت ممكن.</t>
  </si>
  <si>
    <t>1प्रिय उपयोगकर्ता, आप पहले किन क्षेत्रों में एजेंट रहे हैं, और आपके होस्ट मुख्य रूप से किन क्षेत्रों में स्थित हैं?
2. कृपया पिछले एजेंसी प्लेटफ़ॉर्म का स्क्रीनशॉट, आपके अधीन होस्ट की संख्या और अनुमानित साप्ताहिक/मासिक आय प्रदान करें।
3. कृपया अपनी संपर्क जानकारी प्रदान करें
मैं यथाशीघ्र आपसे संपर्क करने के लिए एक व्यवस्थापक की व्यवस्था करूंगा।</t>
  </si>
  <si>
    <t>1প্রিয় ব্যবহারকারী, আপনি আগে কোন অঞ্চলে এজেন্ট ছিলেন এবং আপনার হোস্ট প্রধানত কোন অঞ্চলে অবস্থিত?
2. অনুগ্রহ করে পূর্ববর্তী এজেন্সি প্ল্যাটফর্মের একটি স্ক্রিনশট, আপনার অধীনে হোস্টের সংখ্যা এবং আনুমানিক সাপ্তাহিক/মাসিক আয় প্রদান করুন।
3. আপনার যোগাযোগের তথ্য প্রদান করুন
আমি যত তাড়াতাড়ি সম্ভব আপনার সাথে যোগাযোগ করার জন্য একজন অ্যাডমিনের ব্যবস্থা করব।</t>
  </si>
  <si>
    <t>1Cher utilisateur, dans quelles régions avez-vous déjà été agent et dans quelles régions vos hébergeurs sont-ils principalement localisés ?
2. Veuillez fournir une capture d'écran de la plateforme d'agence précédente, le nombre d'hôtes sous vous et le revenu hebdomadaire/mensuel approximatif.
3. Veuillez fournir vos coordonnées
Je ferai en sorte qu'un administrateur vous contacte dans les plus brefs délais.</t>
  </si>
  <si>
    <t>1Kính gửi người dùng, trước đây bạn từng là đại lý ở khu vực nào và máy chủ của bạn chủ yếu nằm ở khu vực nào?
2. Vui lòng cung cấp ảnh chụp màn hình của nền tảng đại lý trước đó, số lượng máy chủ trực thuộc của bạn và thu nhập ước tính hàng tuần/hàng tháng.
3. Vui lòng cung cấp thông tin liên hệ của bạn
Mình sẽ sắp xếp để admin liên hệ với bạn trong thời gian sớm nhất.</t>
  </si>
  <si>
    <t>1Caro usuário, em quais regiões você já foi agente e em quais regiões seus anfitriões estão localizados principalmente?
2. Forneça uma captura de tela da plataforma da agência anterior, o número de anfitriões sob você e a renda semanal/mensal aproximada.
3. Forneça suas informações de contato
Providenciarei para que um administrador entre em contato com você o mais rápido possível.</t>
  </si>
  <si>
    <t>1Estimado usuario, ¿en qué regiones ha sido agente antes y en qué regiones se encuentran principalmente sus anfitriones?
2. Proporcione una captura de pantalla de la plataforma de la agencia anterior, la cantidad de anfitriones bajo su mando y el ingreso semanal/mensual aproximado.
3. Proporcione su información de contacto
Haré los arreglos para que un administrador se comunique con usted lo antes posible.</t>
  </si>
  <si>
    <t>1ユーザー様、これまでどの地域でエージェントを務めたことがありますか?また、ホストは主にどの地域に拠点を置いていますか?
2. 以前の代理店プラットフォームのスクリーンショット、配下のホストの数、おおよその週/月の収入を提供してください。
3. 連絡先情報を入力してください
管理者ができるだけ早くご連絡できるよう手配いたします。</t>
  </si>
  <si>
    <t>1고객님, 이전에 어느 지역에서 에이전트로 활동하셨으며, 귀하의 호스트는 주로 어느 지역에 위치하고 있습니까?
2. 이전 에이전시 플랫폼 스크린샷, 소속 호스트 수, 대략적인 주/월 수입을 제공해 주세요.
3. 연락처를 기재해주세요.
최대한 빨리 관리자가 연락드릴 수 있도록 조치하겠습니다.</t>
  </si>
  <si>
    <t>1Pengguna yang terhormat, di wilayah manakah Anda pernah menjadi agen sebelumnya, dan di wilayah manakah sebagian besar host Anda berada?
2. Harap berikan tangkapan layar platform agensi sebelumnya, jumlah host di bawah Anda, dan perkiraan pendapatan mingguan/bulanan.
3. Harap berikan informasi kontak Anda
Saya akan mengatur agar admin menghubungi Anda sesegera mungkin.</t>
  </si>
  <si>
    <t>亲爱的用户，如果您想成为金牌主播，需要获得管理员的审核和认证。
亲爱的用户，如果你想成为金牌主播，请提供您在其他平台的收入/截图，以及您的联系方式，我们会安排管理员联系您。</t>
  </si>
  <si>
    <t>親愛的用戶，如果您想成為金牌主播，需要獲得管理員的審核和認證。
親愛的用戶，如果您想成為金牌主播，請提供您在其他平台的收入/截圖，以及您的聯絡方式，我們會安排管理員聯絡您。</t>
  </si>
  <si>
    <t>Dear users, if you want to become a golden host, you need to be reviewed and certified by the admin team.
Dear user, if you want to become a golden host, please provide your income/screenshots on other platforms and your contact information, and we will arrange for the admin team to contact you.</t>
  </si>
  <si>
    <t>Minamahal na mga gumagamit, kung gusto mong maging isang ginintuang host, kailangan mong suriin at sertipikado ng admin team.
Minamahal na user, kung gusto mong maging isang ginintuang host, mangyaring ibigay ang iyong kita/mga screenshot sa iba pang mga platform at ang iyong impormasyon sa pakikipag-ugnayan, at aayusin namin para sa admin team na makipag-ugnayan sa iyo.</t>
  </si>
  <si>
    <t>أعزائي المستخدمين، إذا كنت تريد أن تصبح مضيفًا ذهبيًا، فأنت بحاجة إلى المراجعة والاعتماد من قبل فريق الإدارة.
عزيزي المستخدم، إذا كنت تريد أن تصبح مضيفًا ذهبيًا، فيرجى تقديم دخلك/لقطات الشاشة الخاصة بك على الأنظمة الأساسية الأخرى ومعلومات الاتصال الخاصة بك، وسنقوم بالترتيب مع فريق الإدارة للاتصال بك.</t>
  </si>
  <si>
    <t>प्रिय उपयोगकर्ताओं, यदि आप एक गोल्डन होस्ट बनना चाहते हैं, तो आपको व्यवस्थापक टीम द्वारा समीक्षा और प्रमाणित करने की आवश्यकता है।
प्रिय उपयोगकर्ता, यदि आप एक गोल्डन होस्ट बनना चाहते हैं, तो कृपया अन्य प्लेटफार्मों पर अपनी आय/स्क्रीनशॉट और अपनी संपर्क जानकारी प्रदान करें, और हम व्यवस्थापक टीम से आपसे संपर्क करने की व्यवस्था करेंगे।</t>
  </si>
  <si>
    <t>প্রিয় ব্যবহারকারীরা, আপনি যদি একটি সুবর্ণ হোস্ট হতে চান, তাহলে আপনাকে প্রশাসক দলের দ্বারা পর্যালোচনা এবং প্রত্যয়িত হতে হবে।
প্রিয় ব্যবহারকারী, আপনি যদি গোল্ডেন হোস্ট হতে চান, তাহলে অনুগ্রহ করে অন্যান্য প্ল্যাটফর্মে আপনার আয়/স্ক্রিনশট এবং আপনার যোগাযোগের তথ্য প্রদান করুন এবং আমরা অ্যাডমিন টিমকে আপনার সাথে যোগাযোগ করার ব্যবস্থা করব।</t>
  </si>
  <si>
    <t>Chers utilisateurs, si vous souhaitez devenir un hôte doré, vous devez être examiné et certifié par l'équipe d'administration.
Cher utilisateur, si vous souhaitez devenir un hôte doré, veuillez fournir vos revenus/captures d'écran sur d'autres plateformes et vos coordonnées, et nous ferons en sorte que l'équipe administrative vous contacte.</t>
  </si>
  <si>
    <t>Kính gửi người dùng, nếu bạn muốn trở thành chủ nhà vàng, bạn cần được nhóm quản trị xem xét và chứng nhận.
Kính gửi người dùng, nếu bạn muốn trở thành chủ nhà vàng, vui lòng cung cấp thu nhập/ảnh chụp màn hình của bạn trên các nền tảng khác và thông tin liên hệ của bạn và chúng tôi sẽ sắp xếp để nhóm quản trị liên hệ với bạn.</t>
  </si>
  <si>
    <t>Caros usuários, se vocês desejam se tornar um golden host, vocês precisam ser revisados ​​e certificados pela equipe administrativa.
Caro usuário, se você deseja se tornar um golden host, forneça sua renda/capturas de tela em outras plataformas e seus dados de contato, e providenciaremos para que a equipe administrativa entre em contato com você.</t>
  </si>
  <si>
    <t>Estimados usuarios, si desean convertirse en un anfitrión dorado, deben ser revisados ​​y certificados por el equipo de administración.
Estimado usuario, si desea convertirse en un anfitrión dorado, proporcione sus ingresos/capturas de pantalla en otras plataformas y su información de contacto, y nos encargaremos de que el equipo de administración se comunique con usted.</t>
  </si>
  <si>
    <t>ユーザーの皆様、ゴールデンホストになりたい場合は、管理チームによる審査と認定を受ける必要があります。
ユーザーの皆様、ゴールデンホストになりたい場合は、他のプラットフォームでの収入/スクリーンショットと連絡先情報を提供してください。管理チームからご連絡させていただきます。</t>
  </si>
  <si>
    <t>사용자 여러분, 골든 호스트가 되려면 관리팀의 검토와 인증을 받아야 합니다.
친애하는 사용자 여러분, 골든 호스트가 되고 싶다면 다른 플랫폼에서의 수입/스크린샷과 연락처 정보를 제공해 주시면 관리팀에서 연락을 드릴 수 있도록 하겠습니다.</t>
  </si>
  <si>
    <t>Pengguna yang terhormat, jika Anda ingin menjadi host emas, Anda perlu ditinjau dan disertifikasi oleh tim admin.
Pengguna yang terhormat, jika Anda ingin menjadi host emas, harap berikan penghasilan/tangkapan layar Anda di platform lain dan informasi kontak Anda, dan kami akan mengatur agar tim admin menghubungi Anda.</t>
  </si>
  <si>
    <r>
      <rPr>
        <sz val="10"/>
        <rFont val="宋体"/>
        <charset val="134"/>
      </rPr>
      <t>1.亲爱的用户，一个人脸只能注册一个账号，请您登录您第一个人脸验证的账号。</t>
    </r>
    <r>
      <rPr>
        <sz val="10"/>
        <rFont val="宋体"/>
        <charset val="134"/>
      </rPr>
      <t xml:space="preserve">
</t>
    </r>
    <r>
      <rPr>
        <sz val="10"/>
        <rFont val="宋体"/>
        <charset val="134"/>
      </rPr>
      <t>2.亲爱的用户，</t>
    </r>
    <r>
      <rPr>
        <sz val="10"/>
        <color rgb="FF000000"/>
        <rFont val="宋体"/>
        <charset val="134"/>
      </rPr>
      <t>需要您提供手持证件照+白纸，白纸上需要用清晰英文写上我要通过人脸认证和你提出申请的时间。</t>
    </r>
    <r>
      <rPr>
        <sz val="10"/>
        <rFont val="宋体"/>
        <charset val="134"/>
      </rPr>
      <t xml:space="preserve">
</t>
    </r>
    <r>
      <rPr>
        <sz val="10"/>
        <color rgb="FF000000"/>
        <rFont val="宋体"/>
        <charset val="134"/>
      </rPr>
      <t>3.亲爱的用户，您的人脸认证已经通过。</t>
    </r>
  </si>
  <si>
    <t>1. 親愛的使用者，一張臉只能註冊一個帳號，請先登入您的第一張臉驗證帳號。
2. 親愛的用戶，您需要提供一張手持照片+白紙，白紙上需要用清晰的英文寫明我要通過人臉驗證以及您的申請時間。
3. 親愛的用戶，您的人臉驗證已通過。</t>
  </si>
  <si>
    <t>1. Dear user, one face can only register one account, please login your first face verification account first.
2. Dear user, you need to provide a handheld photo + white paper, on the white paper you need to write in clear English that "I want to pass the face verification" and your "application time".
3. Dear user, your face verification has been passed.</t>
  </si>
  <si>
    <t>1. Minamahal na user, ang isang mukha ay maaari lamang magrehistro ng isang account, mangyaring mag-login muna sa iyong unang mukha sa verification account.
2. Dear user, kailangan mong magbigay ng handheld photo + white paper, sa white paper kailangan mong isulat sa malinaw na English na "Gusto kong pumasa sa face verification" at ang iyong "application time".
3. Minamahal na user, naipasa na ang iyong face verification.</t>
  </si>
  <si>
    <t>1. عزيزي المستخدم، يمكن لوجه واحد تسجيل حساب واحد فقط، يرجى تسجيل الدخول إلى حساب التحقق من الوجه الأول أولاً.
2. عزيزي المستخدم، تحتاج إلى تقديم صورة محمولة باليد + ورقة بيضاء، وعلى الورقة البيضاء يجب أن تكتب باللغة الإنجليزية الواضحة "أريد اجتياز التحقق من الوجه" و"وقت تقديم الطلب" الخاص بك.
3. عزيزي المستخدم، لقد تم اجتياز عملية التحقق من الوجه.</t>
  </si>
  <si>
    <t>1. प्रिय उपयोगकर्ता, एक चेहरा केवल एक खाता पंजीकृत कर सकता है, कृपया पहले अपना पहला चेहरा सत्यापन खाता लॉगिन करें।
2. प्रिय उपयोगकर्ता, आपको एक हैंडहेल्ड फोटो + श्वेत पत्र प्रदान करना होगा, श्वेत पत्र पर आपको स्पष्ट अंग्रेजी में लिखना होगा कि "मैं चेहरे का सत्यापन पास करना चाहता हूं" और आपका "आवेदन समय"।
3. प्रिय उपयोगकर्ता, आपका चेहरा सत्यापन पारित हो गया है।</t>
  </si>
  <si>
    <t>1. প্রিয় ব্যবহারকারী, একটি মুখ শুধুমাত্র একটি অ্যাকাউন্ট নিবন্ধন করতে পারে, অনুগ্রহ করে প্রথমে আপনার প্রথম মুখ যাচাইকরণ অ্যাকাউন্টে লগইন করুন৷
2. প্রিয় ব্যবহারকারী, আপনাকে একটি হ্যান্ডহেল্ড ফটো + সাদা কাগজ প্রদান করতে হবে, সাদা কাগজে আপনাকে স্পষ্ট ইংরেজিতে লিখতে হবে যে "আমি মুখ যাচাইকরণ পাস করতে চাই" এবং আপনার "আবেদনের সময়"।
3. প্রিয় ব্যবহারকারী, আপনার মুখ যাচাই করা হয়েছে।</t>
  </si>
  <si>
    <t>1. Cher utilisateur, un seul visage ne peut enregistrer qu'un seul compte, veuillez d'abord vous connecter à votre premier compte de vérification du visage.
2. Cher utilisateur, vous devez fournir une photo portable + un livre blanc, sur le livre blanc, vous devez écrire en anglais clair que « Je veux réussir la vérification du visage » et votre « heure de candidature ».
3. Cher utilisateur, votre vérification faciale a été réussie.</t>
  </si>
  <si>
    <t>1. Kính gửi người dùng, một khuôn mặt chỉ có thể đăng ký một tài khoản, trước tiên vui lòng đăng nhập tài khoản xác minh khuôn mặt đầu tiên của bạn.
2. Kính gửi người dùng, bạn cần cung cấp ảnh cầm tay + giấy trắng, trên giấy trắng bạn cần viết bằng tiếng Anh rõ ràng rằng "Tôi muốn vượt qua xác minh khuôn mặt" và "thời gian nộp đơn" của bạn.
3. Kính gửi người dùng, xác minh khuôn mặt của bạn đã được thông qua.</t>
  </si>
  <si>
    <t>1. Caro usuário, um rosto só pode registrar uma conta. Faça login na sua primeira conta de verificação facial primeiro.
2. Caro usuário, você precisa fornecer uma foto portátil + papel branco, no papel branco você precisa escrever em inglês claro que "Quero passar na verificação facial" e seu "tempo de inscrição".
3. Caro usuário, sua verificação facial foi aprovada.</t>
  </si>
  <si>
    <t>1. Estimado usuario, una cara solo puede registrar una cuenta, primero inicie sesión en su primera cuenta de verificación de cara.
2. Estimado usuario, debe proporcionar una fotografía portátil + documento técnico. En el documento técnico debe escribir en inglés claro que "Quiero pasar la verificación facial" y su "tiempo de solicitud".
3. Estimado usuario, se aprobó la verificación facial.</t>
  </si>
  <si>
    <t>1. ユーザーの皆様、1 つの顔で登録できるアカウントは 1 つだけです。最初に最初の顔認証アカウントにログインしてください。
2. ユーザーの皆様、手持ちの写真 + 白い紙を提供する必要があります。白い紙には「顔認証を通過したい」ことと「申請時間」を明確な英語で書く必要があります。
3. ユーザーの皆様、あなたの顔認証は成功しました。</t>
  </si>
  <si>
    <t>1. 사용자 여러분, 하나의 얼굴은 하나의 계정만 등록할 수 있습니다. 먼저 첫 번째 얼굴 인증 계정에 로그인하세요.
2. 사용자 여러분, 휴대용 사진 + 백서를 제공해야 하며, 백서에 "얼굴 인증을 통과하고 싶습니다"와 "신청 시간"을 명확한 영어로 기재해야 합니다.
3. 사용자님, 얼굴 인증이 완료되었습니다.</t>
  </si>
  <si>
    <t>1. Pengguna yang terhormat, satu wajah hanya dapat mendaftarkan satu akun, silakan login akun verifikasi wajah pertama Anda terlebih dahulu.
2. Pengguna yang terhormat, Anda perlu memberikan foto genggam + kertas putih, di kertas putih Anda perlu menulis dalam bahasa Inggris yang jelas bahwa "Saya ingin lulus verifikasi wajah" dan "waktu pendaftaran" Anda.
3. Pengguna yang terhormat, verifikasi wajah Anda telah lulus.</t>
  </si>
  <si>
    <r>
      <rPr>
        <sz val="10"/>
        <rFont val="宋体"/>
        <charset val="134"/>
      </rPr>
      <t>1.亲爱的用户，您的新账号人脸识别已经通过</t>
    </r>
    <r>
      <rPr>
        <sz val="10"/>
        <rFont val="宋体"/>
        <charset val="134"/>
      </rPr>
      <t xml:space="preserve">
</t>
    </r>
    <r>
      <rPr>
        <sz val="10"/>
        <rFont val="宋体"/>
        <charset val="134"/>
      </rPr>
      <t>2.亲爱的用户，您的旧帐号是xxxxxxxxxx</t>
    </r>
    <r>
      <rPr>
        <sz val="10"/>
        <color rgb="FFFE0300"/>
        <rFont val="宋体"/>
        <charset val="134"/>
      </rPr>
      <t xml:space="preserve">  </t>
    </r>
  </si>
  <si>
    <t>1.親愛的使用者，您的新帳號臉部辨識已通過
2.親愛的使用者，您的舊帳號是 xxxxxxxxxx</t>
  </si>
  <si>
    <t>1. Dear user, your new account has passed facial recognition
2. Dear user, your old account is xxxxxxxxxx</t>
  </si>
  <si>
    <t>1. Minamahal na user, ang iyong bagong account ay pumasa sa pagkilala sa mukha
2. Minamahal na user, ang iyong lumang account ay xxxxxxxxx</t>
  </si>
  <si>
    <t>1. عزيزي المستخدم، لقد اجتاز حسابك الجديد ميزة التعرف على الوجه
2. عزيزي المستخدم، حسابك القديم هو xxxxxxxxxx</t>
  </si>
  <si>
    <t>1. प्रिय उपयोगकर्ता, आपका नया खाता चेहरे की पहचान से गुजर चुका है
2. प्रिय उपयोगकर्ता, आपका पुराना खाता xxxxxxxxxx है</t>
  </si>
  <si>
    <t>1. প্রিয় ব্যবহারকারী, আপনার নতুন অ্যাকাউন্ট ফেসিয়াল রিকগনিশন পাস করেছে
2. প্রিয় ব্যবহারকারী, আপনার পুরানো অ্যাকাউন্ট হল xxxxxxxxxx</t>
  </si>
  <si>
    <t>1. Cher utilisateur, votre nouveau compte a réussi la reconnaissance faciale
2. Cher utilisateur, votre ancien compte est xxxxxxxxxx</t>
  </si>
  <si>
    <t>1. Kính gửi người dùng, tài khoản mới của bạn đã vượt qua nhận dạng khuôn mặt
2. Kính gửi người dùng, tài khoản cũ của bạn là xxxxxxxxxx</t>
  </si>
  <si>
    <t>1. Caro usuário, sua nova conta passou no reconhecimento facial
2. Caro usuário, sua conta antiga é xxxxxxxxxx</t>
  </si>
  <si>
    <t>1. Estimado usuario, su nueva cuenta ha pasado el reconocimiento facial.
2. Estimado usuario, su antigua cuenta es xxxxxxxxxx</t>
  </si>
  <si>
    <t>1. ユーザーの皆様、あなたの新しいアカウントは顔認証に合格しました。
2. ユーザー様、あなたの古いアカウントは xxxxxxxxxx です。</t>
  </si>
  <si>
    <t>1. 사용자 여러분, 귀하의 새 계정이 얼굴 인식을 통과했습니다.
2. 사용자님께, 귀하의 기존 계정은 xxxxxxxxxx입니다.</t>
  </si>
  <si>
    <t>1. Pengguna yang terhormat, akun baru Anda telah lulus pengenalan wajah
2. Pengguna yang terhormat, akun lama Anda adalah xxxxxxxxxx</t>
  </si>
  <si>
    <t>亲爱的用户，平台不允许多个账号同时通过同一个人脸认证，建议您登录旧账号</t>
  </si>
  <si>
    <t>親愛的用戶，平台不允許多個帳號同時通過同一個人臉認證，建議您登入舊帳號</t>
  </si>
  <si>
    <t>Dear user, the platform does not allow multiple accounts to pass the same face recognition at the same time. It is recommended that you log in to the old account</t>
  </si>
  <si>
    <t>Minamahal na user, hindi pinapayagan ng platform ang maraming account na pumasa sa parehong pagkilala sa mukha nang sabay. Inirerekomenda na mag-log in ka sa lumang account</t>
  </si>
  <si>
    <t>عزيزي المستخدم، المنصة لا تسمح لحسابات متعددة بتمرير نفس ميزة التعرف على الوجه في نفس الوقت. يوصى بتسجيل الدخول إلى الحساب القديم</t>
  </si>
  <si>
    <t>प्रिय उपयोगकर्ता, प्लेटफ़ॉर्म एक ही समय में कई खातों को एक ही चेहरे की पहचान करने की अनुमति नहीं देता है। यह अनुशंसा की जाती है कि आप पुराने खाते में लॉग इन करें</t>
  </si>
  <si>
    <t>প্রিয় ব্যবহারকারী, প্ল্যাটফর্মটি একাধিক অ্যাকাউন্টকে একই সময়ে একই মুখ শনাক্তকরণ পাস করার অনুমতি দেয় না। এটি সুপারিশ করা হয় যে আপনি পুরানো অ্যাকাউন্টে লগ ইন করুন</t>
  </si>
  <si>
    <t>Cher utilisateur, la plateforme ne permet pas à plusieurs comptes de passer la même reconnaissance faciale en même temps. Il est recommandé de vous connecter à l'ancien compte</t>
  </si>
  <si>
    <t>Kính gửi người dùng, nền tảng này không cho phép nhiều tài khoản vượt qua cùng một nhận dạng khuôn mặt cùng một lúc. Bạn nên đăng nhập vào tài khoản cũ</t>
  </si>
  <si>
    <t>Prezado usuário, a plataforma não permite que várias contas passem no mesmo reconhecimento facial ao mesmo tempo. É recomendado que você faça login na conta antiga</t>
  </si>
  <si>
    <t>Estimado usuario, la plataforma no permite que varias cuentas pasen el mismo reconocimiento facial al mismo tiempo. Se recomienda iniciar sesión en la cuenta anterior.</t>
  </si>
  <si>
    <t>ユーザーの皆様、このプラットフォームでは、複数のアカウントが同時に同じ顔認識を通過することを許可していません。古いアカウントにログインすることをお勧めします</t>
  </si>
  <si>
    <t>친애하는 사용자 여러분, 플랫폼에서는 여러 계정이 동시에 동일한 얼굴 인식을 통과하는 것을 허용하지 않습니다. 이전 계정으로 로그인하는 것이 좋습니다</t>
  </si>
  <si>
    <t>Pengguna yang terhormat, platform ini tidak mengizinkan banyak akun melewati pengenalan wajah yang sama secara bersamaan. Disarankan agar Anda masuk ke akun lama</t>
  </si>
  <si>
    <t>1.亲爱的用户，请问您是通过什么方式进行充值的？
2.亲爱的用户，请您尽量提供一下您的完整的付款收据截图，包括收款人和订单号等详细信息。
3.亲爱的用户，我已经了解了您反馈的情况，正在为您进一步处理，请耐心等待</t>
  </si>
  <si>
    <t>1.親愛的用戶，請問您是透過什麼方式進行儲值的？
2.親愛的用戶，請您盡量提供您的完整的付款收據截圖，包括收款人和訂單號等詳細資訊。
3.親愛的用戶，我已經了解了您反饋的情況，正在為您進一步處理，請耐心等待</t>
  </si>
  <si>
    <t>1. Dear user, how and when did you recharge?
2. Dear user, please provide a screenshot of your complete payment receipt, including the payee and order number and other detailed information.
3. Dear user, I have understood your feedback and am processing it for you. Please wait patiently.</t>
  </si>
  <si>
    <t>1. Dear user, paano at kailan ka nag-recharge?
2. Minamahal na user, mangyaring magbigay ng screenshot ng iyong kumpletong resibo ng pagbabayad, kasama ang nagbabayad at numero ng order at iba pang detalyadong impormasyon.
3. Minamahal na user, naiintindihan ko ang iyong feedback at pinoproseso ko ito para sa iyo. Mangyaring maghintay nang matiyaga.</t>
  </si>
  <si>
    <t>1. عزيزي المستخدم، كيف ومتى قمت بإعادة الشحن؟
2. عزيزي المستخدم، يرجى تقديم لقطة شاشة لإيصال الدفع الكامل، بما في ذلك المستفيد ورقم الطلب والمعلومات التفصيلية الأخرى.
3. عزيزي المستخدم، لقد فهمت ملاحظاتك وأقوم بمعالجتها لك. يرجى الانتظار بصبر.</t>
  </si>
  <si>
    <t>1. प्रिय उपयोगकर्ता, आपने कैसे और कब रिचार्ज किया?
2. प्रिय उपयोगकर्ता, कृपया अपनी पूरी भुगतान रसीद का स्क्रीनशॉट प्रदान करें, जिसमें भुगतानकर्ता और ऑर्डर संख्या और अन्य विस्तृत जानकारी शामिल है।
3. प्रिय उपयोगकर्ता, मैंने आपकी प्रतिक्रिया समझ ली है और इसे आपके लिए संसाधित कर रहा हूं। कृपया धैर्यपूर्वक प्रतीक्षा करें.</t>
  </si>
  <si>
    <t>1. প্রিয় ব্যবহারকারী, আপনি কিভাবে এবং কখন রিচার্জ করেছেন?
2. প্রিয় ব্যবহারকারী, অনুগ্রহ করে আপনার সম্পূর্ণ অর্থপ্রদানের রসিদের একটি স্ক্রিনশট প্রদান করুন, যার মধ্যে প্রাপক এবং অর্ডার নম্বর এবং অন্যান্য বিস্তারিত তথ্য রয়েছে৷
3. প্রিয় ব্যবহারকারী, আমি আপনার প্রতিক্রিয়া বুঝতে পেরেছি এবং আপনার জন্য এটি প্রক্রিয়া করছি। ধৈর্য ধরে অপেক্ষা করুন.</t>
  </si>
  <si>
    <t>1. Cher utilisateur, comment et quand avez-vous rechargé ?
2. Cher utilisateur, veuillez fournir une capture d'écran de votre reçu de paiement complet, comprenant le bénéficiaire, le numéro de commande et d'autres informations détaillées.
3. Cher utilisateur, j'ai compris votre retour et je le traite pour vous. S'il vous plaît, attendez patiemment.</t>
  </si>
  <si>
    <t>1. Kính gửi người dùng, bạn nạp tiền bằng cách nào và khi nào?
2. Kính gửi người dùng, vui lòng cung cấp ảnh chụp màn hình biên lai thanh toán đầy đủ của bạn, bao gồm người nhận thanh toán, số đơn đặt hàng và các thông tin chi tiết khác.
3. Kính gửi người dùng, tôi đã hiểu phản hồi của bạn và đang xử lý phản hồi đó cho bạn. Hãy kiên nhẫn chờ đợi.</t>
  </si>
  <si>
    <t>1. Caro usuário, como e quando você recarregou?
2. Prezado usuário, forneça uma captura de tela do comprovante de pagamento completo, incluindo o beneficiário e o número do pedido e outras informações detalhadas.
3. Caro usuário, entendi seu feedback e estou processando-o para você. Por favor, espere pacientemente.</t>
  </si>
  <si>
    <t>1. Estimado usuario, ¿cómo y cuándo realizó la recarga?
2. Estimado usuario, proporcione una captura de pantalla de su recibo de pago completo, incluido el beneficiario y el número de pedido, además de otra información detallada.
3. Estimado usuario, he entendido sus comentarios y los estoy procesando por usted. Espere pacientemente.</t>
  </si>
  <si>
    <t>1. ユーザーの皆様、いつ、どのように充電されましたか?
2. ユーザーの皆様、受取人、注文番号、その他の詳細情報を含む完全な支払い領収書のスクリーンショットを提供してください。
3. ユーザー各位、私はあなたのフィードバックを理解し、あなたのために処理しています。気長にお待ちください。</t>
  </si>
  <si>
    <t>1. 고객님, 언제, 어떻게 충전하셨나요?
2. 사용자 여러분, 수취인, 주문 번호 및 기타 세부 정보를 포함한 전체 결제 영수증의 스크린샷을 제공해 주세요.
3. 사용자님께, 귀하의 의견을 이해했으며 처리 중입니다. 인내심을 가지고 기다려 주십시오.</t>
  </si>
  <si>
    <t>1. Pengguna yang terhormat, bagaimana dan kapan Anda mengisi ulang?
2. Pengguna yang terhormat, harap berikan tangkapan layar tanda terima pembayaran lengkap Anda, termasuk penerima pembayaran dan nomor pesanan serta informasi detail lainnya.
3. Pengguna yang terhormat, saya telah memahami tanggapan Anda dan sedang memprosesnya untuk Anda. Mohon menunggu dengan sabar.</t>
  </si>
  <si>
    <t>亲爱的用户，您可以点击金币钱包进行充值或者在礼物面板上点击金币图标进行充值。</t>
  </si>
  <si>
    <t>親愛的用戶，您可以點擊金幣錢包進行充值或在禮物面板上點擊金幣圖示進行充值</t>
  </si>
  <si>
    <t>Dear user, you can click on the wallet to recharge or click on the gold coin icon on the gift panel to recharge.</t>
  </si>
  <si>
    <t>Minamahal na user, maaari kang mag-click sa wallet upang mag-recharge o mag-click sa icon ng gintong barya sa panel ng regalo upang mag-recharge.</t>
  </si>
  <si>
    <t>عزيزي المستخدم، يمكنك الضغط على المحفظة لإعادة الشحن أو الضغط على أيقونة العملة الذهبية في لوحة الهدايا لإعادة الشحن.</t>
  </si>
  <si>
    <t>प्रिय उपयोगकर्ता, आप रिचार्ज करने के लिए वॉलेट पर क्लिक कर सकते हैं या रिचार्ज करने के लिए उपहार पैनल पर सोने के सिक्के के आइकन पर क्लिक कर सकते हैं।</t>
  </si>
  <si>
    <t>প্রিয় ব্যবহারকারী, আপনি রিচার্জ করতে ওয়ালেটে ক্লিক করতে পারেন বা রিচার্জ করতে উপহার প্যানেলে সোনার কয়েন আইকনে ক্লিক করতে পারেন।</t>
  </si>
  <si>
    <t>Cher utilisateur, vous pouvez cliquer sur le portefeuille pour recharger ou cliquer sur l'icône de la pièce d'or sur le panneau cadeau pour recharger.</t>
  </si>
  <si>
    <t>Kính gửi người dùng, bạn có thể nhấp vào ví để nạp tiền hoặc nhấp vào biểu tượng đồng tiền vàng trên bảng quà tặng để nạp tiền.</t>
  </si>
  <si>
    <t>Caro usuário, você pode clicar na carteira para recarregar ou clicar no ícone da moeda de ouro no painel de presentes para recarregar.</t>
  </si>
  <si>
    <t>Estimado usuario, puede hacer clic en la billetera para recargar o hacer clic en el ícono de la moneda de oro en el panel de regalos para recargar.</t>
  </si>
  <si>
    <t>ユーザーの皆様、ウォレットをクリックしてリチャージするか、ギフトパネルの金貨アイコンをクリックしてリチャージできます。</t>
  </si>
  <si>
    <t>친애하는 사용자 여러분, 지갑을 클릭하여 재충전하거나 선물 패널에 있는 금화 아이콘을 클릭하여 재충전할 수 있습니다.</t>
  </si>
  <si>
    <t>Pengguna yang terhormat, Anda dapat mengklik dompet untuk mengisi ulang atau mengklik ikon koin emas di panel hadiah untuk mengisi ulang.</t>
  </si>
  <si>
    <t>亲爱的用户，平台只提供一种充值方式：点击金币钱包进行充值或者在礼物面板上点击金币图标进行充值。</t>
  </si>
  <si>
    <t>親愛的用戶，平台只提供一種儲值方式：點擊金幣錢包進行充值或在禮物面板上點擊金幣圖示進行儲值。</t>
  </si>
  <si>
    <t>Dear users, the platform only provides one recharge method: click on the wallet to recharge or click on the gold coin icon on the gift panel to recharge.</t>
  </si>
  <si>
    <t>Minamahal na mga gumagamit, ang platform ay nagbibigay lamang ng isang paraan ng pag-recharge: mag-click sa wallet upang mag-recharge o mag-click sa icon ng gintong barya sa panel ng regalo upang mag-recharge.</t>
  </si>
  <si>
    <t>أعزائي المستخدمين، توفر المنصة طريقة واحدة فقط لإعادة الشحن: انقر على المحفظة لإعادة الشحن أو انقر على أيقونة العملة الذهبية في لوحة الهدايا لإعادة الشحن.</t>
  </si>
  <si>
    <t>प्रिय उपयोगकर्ताओं, प्लेटफ़ॉर्म केवल एक रिचार्ज विधि प्रदान करता है: रिचार्ज करने के लिए वॉलेट पर क्लिक करें या रिचार्ज करने के लिए उपहार पैनल पर सोने के सिक्के के आइकन पर क्लिक करें।</t>
  </si>
  <si>
    <t>প্রিয় ব্যবহারকারী, প্ল্যাটফর্মটি শুধুমাত্র একটি রিচার্জ পদ্ধতি প্রদান করে: রিচার্জ করতে ওয়ালেটে ক্লিক করুন বা রিচার্জ করতে উপহার প্যানেলে সোনার কয়েন আইকনে ক্লিক করুন।</t>
  </si>
  <si>
    <t>Chers utilisateurs, la plateforme ne propose qu'une seule méthode de recharge : cliquez sur le portefeuille pour recharger ou cliquez sur l'icône de la pièce d'or sur le panneau des cadeaux pour recharger.</t>
  </si>
  <si>
    <t>Kính gửi người dùng, nền tảng chỉ cung cấp một phương thức nạp tiền: nhấp vào ví để nạp tiền hoặc nhấp vào biểu tượng đồng vàng trên bảng quà tặng để nạp tiền.</t>
  </si>
  <si>
    <t>Caros usuários, a plataforma oferece apenas um método de recarga: clique na carteira para recarregar ou clique no ícone da moeda de ouro no painel de presentes para recarregar.</t>
  </si>
  <si>
    <t>Estimados usuarios, la plataforma solo ofrece un método de recarga: haga clic en la billetera para recargar o haga clic en el ícono de la moneda de oro en el panel de regalo para recargar.</t>
  </si>
  <si>
    <t>ユーザーの皆様、プラットフォームが提供するリチャージ方法は 1 つだけです。ウォレットをクリックしてリチャージするか、ギフト パネルの金貨アイコンをクリックしてリチャージします。</t>
  </si>
  <si>
    <t>친애하는 사용자 여러분, 플랫폼에서는 한 가지 충전 방법만 제공합니다. 지갑을 클릭하여 충전하거나 선물 패널에 있는 금화 아이콘을 클릭하여 충전하는 것입니다.</t>
  </si>
  <si>
    <t>Pengguna yang terhormat, platform ini hanya menyediakan satu metode isi ulang: klik dompet untuk mengisi ulang atau klik ikon koin emas di panel hadiah untuk mengisi ulang.</t>
  </si>
  <si>
    <t>亲爱的用户，您好，很抱歉给您带来困扰。通常情况下，提现会在1小时内到账，如果由于提现渠道或银行等其他因素导致延迟，也会在12小时内到账。感谢您的耐心配合！</t>
  </si>
  <si>
    <t>親愛的用戶，您好，很抱歉帶給您困擾。通常情況下，提現會在1小時內到賬，如果由於提現管道或銀行等其他因素導致延遲，也會在12小時內到達。感謝您的耐心與配合！</t>
  </si>
  <si>
    <t>Dear user, we are sorry to your trouble. Normally, the withdrawal will be arrived within 1 hour, sometime it is sooner as 10 mins. If there is a delay due to other factors such as the withdrawal channel or bank, it will be arrived within 12 hours. Thank you for your patience!</t>
  </si>
  <si>
    <t>Minamahal na gumagamit, ikinalulungkot namin ang iyong problema. Karaniwan, ang withdrawal ay darating sa loob ng 1 oras, minsan ito ay mas maaga sa 10 min. Kung may pagkaantala dahil sa iba pang mga kadahilanan tulad ng channel ng pag-withdraw o bangko, darating ito sa loob ng 12 oras. Salamat sa iyong pasensya!</t>
  </si>
  <si>
    <t>عزيزي المستخدم، نأسف على إزعاجك. عادة، سيتم الوصول إلى السحب خلال ساعة واحدة، وفي بعض الأحيان يصل إلى 10 دقائق. إذا كان هناك تأخير بسبب عوامل أخرى مثل قناة السحب أو البنك، فسيتم الوصول خلال 12 ساعة. شكرا لك على صبركم!</t>
  </si>
  <si>
    <t>प्रिय उपयोगकर्ता, हमें आपकी परेशानी के लिए खेद है। आम तौर पर, निकासी 1 घंटे के भीतर हो जाएगी, कभी-कभी यह 10 मिनट से भी पहले हो जाती है। यदि निकासी चैनल या बैंक जैसे अन्य कारकों के कारण देरी होती है, तो यह 12 घंटे के भीतर आ जाएगा। आपके धैर्य के लिए धन्यवाद!</t>
  </si>
  <si>
    <t>প্রিয় ব্যবহারকারী, আমরা আপনার সমস্যার জন্য দুঃখিত. সাধারণত, প্রত্যাহার 1 ঘন্টার মধ্যে পৌঁছানো হবে, কখনও কখনও এটি 10 ​​মিনিটের মধ্যে হয়। যদি অন্য কারণের কারণে বিলম্ব হয় যেমন প্রত্যাহার চ্যানেল বা ব্যাঙ্ক, এটি 12 ঘন্টার মধ্যে পৌঁছে যাবে। আপনার ধৈর্যের জন্য আপনাকে ধন্যবাদ!</t>
  </si>
  <si>
    <t>Cher utilisateur, nous sommes désolés de votre problème. Normalement, le retrait arrive dans un délai d'une heure, parfois plus tôt que 10 minutes. S'il y a un retard dû à d'autres facteurs tels que le canal de retrait ou la banque, il arrivera dans les 12 heures. Merci pour votre patience !</t>
  </si>
  <si>
    <t>Kính gửi người dùng, chúng tôi xin lỗi vì sự cố của bạn. Thông thường, tiền rút sẽ đến trong vòng 1 giờ, đôi khi sớm hơn 10 phút. Nếu có sự chậm trễ do các yếu tố khác như kênh rút tiền hoặc ngân hàng thì tiền sẽ đến trong vòng 12 giờ. Cảm ơn sự kiên nhẫn của bạn!</t>
  </si>
  <si>
    <t>Prezado usuário, lamentamos seu problema. Normalmente, a retirada chegará em até 1 hora, às vezes em até 10 minutos. Caso haja atraso por outros fatores como canal de saque ou banco, o valor chegará em até 12 horas. Obrigado pela sua paciência!</t>
  </si>
  <si>
    <t>Estimado usuario, lamentamos su molestia. Normalmente, el retiro llegará dentro de 1 hora, a veces es antes de 10 minutos. Si hay un retraso por otros factores como el canal de retiro o el banco, llegará dentro de las 12 horas. ¡Gracias por tu paciencia!</t>
  </si>
  <si>
    <t>ユーザーの皆様、ご迷惑をおかけして申し訳ございません。通常、出金は 1 時間以内に到着しますが、場合によっては 10 分ほど早くなります。引き出しチャネルや銀行などの他の要因により遅延が発生した場合は、12 時間以内に到着します。ご理解いただきありがとうございます。</t>
  </si>
  <si>
    <t>친애하는 사용자 여러분, 불편을 끼쳐드려 죄송합니다. 일반적으로 출금은 1시간 이내에 도착하며 때로는 10분 이내에 도착합니다. 출금채널이나 은행 등 기타 요인으로 인해 지연이 발생할 경우 12시간 이내에 도착합니다. 양해해 주셔서 감사합니다!</t>
  </si>
  <si>
    <t>Pengguna yang terhormat, kami mohon maaf atas masalah Anda. Biasanya, penarikan akan diterima dalam waktu 1 jam, terkadang lebih cepat 10 menit. Jika ada penundaan karena faktor lain seperti saluran penarikan atau bank, maka akan tiba dalam waktu 12 jam. Terima kasih atas kesabaran Anda!</t>
  </si>
  <si>
    <t>亲爱的用户，您可自行解绑提现的账号，请确保解绑时没有正在提现的订单，如果有将会驳回正在提现的订单，需要重新发起提现。</t>
  </si>
  <si>
    <t>親愛的用戶，您可自行解綁提現的帳號，請確保解綁時沒有正在提現的訂單，如果有將會駁回正在提現的訂單，需要重新發起提現。</t>
  </si>
  <si>
    <t>Dear user, you can unbind the account for withdrawal by yourself. Please make sure that there are no withdrawal orders in progress when unbinding. If there are, the withdrawal orders in progress will be rejected and you will need to re-initiate the withdrawal.</t>
  </si>
  <si>
    <t>Minamahal na user, maaari mong i-unbind ang account para sa withdrawal nang mag-isa. Pakitiyak na walang mga withdrawal order na nagaganap kapag hindi naka-binding. Kung mayroon, tatanggihan ang kasalukuyang mga order ng withdrawal at kakailanganin mong simulan muli ang withdrawal.</t>
  </si>
  <si>
    <t>عزيزي المستخدم، يمكنك إلغاء ربط الحساب للسحب بنفسك. يرجى التأكد من عدم وجود أي أوامر سحب قيد التنفيذ عند فك الارتباط. إذا كان الأمر كذلك، فسيتم رفض أوامر السحب الجارية وستحتاج إلى إعادة بدء السحب.</t>
  </si>
  <si>
    <t>प्रिय उपयोगकर्ता, आप निकासी के लिए खाते को स्वयं अनबाइंड कर सकते हैं। कृपया सुनिश्चित करें कि अनबाइंडिंग के समय कोई निकासी आदेश प्रगति पर नहीं है। यदि ऐसा है, तो चल रहे निकासी आदेश अस्वीकार कर दिए जाएंगे और आपको निकासी फिर से शुरू करने की आवश्यकता होगी।</t>
  </si>
  <si>
    <t>প্রিয় ব্যবহারকারী, আপনি নিজে থেকে তোলার জন্য অ্যাকাউন্টটি আনবাইন্ড করতে পারেন। অনুগ্রহ করে নিশ্চিত করুন যে আবদ্ধ করার সময় প্রগতিতে কোনো প্রত্যাহার আদেশ নেই। যদি থাকে, প্রগতিশীল প্রত্যাহারের আদেশ প্রত্যাখ্যান করা হবে এবং আপনাকে প্রত্যাহার পুনরায় শুরু করতে হবে।</t>
  </si>
  <si>
    <t>Cher utilisateur, vous pouvez dissocier le compte pour le retrait par vous-même. Veuillez vous assurer qu'aucun ordre de retrait n'est en cours lors de la déliaison. Si tel est le cas, les ordres de retrait en cours seront rejetés et vous devrez relancer le retrait.</t>
  </si>
  <si>
    <t>Kính gửi người dùng, bạn có thể tự mình hủy liên kết tài khoản để rút tiền. Vui lòng đảm bảo rằng không có lệnh rút tiền nào đang được thực hiện khi hủy ràng buộc. Nếu có, các lệnh rút tiền đang được xử lý sẽ bị từ chối và bạn sẽ cần phải thực hiện lại việc rút tiền.</t>
  </si>
  <si>
    <t>Prezado usuário, você mesmo pode desvincular a conta para saque. Certifique-se de que não haja pedidos de retirada em andamento durante a desvinculação. Se houver, os pedidos de saque em andamento serão rejeitados e será necessário reiniciar o saque.</t>
  </si>
  <si>
    <t>Estimado usuario, usted mismo puede desvincular la cuenta para realizar retiros. Asegúrese de que no haya órdenes de retiro en curso al momento de desvincular. Si las hay, las órdenes de retiro en curso serán rechazadas y deberás reiniciar el retiro.</t>
  </si>
  <si>
    <t>ユーザーの皆様、ご自身で出金用のアカウントのバインドを解除することができます。バインドを解除する際には、進行中の出金注文がないことを確認してください。存在する場合、進行中の出金注文は拒否され、出金を再度開始する必要があります。</t>
  </si>
  <si>
    <t>친애하는 사용자 여러분, 출금을 위해 계정 바인딩을 직접 해제할 수 있습니다. 바인딩 해제 시 진행 중인 출금 주문이 없는지 확인하시기 바랍니다. 있는 경우 진행 중인 출금 주문이 거부되며 출금을 다시 시작해야 합니다.</t>
  </si>
  <si>
    <t>Pengguna yang terhormat, Anda dapat melepaskan ikatan akun untuk penarikan sendiri. Harap pastikan bahwa tidak ada perintah penarikan yang sedang berlangsung saat melepas ikatan. Jika ada, perintah penarikan yang sedang berlangsung akan ditolak dan Anda harus memulai kembali penarikan tersebut.</t>
  </si>
  <si>
    <t>亲爱的用户，请确认您绑定的账号信息是否正确，是否满足平台最低提现金额。若仍失败，请您提供提现失败的截图，我们将协助处理，请您耐心等侯。</t>
  </si>
  <si>
    <t>親愛的用戶，請確認您綁定的帳號資訊是否正確，是否滿足平台最低提現金額。若仍失敗，請您提供提現失敗的截圖，我們將協助處理，請您耐心等侯。</t>
  </si>
  <si>
    <t>Dear user, please confirm whether the account information you bound is correct and whether it meets the platform's minimum withdrawal amount. If it still fails, please provide a screenshot of the withdrawal failure and we will assist in processing it. Please wait patiently.</t>
  </si>
  <si>
    <t>Minamahal na user, mangyaring kumpirmahin kung ang impormasyon ng account na iyong nakatali ay tama at kung ito ay nakakatugon sa minimum na halaga ng withdrawal ng platform. Kung nabigo pa rin ito, mangyaring magbigay ng screenshot ng pagkabigo sa pag-withdraw at tutulong kami sa pagproseso nito. Mangyaring maghintay nang matiyaga.</t>
  </si>
  <si>
    <t>عزيزي المستخدم، يرجى التأكد من صحة معلومات الحساب التي قمت بربطها وما إذا كانت تلبي الحد الأدنى لمبلغ السحب الخاص بالمنصة. إذا استمر الفشل، فيرجى تقديم لقطة شاشة لفشل السحب وسنساعدك في معالجتها. يرجى الانتظار بصبر.</t>
  </si>
  <si>
    <t>प्रिय उपयोगकर्ता, कृपया पुष्टि करें कि आपके द्वारा दी गई खाता जानकारी सही है या नहीं और क्या यह प्लेटफ़ॉर्म की न्यूनतम निकासी राशि को पूरा करती है। यदि यह अभी भी विफल रहता है, तो कृपया निकासी विफलता का स्क्रीनशॉट प्रदान करें और हम इसे संसाधित करने में सहायता करेंगे। कृपया धैर्यपूर्वक प्रतीक्षा करें.</t>
  </si>
  <si>
    <t>প্রিয় ব্যবহারকারী, অনুগ্রহ করে নিশ্চিত করুন যে আপনার আবদ্ধ অ্যাকাউন্টের তথ্য সঠিক কিনা এবং এটি প্ল্যাটফর্মের ন্যূনতম উত্তোলনের পরিমাণ পূরণ করে কিনা। এটি এখনও ব্যর্থ হলে, প্রত্যাহার ব্যর্থতার একটি স্ক্রিনশট প্রদান করুন এবং আমরা এটি প্রক্রিয়া করতে সহায়তা করব৷ ধৈর্য ধরে অপেক্ষা করুন.</t>
  </si>
  <si>
    <t>Cher utilisateur, veuillez confirmer si les informations de compte que vous avez liées sont correctes et si elles correspondent au montant minimum de retrait de la plateforme. Si le retrait échoue toujours, veuillez fournir une capture d'écran de l'échec du retrait et nous vous aiderons à le traiter. S'il vous plaît, attendez patiemment.</t>
  </si>
  <si>
    <t>Kính gửi người dùng, vui lòng xác nhận xem thông tin tài khoản bạn ràng buộc có chính xác hay không và liệu thông tin đó có đáp ứng số tiền rút tối thiểu của nền tảng hay không. Nếu vẫn không thành công, vui lòng cung cấp ảnh chụp màn hình về lỗi rút tiền và chúng tôi sẽ hỗ trợ xử lý. Hãy kiên nhẫn chờ đợi.</t>
  </si>
  <si>
    <t>Prezado usuário, confirme se os dados da conta vinculados estão corretos e se atendem ao valor mínimo de saque da plataforma. Se ainda assim falhar, forneça uma captura de tela da falha na retirada e nós ajudaremos no processamento. Por favor, espere pacientemente.</t>
  </si>
  <si>
    <t>Estimado usuario, confirme si la información de la cuenta que vinculó es correcta y si cumple con el monto mínimo de retiro de la plataforma. Si aún falla, proporcione una captura de pantalla del error de retiro y lo ayudaremos a procesarlo. Espere pacientemente.</t>
  </si>
  <si>
    <t>ユーザーの皆様、バインドしたアカウント情報が正しいかどうか、またプラットフォームの最低出金額を満たしているかどうかを確認してください。それでも失敗する場合は、出金失敗のスクリーンショットを提供してください。処理をお手伝いします。気長にお待ちください。</t>
  </si>
  <si>
    <t>고객님, 귀하가 바인딩한 계좌 정보가 정확한지, 플랫폼 최소 출금 금액을 충족하는지 확인하시기 바랍니다. 그래도 실패할 경우, 출금 실패 스크린샷을 보내주시면 처리를 도와드리겠습니다. 인내심을 가지고 기다려 주십시오.</t>
  </si>
  <si>
    <t>Pengguna yang terhormat, harap konfirmasi apakah informasi akun yang Anda ikat sudah benar dan memenuhi jumlah penarikan minimum platform. Jika masih gagal, silahkan berikan screenshot kegagalan penarikan tersebut dan kami akan membantu dalam memprosesnya. Mohon menunggu dengan sabar.</t>
  </si>
  <si>
    <t>亲爱的用户，不同的提现渠道手续费也不同，具体以提现页面的手续费为准。您可以通过我的页面，点击宝石钱包，通过提现渠道进行查看。</t>
  </si>
  <si>
    <t>親愛的用戶，不同的提現通路手續費也不同，具體以提現頁面的手續費為準。您可以透過我的頁面，點擊寶石錢包，透過提現管道進行查看。</t>
  </si>
  <si>
    <t>Dear users, different withdrawal channels have different handling fees. Please refer to the handling fee on the withdrawal page for details. You can check the withdrawal channels by clicking on Wallet on the page Me.</t>
  </si>
  <si>
    <t>Minamahal na mga gumagamit, ang iba't ibang mga channel sa pag-withdraw ay may iba't ibang bayad sa paghawak. Mangyaring sumangguni sa handling fee sa withdrawal page para sa mga detalye. Maaari mong suriin ang mga channel sa pag-withdraw sa pamamagitan ng pag-click sa Wallet sa page na Me.</t>
  </si>
  <si>
    <t>أعزائي المستخدمين، قنوات السحب المختلفة لها رسوم معالجة مختلفة. يرجى الرجوع إلى رسوم المناولة على صفحة السحب للحصول على التفاصيل. يمكنك التحقق من قنوات السحب بالضغط على Wallet في صفحة Me.</t>
  </si>
  <si>
    <t>प्रिय उपयोगकर्ताओं, अलग-अलग निकासी चैनलों की अलग-अलग हैंडलिंग फीस होती है। कृपया विवरण के लिए निकासी पृष्ठ पर हैंडलिंग शुल्क देखें। आप मी पेज पर वॉलेट पर क्लिक करके निकासी चैनल की जांच कर सकते हैं।</t>
  </si>
  <si>
    <t>প্রিয় ব্যবহারকারী, বিভিন্ন প্রত্যাহার চ্যানেলের বিভিন্ন হ্যান্ডলিং ফি রয়েছে। বিস্তারিত জানার জন্য প্রত্যাহার পৃষ্ঠায় হ্যান্ডলিং ফি পড়ুন। আপনি Me পৃষ্ঠায় Wallet-এ ক্লিক করে প্রত্যাহারের চ্যানেলগুলি পরীক্ষা করতে পারেন।</t>
  </si>
  <si>
    <t>Chers utilisateurs, différents canaux de retrait entraînent des frais de traitement différents. Veuillez vous référer aux frais de traitement sur la page de retrait pour plus de détails. Vous pouvez vérifier les canaux de retrait en cliquant sur Wallet sur la page Moi.</t>
  </si>
  <si>
    <t>Kính gửi người dùng, các kênh rút tiền khác nhau có phí xử lý khác nhau. Vui lòng tham khảo phí xử lý trên trang rút tiền để biết chi tiết. Bạn có thể kiểm tra các kênh rút tiền bằng cách nhấp vào Ví trên trang Tôi.</t>
  </si>
  <si>
    <t>Caros usuários, diferentes canais de saque têm diferentes taxas de manuseio. Consulte a taxa de manuseio na página de retirada para obter detalhes. Você pode conferir os canais de saque clicando em Carteira na página Eu.</t>
  </si>
  <si>
    <t>Estimados usuarios, los diferentes canales de retiro tienen diferentes tarifas de manejo. Consulte la tarifa de gestión en la página de retiro para obtener más detalles. Puedes consultar los canales de retiro haciendo clic en Wallet en la página Yo.</t>
  </si>
  <si>
    <t>ユーザーの皆様、出金チャネルごとに手数料も異なります。詳しくは出金ページの手数料をご確認ください。 「Me」ページの「ウォレット」をクリックすると、出金チャネルを確認できます。</t>
  </si>
  <si>
    <t>친애하는 사용자 여러분, 출금 채널에 따라 처리 수수료가 다릅니다. 자세한 내용은 출금 페이지의 처리 수수료를 참조하시기 바랍니다. Me 페이지에서 월렛을 클릭하면 출금 채널을 확인할 수 있습니다.</t>
  </si>
  <si>
    <t>Pengguna yang terhormat, saluran penarikan yang berbeda memiliki biaya penanganan yang berbeda. Silakan lihat biaya penanganan di halaman penarikan untuk rinciannya. Anda dapat memeriksa saluran penarikan dengan mengklik Dompet di halaman Saya.</t>
  </si>
  <si>
    <t>亲爱的用户，我们最低提现标准是10美金</t>
  </si>
  <si>
    <t>親愛的用戶，我們最低提現標準是10美金</t>
  </si>
  <si>
    <t>Dear users, our minimum withdrawal standard is 10 USD</t>
  </si>
  <si>
    <t>Minamahal na mga user, ang aming minimum na withdrawal standard ay 10 USD</t>
  </si>
  <si>
    <t>أعزائي المستخدمين، الحد الأدنى لمعايير السحب لدينا هو 10 دولارات أمريكية</t>
  </si>
  <si>
    <t>प्रिय उपयोगकर्ताओं, हमारा न्यूनतम निकासी मानक 10 USD है</t>
  </si>
  <si>
    <t>প্রিয় ব্যবহারকারী, আমাদের ন্যূনতম প্রত্যাহার মান 10 USD</t>
  </si>
  <si>
    <t>Chers utilisateurs, notre norme de retrait minimum est de 10 USD</t>
  </si>
  <si>
    <t>Kính gửi người dùng, tiêu chuẩn rút tiền tối thiểu của chúng tôi là 10 USD</t>
  </si>
  <si>
    <t>Caros usuários, nosso padrão mínimo de saque é 10 USD</t>
  </si>
  <si>
    <t>Estimados usuarios, nuestro estándar mínimo de retiro es de 10 USD.</t>
  </si>
  <si>
    <t>ユーザーの皆様、最低出金基準は 10 USD です</t>
  </si>
  <si>
    <t>친애하는 사용자 여러분, 최소 출금 기준은 10 USD입니다.</t>
  </si>
  <si>
    <t>Pengguna yang terhormat, standar penarikan minimum kami adalah 10 USD</t>
  </si>
  <si>
    <t>1.亲爱的用户，请确认您绑定的账号信息是否正确
2.请您提供提现失败的截图，我们将协助处理，请您耐心等侯。</t>
  </si>
  <si>
    <t>1.親愛的用戶，請確認您綁定的帳號資訊是否正確
2.請您提供提現失敗的截圖，我們將協助處理，請您耐心等侯。</t>
  </si>
  <si>
    <t>1. Dear user, please confirm whether the account information you bound is correct
2. Please provide a screenshot of the failed withdrawal and we will assist you in processing it. Please wait patiently.</t>
  </si>
  <si>
    <t>1. Minamahal na user, mangyaring kumpirmahin kung tama ang impormasyon ng account na iyong itinali
2. Mangyaring magbigay ng screenshot ng nabigong withdrawal at tutulungan ka namin sa pagproseso nito. Mangyaring maghintay nang matiyaga.</t>
  </si>
  <si>
    <t>1. عزيزي المستخدم، يرجى التأكد من صحة معلومات الحساب التي قمت بربطها
2. يرجى تقديم لقطة شاشة لعملية السحب الفاشلة وسنساعدك في معالجتها. يرجى الانتظار بصبر.</t>
  </si>
  <si>
    <t>1. प्रिय उपयोगकर्ता, कृपया पुष्टि करें कि आपके द्वारा दी गई खाता जानकारी सही है या नहीं
2. कृपया असफल निकासी का स्क्रीनशॉट प्रदान करें और हम इसे संसाधित करने में आपकी सहायता करेंगे। कृपया धैर्यपूर्वक प्रतीक्षा करें.</t>
  </si>
  <si>
    <t>1. প্রিয় ব্যবহারকারী, অনুগ্রহ করে নিশ্চিত করুন যে আপনি আবদ্ধ অ্যাকাউন্ট তথ্য সঠিক কিনা
2. অনুগ্রহ করে ব্যর্থ প্রত্যাহারের একটি স্ক্রিনশট প্রদান করুন এবং আমরা এটি প্রক্রিয়াকরণে আপনাকে সহায়তা করব৷ ধৈর্য ধরে অপেক্ষা করুন.</t>
  </si>
  <si>
    <t>1. Cher utilisateur, veuillez confirmer si les informations de compte que vous avez liées sont correctes.
2. Veuillez fournir une capture d'écran du retrait échoué et nous vous aiderons à le traiter. S'il vous plaît, attendez patiemment.</t>
  </si>
  <si>
    <t>1. Kính gửi người dùng, vui lòng xác nhận xem thông tin tài khoản bạn ràng buộc có chính xác hay không
2. Vui lòng cung cấp ảnh chụp màn hình giao dịch rút tiền không thành công và chúng tôi sẽ hỗ trợ bạn xử lý việc đó. Hãy kiên nhẫn chờ đợi.</t>
  </si>
  <si>
    <t>1. Caro usuário, confirme se as informações da conta vinculadas estão corretas
2. Forneça uma captura de tela da retirada malsucedida e nós o ajudaremos no processamento. Por favor, espere pacientemente.</t>
  </si>
  <si>
    <t>1. Estimado usuario, confirme si la información de la cuenta que vinculó es correcta
2. Proporcione una captura de pantalla del retiro fallido y lo ayudaremos a procesarlo. Espere pacientemente.</t>
  </si>
  <si>
    <t>1. ユーザーの皆様、バインドしたアカウント情報が正しいかどうかをご確認ください。
2. 失敗した出金のスクリーンショットを提供してください。処理をお手伝いします。気長にお待ちください。</t>
  </si>
  <si>
    <t>1. 고객님, 귀하가 바인딩한 계좌정보가 정확한지 확인 부탁드립니다.
2. 실패한 출금 스크린샷을 제공해 주시면 처리를 도와드리겠습니다. 인내심을 가지고 기다려 주십시오.</t>
  </si>
  <si>
    <t>1. Pengguna yang terhormat, harap konfirmasi apakah informasi akun yang Anda ikat sudah benar
2. Harap berikan tangkapan layar penarikan yang gagal dan kami akan membantu Anda dalam memprosesnya. Mohon menunggu dengan sabar.</t>
  </si>
  <si>
    <t>亲爱的用户，您需要提现的话，可以点击'Me'-"Gem Wallet"-'Withdraw'，请绑定相应的账户，确保您的宝石余额超过10万，提现将在12小时内到账。</t>
  </si>
  <si>
    <t>親愛的用戶，您需要提現的話，可以點擊'Me'-"Gem Wallet"-'Withdraw'，請綁定相應的帳戶，確保您的寶石餘額超過10萬，提現將在12小時內到賬。</t>
  </si>
  <si>
    <t>Dear user, if you need to withdraw cash, you can click 'Me'-"Gem Wallet"-'Withdraw', please bind the corresponding account and make sure your gem balance exceeds 100,000. The withdrawal will be credited within 12 hours.</t>
  </si>
  <si>
    <t>Minamahal na user, kung kailangan mong mag-withdraw ng cash, maaari mong i-click ang 'Me'-"Gem Wallet"-'Withdraw', mangyaring i-bind ang kaukulang account at tiyaking lalampas sa 100,000 ang balanse ng iyong gem. Ang withdrawal ay maikredito sa loob ng 12 oras.</t>
  </si>
  <si>
    <t>عزيزي المستخدم، إذا كنت بحاجة إلى سحب النقود، يمكنك النقر فوق "أنا" - "محفظة الأحجار الكريمة" - "سحب"، يرجى ربط الحساب المقابل والتأكد من أن رصيد الأحجار الكريمة الخاص بك يتجاوز 100000. سيتم إضافة السحب خلال 12 ساعة.</t>
  </si>
  <si>
    <t>प्रिय उपयोगकर्ता, यदि आपको नकदी निकालने की आवश्यकता है, तो आप 'मी' - "जेम वॉलेट" - 'विथड्रॉ' पर क्लिक कर सकते हैं, कृपया संबंधित खाते को लिंक करें और सुनिश्चित करें कि आपका जेम बैलेंस 100,000 से अधिक है। निकासी 12 घंटे के भीतर जमा कर दी जाएगी।</t>
  </si>
  <si>
    <t>প্রিয় ব্যবহারকারী, আপনার যদি নগদ অর্থ উত্তোলনের প্রয়োজন হয়, আপনি 'Me'-"Gem Wallet"-'Traw'-এ ক্লিক করতে পারেন, অনুগ্রহ করে সংশ্লিষ্ট অ্যাকাউন্টটি আবদ্ধ করুন এবং নিশ্চিত করুন যে আপনার রত্ন ব্যালেন্স 100,000 ছাড়িয়ে গেছে। উত্তোলন 12 ঘন্টার মধ্যে জমা হবে।</t>
  </si>
  <si>
    <t>Cher utilisateur, si vous avez besoin de retirer de l'argent, vous pouvez cliquer sur « Moi » – « Portefeuille de pierres précieuses » – « Retrait », veuillez lier le compte correspondant et vous assurer que votre solde de pierres précieuses dépasse 100 000. Le retrait sera crédité dans les 12 heures.</t>
  </si>
  <si>
    <t>Kính gửi người dùng, nếu bạn cần rút tiền mặt, bạn có thể nhấp vào 'Tôi'-"Ví đá quý"-'Rút tiền', vui lòng liên kết tài khoản tương ứng và đảm bảo số dư đá quý của bạn vượt quá 100.000. Việc rút tiền sẽ được ghi có trong vòng 12 giờ.</t>
  </si>
  <si>
    <t>Caro usuário, se precisar sacar dinheiro, você pode clicar em 'Eu' - "Gem Wallet" - 'Retirar', vincular a conta correspondente e certificar-se de que seu saldo de gemas exceda 100.000. O saque será creditado em até 12 horas.</t>
  </si>
  <si>
    <t>Estimado usuario, si necesita retirar efectivo, puede hacer clic en 'Yo'-"Gem Wallet"-'Retirar', vincule la cuenta correspondiente y asegúrese de que su saldo de gemas supere los 100.000. El retiro se acreditará dentro de las 12 horas.</t>
  </si>
  <si>
    <t>ユーザーの皆様、現金を引き出す必要がある場合は、「自分」-「ジェムウォレット」-「出金」をクリックして、対応するアカウントをバインドし、ジェム残高が100,000を超えていることを確認してください。出金は 12 時間以内に入金されます。</t>
  </si>
  <si>
    <t>사용자 여러분, 현금을 인출해야 할 경우 '나'-'보석 지갑'-'인출'을 클릭하여 해당 계정을 연결하고 보석 잔액이 100,000을 초과하는지 확인하십시오. 인출은 12시간 이내에 적립됩니다.</t>
  </si>
  <si>
    <t>Pengguna yang terhormat, jika Anda perlu menarik uang tunai, Anda dapat mengklik 'Saya'-"Dompet Permata"-'Tarik', harap ikat akun yang sesuai dan pastikan saldo permata Anda melebihi 100.000. Penarikan akan dikreditkan dalam waktu 12 jam.</t>
  </si>
  <si>
    <t>亲爱的用户，我们支持多种提现方式，具体以您所在国家显示的提现方式为准。</t>
  </si>
  <si>
    <t>親愛的用戶，我們支援多種提現方式，具體以您所在國家顯示的提現方式為準。</t>
  </si>
  <si>
    <t>Dear users, we support multiple withdrawal methods. The specific withdrawal method is subject to the withdrawal method displayed in your country.</t>
  </si>
  <si>
    <t>Minamahal na mga user, sinusuportahan namin ang maraming paraan ng pag-withdraw. Ang partikular na paraan ng pag-withdraw ay napapailalim sa paraan ng pag-withdraw na ipinapakita sa iyong bansa.</t>
  </si>
  <si>
    <t>عزيزي المستخدمين، نحن ندعم طرق السحب المتعددة. تخضع طريقة السحب المحددة لطريقة السحب المعروضة في بلدك.</t>
  </si>
  <si>
    <t>प्रिय उपयोगकर्ताओं, हम एकाधिक निकासी विधियों का समर्थन करते हैं। विशिष्ट निकासी विधि आपके देश में प्रदर्शित निकासी विधि के अधीन है।</t>
  </si>
  <si>
    <t>প্রিয় ব্যবহারকারী, আমরা একাধিক প্রত্যাহার পদ্ধতি সমর্থন করি। নির্দিষ্ট প্রত্যাহার পদ্ধতি আপনার দেশে প্রদর্শিত প্রত্যাহার পদ্ধতির সাপেক্ষে।</t>
  </si>
  <si>
    <t>Chers utilisateurs, nous prenons en charge plusieurs méthodes de retrait. La méthode de retrait spécifique dépend de la méthode de retrait affichée dans votre pays.</t>
  </si>
  <si>
    <t>Kính gửi người dùng, chúng tôi hỗ trợ nhiều phương thức rút tiền. Phương thức rút tiền cụ thể tùy thuộc vào phương thức rút tiền được hiển thị ở quốc gia của bạn.</t>
  </si>
  <si>
    <t>Caros usuários, oferecemos suporte a vários métodos de retirada. O método de saque específico está sujeito ao método de saque exibido em seu país.</t>
  </si>
  <si>
    <t>Estimados usuarios, admitimos múltiples métodos de retiro. El método de retiro específico está sujeto al método de retiro que se muestra en su país.</t>
  </si>
  <si>
    <t>ユーザーの皆様、当社は複数の出金方法をサポートしています。特定の出金方法は、お住まいの国で表示されている出金方法に従います。</t>
  </si>
  <si>
    <t>친애하는 사용자 여러분, 우리는 다양한 출금 방법을 지원합니다. 구체적인 출금 방법은 해당 국가에 표시된 출금 방법에 따릅니다.</t>
  </si>
  <si>
    <t>Pengguna yang terhormat, kami mendukung berbagai metode penarikan. Metode penarikan spesifik bergantung pada metode penarikan yang ditampilkan di negara Anda.</t>
  </si>
  <si>
    <t>1.亲爱的用户，您可以点击下面链接进行充值www.crushfun.live
2.亲爱的用户，您的账号状态有异常，建议您更换新的账号。</t>
  </si>
  <si>
    <t>1.親愛的用戶，您可以點擊下面連結進行儲值www.crushfun.live
2.親愛的用戶，您的帳號狀態有異常，建議您更換新的帳號。</t>
  </si>
  <si>
    <t>1. Dear user, you can click the link below to recharge www.crushfun.live
2.Dear user, your account status is abnormal. We recommend that you change to a new account.</t>
  </si>
  <si>
    <t>1. Minamahal na gumagamit, maaari mong i-click ang link sa ibaba upang muling magkarga www.crushfun.live
2.Dear user, abnormal ang status ng iyong account. Inirerekomenda namin na lumipat ka sa isang bagong account.</t>
  </si>
  <si>
    <t>1. عزيزي المستخدم، يمكنك النقر على الرابط أدناه لإعادة شحن www.crushfun.live
2. عزيزي المستخدم، حالة حسابك غير طبيعية. ننصحك بالتغيير إلى حساب جديد.</t>
  </si>
  <si>
    <r>
      <rPr>
        <sz val="10"/>
        <rFont val="Arial"/>
        <charset val="134"/>
      </rPr>
      <t xml:space="preserve">1. प्रिय उपयोगकर्ता, आप </t>
    </r>
    <r>
      <rPr>
        <sz val="10"/>
        <rFont val="Arial"/>
        <charset val="134"/>
      </rPr>
      <t>www.crushfun.live</t>
    </r>
    <r>
      <rPr>
        <sz val="10"/>
        <rFont val="Arial"/>
        <charset val="134"/>
      </rPr>
      <t xml:space="preserve"> को रिचार्ज करने के लिए नीचे दिए गए लिंक पर क्लिक कर सकते हैं
2.प्रिय उपयोगकर्ता, आपकी खाता स्थिति असामान्य है। हम अनुशंसा करते हैं कि आप एक नए खाते में परिवर्तन करें।</t>
    </r>
  </si>
  <si>
    <r>
      <rPr>
        <sz val="10"/>
        <rFont val="Arial"/>
        <charset val="134"/>
      </rPr>
      <t xml:space="preserve">1. প্রিয় ব্যবহারকারী, আপনি </t>
    </r>
    <r>
      <rPr>
        <sz val="10"/>
        <rFont val="Arial"/>
        <charset val="134"/>
      </rPr>
      <t>www.crushfun.live</t>
    </r>
    <r>
      <rPr>
        <sz val="10"/>
        <rFont val="Arial"/>
        <charset val="134"/>
      </rPr>
      <t xml:space="preserve"> রিচার্জ করতে নীচের লিঙ্কে ক্লিক করতে পারেন৷
2. প্রিয় ব্যবহারকারী, আপনার অ্যাকাউন্টের অবস্থা অস্বাভাবিক। আমরা আপনাকে একটি নতুন অ্যাকাউন্টে পরিবর্তন করার পরামর্শ দিই।</t>
    </r>
  </si>
  <si>
    <t>1. Cher utilisateur, vous pouvez cliquer sur le lien ci-dessous pour recharger www.crushfun.live
2.Cher utilisateur, le statut de votre compte est anormal. Nous vous recommandons de passer à un nouveau compte.</t>
  </si>
  <si>
    <t>1. Kính gửi người dùng, bạn có thể nhấp vào liên kết bên dưới để nạp tiền www.crushfun.live
2.Kính gửi người dùng, trạng thái tài khoản của bạn không bình thường. Chúng tôi khuyên bạn nên thay đổi sang một tài khoản mới.</t>
  </si>
  <si>
    <t>1. Caro usuário, você pode clicar no link abaixo para recarregar www.crushfun.live
2.Caro usuário, o status da sua conta é anormal. Recomendamos que você mude para uma nova conta.</t>
  </si>
  <si>
    <t>1. Estimado usuario, puede hacer clic en el siguiente enlace para recargar www.crushfun.live
2.Estimado usuario, el estado de su cuenta es anormal. Le recomendamos que cambie a una nueva cuenta.</t>
  </si>
  <si>
    <r>
      <rPr>
        <sz val="10"/>
        <rFont val="Arial"/>
        <charset val="134"/>
      </rPr>
      <t xml:space="preserve">1. ユーザーの皆様、下のリンクをクリックして </t>
    </r>
    <r>
      <rPr>
        <sz val="10"/>
        <rFont val="Arial"/>
        <charset val="134"/>
      </rPr>
      <t>www.crushfun.live</t>
    </r>
    <r>
      <rPr>
        <sz val="10"/>
        <rFont val="Arial"/>
        <charset val="134"/>
      </rPr>
      <t xml:space="preserve"> をリチャージしてください。
2.ユーザー様、アカウントのステータスが異常です。新しいアカウントに変更することをお勧めします。</t>
    </r>
  </si>
  <si>
    <t>1. 사용자 여러분, 아래 링크를 클릭하시면 www.crushfun.live를 충전하실 수 있습니다.
2.사용자님, 귀하의 계정 상태가 비정상입니다. 새 계정으로 변경하는 것이 좋습니다.</t>
  </si>
  <si>
    <t>1. Pengguna yang terhormat, Anda dapat mengklik tautan di bawah untuk mengisi ulang www.crushfun.live
2. Pengguna yang terhormat, status akun Anda tidak normal. Kami menyarankan Anda mengubah ke akun baru.</t>
  </si>
  <si>
    <t>1.亲爱的用户，如果这个主播注册时间≤7天，您可以从代理后台-添加主播功能-填写主播ID进行邀请主播，主播会收到您的邀请信息并且在我的页面下面的加入代理页面通过代理邀请，从而加入代理。
2. 亲爱的用户，如果主播注册平台时间&gt;7天，那么只能由主播从我的页面下面的加入代理页面，通过申请加入代理，才能加入；需要注意一下，没有开播资格的用户无法加入代理。</t>
  </si>
  <si>
    <t>1.親愛的用戶，如果這個主播註冊時間≤7天，您可以從代理後台-添加主播功能-填寫主播ID進行邀請主播，主播會收到您的邀請信息並且在我的頁面下面的加入代理頁面通過代理邀請，從而加入代理。
2. 親愛的用戶，如果主播註冊平台時間&gt;7天，那麼只能由主播從我的頁面下面的加入代理頁面，透過申請加入代理，才能加入；需要注意一下，沒有開播資格的用戶無法加入代理。</t>
  </si>
  <si>
    <t>1. Dear user, if the anchor's registration time is ≤7 days, you can invite the anchor from the agent background - add anchor function - fill in the anchor ID to invite the anchor. The anchor will receive your invitation information and join the agency through the agent invitation on the Join Agent page under My Page.
2. Dear users, if the anchor has registered on the platform for more than 7 days, then the anchor can only join by applying to join the agent from the Join Agent page under page Me; please note that users who are not qualified to broadcast cannot join the agent.</t>
  </si>
  <si>
    <t>1. Minamahal na user, kung ang oras ng pagpaparehistro ng anchor ay ≤7 araw, maaari mong anyayahan ang anchor mula sa background ng ahente - magdagdag ng anchor function - punan ang anchor ID upang maimbitahan ang anchor. Matatanggap ng anchor ang iyong impormasyon sa imbitasyon at sasali sa ahensya sa pamamagitan ng imbitasyon ng ahente sa pahina ng Sumali sa Ahente sa ilalim ng Aking Pahina.
2. Minamahal na mga gumagamit, kung ang anchor ay nakarehistro sa platform nang higit sa 7 araw, ang anchor ay maaari lamang sumali sa pamamagitan ng pag-aaplay upang sumali sa ahente mula sa pahina ng Sumali sa Ahente sa ilalim ng pahina Ako; pakitandaan na ang mga user na hindi kwalipikadong mag-broadcast ay hindi makakasali sa ahente.</t>
  </si>
  <si>
    <t>1. عزيزي المستخدم، إذا كان وقت تسجيل المرساة ≥7 أيام، فيمكنك دعوة المرساة من خلفية الوكيل - إضافة وظيفة المرساة - املأ معرف المرساة لدعوة المرساة. سيتلقى المذيع معلومات دعوتك وينضم إلى الوكالة من خلال دعوة الوكيل في صفحة الانضمام إلى الوكيل ضمن صفحتي.
2. عزيزي المستخدمين، إذا كان المذيع مسجلاً في المنصة لأكثر من 7 أيام، فلا يمكن للمذيع الانضمام إلا عن طريق التقدم بطلب الانضمام إلى الوكيل من صفحة انضمام الوكيل ضمن صفحتي؛ يرجى ملاحظة أن المستخدمين غير المؤهلين للبث لا يمكنهم الانضمام إلى الوكيل.</t>
  </si>
  <si>
    <t>1. प्रिय उपयोगकर्ता, यदि एंकर का पंजीकरण समय ≤7 दिन है, तो आप एजेंट पृष्ठभूमि से एंकर को आमंत्रित कर सकते हैं - एंकर फ़ंक्शन जोड़ें - एंकर को आमंत्रित करने के लिए एंकर आईडी भरें। एंकर को आपके निमंत्रण की जानकारी प्राप्त होगी और माई पेज के अंतर्गत जॉइन एजेंट पेज पर एजेंट निमंत्रण के माध्यम से एजेंसी में शामिल हो जाएगा।
2. प्रिय उपयोगकर्ताओं, यदि एंकर ने 7 दिनों से अधिक समय तक प्लेटफ़ॉर्म पर पंजीकरण किया है, तो एंकर केवल पेज मी के तहत जॉइन एजेंट पेज से एजेंट से जुड़ने के लिए आवेदन करके ही शामिल हो सकता है; कृपया ध्यान दें कि जो उपयोगकर्ता प्रसारण के लिए योग्य नहीं हैं वे एजेंट में शामिल नहीं हो सकते हैं।</t>
  </si>
  <si>
    <t>1. প্রিয় ব্যবহারকারী, যদি অ্যাঙ্করের নিবন্ধন সময় ≤7 দিন হয়, আপনি এজেন্ট ব্যাকগ্রাউন্ড থেকে অ্যাঙ্করকে আমন্ত্রণ জানাতে পারেন - অ্যাঙ্কর ফাংশন যোগ করুন - অ্যাঙ্করকে আমন্ত্রণ জানাতে অ্যাঙ্কর আইডি পূরণ করুন৷ অ্যাঙ্কর আপনার আমন্ত্রণের তথ্য পাবেন এবং আমার পৃষ্ঠার অধীনে এজেন্টে যোগদানের পৃষ্ঠায় এজেন্ট আমন্ত্রণের মাধ্যমে এজেন্সিতে যোগদান করবেন।
2. প্রিয় ব্যবহারকারীরা, যদি অ্যাঙ্কর 7 দিনের বেশি প্ল্যাটফর্মে নিবন্ধন করে থাকে, তবে অ্যাঙ্কর শুধুমাত্র আমার পেজ-এর অধীনে Join Agent পেজ থেকে এজেন্টে যোগদানের জন্য আবেদন করে যোগদান করতে পারবে; অনুগ্রহ করে মনে রাখবেন যে ব্যবহারকারীরা যারা সম্প্রচারের যোগ্য নন তারা এজেন্টে যোগ দিতে পারবেন না।</t>
  </si>
  <si>
    <t>1. Cher utilisateur, si la durée d'inscription de l'ancre est ≤ 7 jours, vous pouvez inviter l'ancre depuis l'arrière-plan de l'agent - ajouter une fonction d'ancre - remplir l'ID de l'ancre pour inviter l'ancre. L'ancre recevra vos informations d'invitation et rejoindra l'agence via l'invitation d'agent sur la page Rejoindre l'agent sous Ma page.
2. Chers utilisateurs, si l'ancre s'est inscrite sur la plateforme depuis plus de 7 jours, alors l'ancre ne peut rejoindre qu'en postulant pour rejoindre l'agent à partir de la page Rejoindre l'agent sous la page Moi ; veuillez noter que les utilisateurs qui ne sont pas qualifiés pour diffuser ne peuvent pas rejoindre l'agent.</t>
  </si>
  <si>
    <t>1. Kính gửi người dùng, nếu thời gian đăng ký của người neo là 7 ngày, bạn có thể mời người neo từ nền đại lý - thêm chức năng neo - điền ID neo để mời người neo. Người cố vấn sẽ nhận được thông tin lời mời của bạn và tham gia đại lý thông qua lời mời đại lý trên trang Tham gia đại lý trong Trang của tôi.
2. Kính gửi người dùng, nếu người đăng ký đã đăng ký trên nền tảng hơn 7 ngày thì người đăng ký chỉ có thể tham gia bằng cách đăng ký tham gia đại lý từ trang Tham gia đại lý dưới trang Tôi; xin lưu ý rằng người dùng không đủ điều kiện để phát sóng sẽ không thể tham gia đại lý.</t>
  </si>
  <si>
    <t>1. Caro usuário, se o tempo de registro da âncora for ≤7 dias, você pode convidar a âncora do histórico do agente - adicionar função de âncora - preencher o ID da âncora para convidar a âncora. O âncora receberá as informações do seu convite e ingressará na agência por meio do convite do agente na página Ingressar no agente em Minha página.
2. Caros usuários, se o âncora estiver cadastrado na plataforma há mais de 7 dias, o âncora só poderá ingressar solicitando o ingresso no agente na página Ingressar no Agente na página Eu; observe que os usuários que não estão qualificados para transmitir não podem ingressar no agente.</t>
  </si>
  <si>
    <t>1. Estimado usuario, si el tiempo de registro del presentador es ≤7 días, puede invitar al presentador desde el fondo del agente - agregar función de ancla - complete la ID del presentador para invitar al presentador. El presentador recibirá la información de su invitación y se unirá a la agencia a través de la invitación del agente en la página Unirse al agente en Mi página.
2. Estimados usuarios, si el presentador se ha registrado en la plataforma durante más de 7 días, entonces el presentador solo puede unirse solicitando unirse al agente desde la página Unirse al agente en la página Yo; tenga en cuenta que los usuarios que no están calificados para transmitir no pueden unirse al agente.</t>
  </si>
  <si>
    <t>1. ユーザーの皆様、アンカーの登録時間が 7 日以内の場合、エージェントのバックグラウンドからアンカーを招待できます。アンカー機能を追加して、アンカー ID を入力してアンカーを招待します。アンカーはあなたの招待情報を受け取り、マイ ページの [エージェントに参加] ページにあるエージェント招待を通じて代理店に参加します。
2. ユーザーの皆様、アンカーがプラットフォームに 7 日以上登録している場合、アンカーは、ページ「Me」の「エージェントに参加」ページからエージェントへの参加を申請することによってのみ参加できます。ブロードキャスト資格のないユーザーはエージェントに参加できませんのでご注意ください。</t>
  </si>
  <si>
    <t>1. 사용자 여러분, 앵커 등록 시간이 7일 이하인 경우 에이전트 백그라운드에서 앵커를 초대할 수 있습니다. - 앵커 기능 추가 - 앵커 ID를 입력하여 앵커를 초대할 수 있습니다. 앵커는 귀하의 초대 정보를 전달받고 마이페이지 내 에이전트 가입 페이지에서 에이전트 초대를 통해 에이전트에 가입하게 됩니다.
2. 친애하는 사용자 여러분, 앵커가 플랫폼에 7일 이상 등록한 경우 앵커는 나 페이지 아래 에이전트 가입 페이지에서 에이전트 가입을 신청해야만 가입할 수 있습니다. 방송 자격이 없는 사용자는 에이전트에 참여할 수 없으니 주의하시기 바랍니다.</t>
  </si>
  <si>
    <t>1. Pengguna yang terhormat, jika waktu pendaftaran jangkar ≤7 hari, Anda dapat mengundang jangkar dari latar belakang agen - tambahkan fungsi jangkar - isi ID jangkar untuk mengundang jangkar. Anchor akan menerima informasi undangan Anda dan bergabung dengan agensi melalui undangan agen di halaman Gabung Agen di Halaman Saya.
2. Pengguna yang terhormat, jika jangkar telah mendaftar di platform selama lebih dari 7 hari, maka jangkar hanya dapat bergabung dengan mendaftar untuk bergabung dengan agen dari halaman Gabung Agen di bawah halaman Saya; harap dicatat bahwa pengguna yang tidak memenuhi syarat untuk menyiarkan tidak dapat bergabung dengan agen.</t>
  </si>
  <si>
    <t>1.亲爱的用户，您可以让代理邀请您加入他的代理，您会收到邀请信息并且可以在我的页面下面的加入代理页面通过代理的邀请，从而加入代理。
2.亲爱的用户，您可以主动申请加入代理，主播从我的页面下面的加入代理页面，通过申请加入代理。</t>
  </si>
  <si>
    <t>1.親愛的用戶，您可以讓代理邀請您加入他的代理，您會收到邀請信息並且可以在我的頁面下面的加入代理頁面通過代理的邀請，從而加入代理。
2.親愛的用戶，您可以主動申請加入代理，主播從我的頁面下面的加入代理頁面，透過申請加入代理。</t>
  </si>
  <si>
    <t>1. Dear user, you can ask the agent to invite you to join his agency. You will receive the invitation information and can join the agency through the agent's invitation on the Join Agent page under My Page.
2. Dear user, you can actively apply to join the agent. The anchor can apply to join the agent from the Join Agent page below my page.</t>
  </si>
  <si>
    <t>1. Minamahal na user, maaari mong hilingin sa ahente na imbitahan ka na sumali sa kanyang ahensya. Matatanggap mo ang impormasyon ng imbitasyon at maaaring sumali sa ahensya sa pamamagitan ng imbitasyon ng ahente sa pahina ng Sumali sa Ahente sa ilalim ng Aking Pahina.
2. Minamahal na gumagamit, maaari kang aktibong mag-aplay upang sumali sa ahente. Ang anchor ay maaaring mag-aplay upang sumali sa ahente mula sa pahina ng Sumali sa Ahente sa ibaba ng aking pahina.</t>
  </si>
  <si>
    <t>1. عزيزي المستخدم، يمكنك أن تطلب من الوكيل دعوتك للانضمام إلى وكالته. ستتلقى معلومات الدعوة ويمكنك الانضمام إلى الوكالة من خلال دعوة الوكيل في صفحة الانضمام إلى الوكيل ضمن صفحتي.
2. عزيزي المستخدم، يمكنك التقدم بطلب للانضمام إلى الوكيل. يمكن أن يتقدم المرساة للانضمام إلى الوكيل من صفحة الانضمام إلى الوكيل الموجودة أسفل صفحتي.</t>
  </si>
  <si>
    <t>1. प्रिय उपयोगकर्ता, आप एजेंट से अपनी एजेंसी में शामिल होने के लिए आमंत्रित करने के लिए कह सकते हैं। आपको निमंत्रण की जानकारी प्राप्त होगी और आप माई पेज के अंतर्गत एजेंट के निमंत्रण के माध्यम से एजेंट के निमंत्रण के माध्यम से एजेंसी में शामिल हो सकते हैं।
2. प्रिय उपयोगकर्ता, आप एजेंट से जुड़ने के लिए सक्रिय रूप से आवेदन कर सकते हैं। एंकर मेरे पेज के नीचे जॉइन एजेंट पेज से एजेंट से जुड़ने के लिए आवेदन कर सकता है।</t>
  </si>
  <si>
    <t>1. প্রিয় ব্যবহারকারী, আপনি এজেন্টকে তার এজেন্সিতে যোগ দেওয়ার জন্য আমন্ত্রণ জানাতে বলতে পারেন। আপনি আমন্ত্রণের তথ্য পাবেন এবং আমার পৃষ্ঠার অধীনে এজেন্টে যোগদানের পৃষ্ঠায় এজেন্টের আমন্ত্রণের মাধ্যমে এজেন্সিতে যোগ দিতে পারেন।
2. প্রিয় ব্যবহারকারী, আপনি সক্রিয়ভাবে এজেন্টে যোগদানের জন্য আবেদন করতে পারেন। অ্যাঙ্কর আমার পৃষ্ঠার নীচের যোগদান এজেন্ট পৃষ্ঠা থেকে এজেন্টে যোগদানের জন্য আবেদন করতে পারেন।</t>
  </si>
  <si>
    <t>1. Cher utilisateur, vous pouvez demander à l'agent de vous inviter à rejoindre son agence. Vous recevrez les informations d'invitation et pourrez rejoindre l'agence via l'invitation de l'agent sur la page Rejoindre l'agent sous Ma page.
2. Cher utilisateur, vous pouvez postuler activement pour rejoindre l'agent. L'ancre peut demander à rejoindre l'agent à partir de la page Rejoindre l'agent située sous ma page.</t>
  </si>
  <si>
    <t>1. Kính gửi người dùng, bạn có thể yêu cầu đại lý mời bạn tham gia đại lý của anh ấy. Bạn sẽ nhận được thông tin lời mời và có thể tham gia đại lý thông qua lời mời của đại lý trên trang Tham gia đại lý trong Trang của tôi.
2. Kính gửi người dùng, bạn có thể chủ động đăng ký tham gia đại lý. Người cố vấn có thể đăng ký tham gia đại lý từ trang Tham gia đại lý bên dưới trang của tôi.</t>
  </si>
  <si>
    <t>1. Caro usuário, você pode pedir ao agente que o convide para ingressar na agência dele. Você receberá as informações do convite e poderá ingressar na agência por meio do convite do agente na página Ingressar no Agente em Minha Página.
2. Caro usuário, você pode se inscrever ativamente para ingressar no agente. O âncora pode se inscrever para ingressar no agente na página Ingressar no agente abaixo da minha página.</t>
  </si>
  <si>
    <t>1. Estimado usuario, puedes pedirle al agente que te invite a unirte a su agencia. Recibirá la información de la invitación y podrá unirse a la agencia a través de la invitación del agente en la página Unirse al agente en Mi página.
2. Estimado usuario, puede postularse activamente para unirse al agente. El presentador puede solicitar unirse al agente desde la página Unirse al agente debajo de mi página.</t>
  </si>
  <si>
    <t>1. ユーザーの皆様、エージェントに、自分を代理店に招待するよう依頼できます。招待情報を受け取り、マイ ページの [エージェントに参加] ページでエージェントの招待を通じて代理店に参加できます。
2. ユーザーの皆様、エージェントへの参加を積極的に申請してください。アンカーは、マイページの下にある「エージェントに参加」ページからエージェントへの参加を申請できます。</t>
  </si>
  <si>
    <t>1. 사용자 여러분, 에이전트에게 귀하를 그의 에이전시로 초대해 달라고 요청할 수 있습니다. 마이페이지 내 에이전트 가입 페이지에서 에이전트 초대를 통해 초대 정보를 받아보실 수 있으며, 에이전트 가입을 하실 수 있습니다.
2. 사용자 여러분, 적극적으로 에이전트 가입을 신청하실 수 있습니다. 앵커는 내 페이지 아래의 에이전트 가입 페이지에서 에이전트 가입을 신청할 수 있습니다.</t>
  </si>
  <si>
    <t>1. Pengguna yang terhormat, Anda dapat meminta agen untuk mengundang Anda bergabung dengan agensinya. Anda akan menerima informasi undangan dan dapat bergabung dengan agensi melalui undangan agen di halaman Gabung Agen di Halaman Saya.
2. Pengguna yang terhormat, Anda dapat secara aktif mengajukan permohonan untuk bergabung dengan agen. Jangkar dapat mendaftar untuk bergabung dengan agen dari halaman Gabung Agen di bawah halaman saya.</t>
  </si>
  <si>
    <r>
      <rPr>
        <sz val="10"/>
        <rFont val="宋体"/>
        <charset val="134"/>
      </rPr>
      <t>1.亲爱的用户，您可以和您的代理沟通后让代理主动移除您或者您申请离开后代理同意，就可离开代理。</t>
    </r>
    <r>
      <rPr>
        <sz val="10"/>
        <rFont val="宋体"/>
        <charset val="134"/>
      </rPr>
      <t xml:space="preserve">
</t>
    </r>
    <r>
      <rPr>
        <sz val="10"/>
        <rFont val="宋体"/>
        <charset val="134"/>
      </rPr>
      <t>2.亲爱的用户，您可以向平台提出离开代理申请，满12个月后，平台介入进行解除代理和主播的关系。中途可以取消也可以代理主动移除主播。</t>
    </r>
    <r>
      <rPr>
        <sz val="10"/>
        <color rgb="FF000000"/>
        <rFont val="宋体"/>
        <charset val="134"/>
      </rPr>
      <t>需要您提供手持证件照+白纸，白纸上需要清晰英文写上我要正式申请在12个月之后离开我的当前代理，和您的申请时间。</t>
    </r>
  </si>
  <si>
    <t>1.親愛的用戶，您可以和您的代理溝通後讓代理主動移除您或您申請離開後代理同意，就可離開代理。
2.親愛的用戶，您可以向平台提出離開代理申請，滿12個月後，平台介入進行解除代理和主播的關係。中途可以取消也可以代理主動移除主播。需要您提供手持證件照+白紙，白紙上需要清晰英文寫上我要正式申請在12個月之後離開我的當前代理，和您的申請時間。</t>
  </si>
  <si>
    <t>1. Dear user, you can communicate with your agent and ask him to remove you, or you can leave the agent if he agrees to your application.
2. Dear user, you can apply to the platform to leave the agency. After 12 months, the platform will intervene to terminate the relationship between the agent and the host. You can cancel in the middle of the process or the agent can take the initiative to remove the host. You need to provide a photo of yourself holding your ID + a white paper, and the white paper needs to clearly write in English that "I want to formally apply to leave my current agency after 12 months", and your "application time".</t>
  </si>
  <si>
    <t>1. Minamahal na user, maaari kang makipag-ugnayan sa iyong ahente at hilingin sa kanya na alisin ka, o maaari kang umalis sa ahente kung sumasang-ayon siya sa iyong aplikasyon.
2. Minamahal na gumagamit, maaari kang mag-aplay sa platform upang umalis sa ahensya. Pagkatapos ng 12 buwan, ang platform ay mamagitan upang wakasan ang relasyon sa pagitan ng ahente at ng host. Maaari kang magkansela sa gitna ng proseso o ang ahente ay maaaring gumawa ng inisyatiba upang alisin ang host. Kailangan mong magbigay ng larawan ng iyong sarili na hawak ang iyong ID + isang puting papel, at ang puting papel ay kailangang malinaw na isulat sa Ingles na "Gusto kong pormal na mag-aplay upang umalis sa aking kasalukuyang ahensya pagkatapos ng 12 buwan", at ang iyong "oras ng aplikasyon".</t>
  </si>
  <si>
    <t>1. عزيزي المستخدم، يمكنك التواصل مع وكيلك وتطلب منه إزالتك، أو يمكنك ترك الوكيل في حالة موافقته على طلبك.
2. عزيزي المستخدم، يمكنك التقديم على المنصة لمغادرة الوكالة. وبعد 12 شهرًا، ستتدخل المنصة لإنهاء العلاقة بين الوكيل والمضيف. يمكنك الإلغاء في منتصف العملية أو يمكن للوكيل أخذ زمام المبادرة لإزالة المضيف. يتعين عليك تقديم صورة لنفسك تحمل هويتك + ورقة بيضاء، ويجب أن تكتب الورقة البيضاء بوضوح باللغة الإنجليزية "أريد التقدم رسميًا لمغادرة وكالتي الحالية بعد 12 شهرًا"، و"وقت تقديم الطلب" الخاص بك.</t>
  </si>
  <si>
    <t>1. प्रिय उपयोगकर्ता, आप अपने एजेंट से संवाद कर सकते हैं और उससे आपको हटाने के लिए कह सकते हैं, या यदि एजेंट आपके आवेदन से सहमत है तो आप उसे छोड़ सकते हैं।
2. प्रिय उपयोगकर्ता, आप एजेंसी छोड़ने के लिए प्लेटफ़ॉर्म पर आवेदन कर सकते हैं। 12 महीनों के बाद, प्लेटफ़ॉर्म एजेंट और होस्ट के बीच संबंध समाप्त करने के लिए हस्तक्षेप करेगा। आप प्रक्रिया के बीच में रद्द कर सकते हैं या एजेंट होस्ट को हटाने की पहल कर सकता है। आपको अपनी आईडी के साथ अपनी एक फोटो + एक श्वेत पत्र प्रदान करना होगा, और श्वेत पत्र पर अंग्रेजी में स्पष्ट रूप से लिखना होगा कि "मैं 12 महीने के बाद अपनी वर्तमान एजेंसी छोड़ने के लिए औपचारिक रूप से आवेदन करना चाहता हूं", और आपका "आवेदन समय"।</t>
  </si>
  <si>
    <t>1. প্রিয় ব্যবহারকারী, আপনি আপনার এজেন্টের সাথে যোগাযোগ করতে পারেন এবং তাকে আপনাকে অপসারণ করতে বলতে পারেন, অথবা যদি তিনি আপনার আবেদনে রাজি হন তাহলে আপনি তাকে ছেড়ে যেতে পারেন৷
2. প্রিয় ব্যবহারকারী, আপনি এজেন্সি ছেড়ে যাওয়ার জন্য প্ল্যাটফর্মে আবেদন করতে পারেন। 12 মাস পরে, প্ল্যাটফর্ম এজেন্ট এবং হোস্টের মধ্যে সম্পর্ক শেষ করতে হস্তক্ষেপ করবে। আপনি প্রক্রিয়ার মাঝখানে বাতিল করতে পারেন বা এজেন্ট হোস্টকে সরানোর উদ্যোগ নিতে পারেন। আপনাকে আপনার আইডি + একটি সাদা কাগজ ধারণ করে নিজের একটি ফটো প্রদান করতে হবে এবং সাদা কাগজে স্পষ্টভাবে ইংরেজিতে লিখতে হবে যে "আমি 12 মাস পরে আমার বর্তমান সংস্থা ছেড়ে যাওয়ার জন্য আনুষ্ঠানিকভাবে আবেদন করতে চাই", এবং আপনার "আবেদনের সময়"।</t>
  </si>
  <si>
    <t>1. Cher utilisateur, vous pouvez communiquer avec votre agent et lui demander de vous supprimer, ou vous pouvez quitter l'agent s'il accepte votre candidature.
2. Cher utilisateur, vous pouvez postuler sur la plateforme pour quitter l'agence. Au bout de 12 mois, la plateforme interviendra pour mettre fin à la relation entre l'agent et l'hébergeur. Vous pouvez annuler au milieu du processus ou l'agent peut prendre l'initiative de supprimer l'hôte. Vous devez fournir une photo de vous tenant votre pièce d'identité + un livre blanc, et le livre blanc doit écrire clairement en anglais que "Je souhaite officiellement postuler pour quitter mon agence actuelle après 12 mois", et votre "délai de candidature".</t>
  </si>
  <si>
    <t>1. Kính gửi người dùng, bạn có thể liên lạc với đại lý của mình và yêu cầu anh ta loại bỏ bạn hoặc bạn có thể rời khỏi đại lý nếu anh ta đồng ý với đơn đăng ký của bạn.
2. Kính gửi người dùng, bạn có thể đăng ký vào nền tảng để rời khỏi đại lý. Sau 12 tháng, nền tảng sẽ can thiệp để chấm dứt mối quan hệ giữa đại lý và chủ nhà. Bạn có thể hủy giữa quá trình hoặc đại lý có thể chủ động gỡ bỏ máy chủ. Bạn cần cung cấp ảnh chụp mình đang cầm CMND + sách trắng, trong sách trắng cần ghi rõ bằng tiếng Anh rằng “Tôi muốn chính thức nộp đơn xin rời khỏi cơ quan hiện tại sau 12 tháng” và “thời gian nộp đơn” của bạn.</t>
  </si>
  <si>
    <t>1. Caro usuário, você pode se comunicar com seu agente e pedir que ele o remova, ou pode deixar o agente se ele concordar com sua inscrição.
2. Caro usuário, você pode se inscrever na plataforma para sair da agência. Após 12 meses, a plataforma intervirá para encerrar a relação entre o agente e o anfitrião. Você pode cancelar no meio do processo ou o agente pode tomar a iniciativa de remover o host. Você precisa fornecer uma foto sua segurando seu documento de identidade + um papel branco, e o papel branco precisa escrever claramente em inglês que "Quero me inscrever formalmente para deixar minha agência atual após 12 meses" e seu "tempo de inscrição".</t>
  </si>
  <si>
    <t>1. Estimado usuario, puede comunicarse con su agente y pedirle que lo elimine, o puede dejar al agente si acepta su solicitud.
2. Estimado usuario, puede postularse a la plataforma para abandonar la agencia. Transcurridos 12 meses, la plataforma intervendrá para poner fin a la relación entre el agente y el anfitrión. Puede cancelar en medio del proceso o el agente puede tomar la iniciativa de eliminar el host. Debe proporcionar una fotografía suya sosteniendo su identificación + un documento técnico, y el documento técnico debe escribir claramente en inglés que "Quiero presentar una solicitud formal para dejar mi agencia actual después de 12 meses" y su "tiempo de solicitud".</t>
  </si>
  <si>
    <t>1. ユーザーの皆様、エージェントに連絡してあなたを削除するように依頼することも、エージェントがあなたの申請に同意する場合はエージェントを離れることもできます。
2. ユーザーの皆様、代理店を退職するためにプラットフォームに申請することができます。 12 か月後、プラットフォームが介入してエージェントとホスト間の関係を終了します。プロセスの途中でキャンセルすることも、エージェントが率先してホストを削除することもできます。身分証明書を持った写真+白書が必要で、白書には「12か月後に現在の事務所を正式に退職申請したい」旨と「申請時期」を英語で明記する必要がある。</t>
  </si>
  <si>
    <t>1. 사용자님, 귀하는 귀하의 대리인과 연락하여 귀하를 제거하도록 요청할 수 있으며, 대리인이 귀하의 신청에 동의하는 경우 귀하는 대리인을 떠날 수 있습니다.
2. 사용자 여러분, 플랫폼에 신청하여 에이전시 탈퇴를 신청하실 수 있습니다. 12개월이 지나면 플랫폼이 개입하여 에이전트와 호스트 간의 관계를 종료합니다. 프로세스 도중에 취소하거나 에이전트가 주도적으로 호스트를 제거할 수 있습니다. 신분증을 들고 있는 사진 + 백서를 제출해야 하며, 백서에는 "12개월 후 현 소속사 퇴사를 정식으로 신청하고 싶습니다"와 "지원 시간"을 영어로 명확하게 기재해야 합니다.</t>
  </si>
  <si>
    <t>1. Pengguna yang terhormat, Anda dapat berkomunikasi dengan agen Anda dan memintanya untuk mengeluarkan Anda, atau Anda dapat meninggalkan agen jika dia menyetujui permohonan Anda.
2. Pengguna yang terhormat, Anda dapat mengajukan permohonan ke platform untuk keluar dari agensi. Setelah 12 bulan, platform akan melakukan intervensi untuk mengakhiri hubungan antara agen dan tuan rumah. Anda dapat membatalkan di tengah proses atau agen dapat mengambil inisiatif untuk menghapus tuan rumah. Anda perlu memberikan foto diri Anda yang memegang kartu identitas Anda + kertas putih, dan kertas putih tersebut harus menuliskan dengan jelas dalam bahasa Inggris bahwa "Saya ingin secara resmi mengajukan permohonan untuk meninggalkan agensi saya saat ini setelah 12 bulan", dan "waktu lamaran" Anda.</t>
  </si>
  <si>
    <t>1親愛的用戶，請問您之前在哪些區域做過代理，旗下主播主要是哪些地區。
2.請您提供一下之前代理平台、旗下主播人數和大致的周收入/月收入狀況的截圖3.請提供您的聯絡方式我會安排管理員盡快和您聯絡。</t>
  </si>
  <si>
    <t>1. Dear user, in which regions have you been an agent before, and in which regions are your hosts mainly located?
2. Please provide screenshots of your previous agency platform, the number of hosts under you, and your approximate weekly/monthly income.
3. Please provide your contact informationI will arrange for an admin to contact you as soon as possible.</t>
  </si>
  <si>
    <t>1. Minamahal na user, saang mga rehiyon ka naging ahente dati, at saang mga rehiyon pangunahing matatagpuan ang iyong mga host?
2. Mangyaring magbigay ng mga screenshot ng iyong dating platform ng ahensya, ang bilang ng mga host sa ilalim mo, at ang iyong tinatayang lingguhan/buwanang kita.
3. Mangyaring ibigay ang iyong impormasyon sa pakikipag-ugnayanAayusin ko ang isang admin na makipag-ugnayan sa iyo sa lalong madaling panahon.</t>
  </si>
  <si>
    <t>1. عزيزي المستخدم، في أي المناطق كنت وكيلاً من قبل، وفي أي المناطق يتواجد مضيفوك بشكل أساسي؟
2. يرجى تقديم لقطات شاشة لمنصة وكالتك السابقة، وعدد المضيفين التابعين لك، ودخلك الأسبوعي/الشهري التقريبي.
3. يرجى تقديم معلومات الاتصال الخاصة بك وسوف أقوم بترتيب اتصال المشرف بك في أقرب وقت ممكن.</t>
  </si>
  <si>
    <t>1. प्रिय उपयोगकर्ता, आप पहले किन क्षेत्रों में एजेंट रहे हैं, और आपके होस्ट मुख्य रूप से किन क्षेत्रों में स्थित हैं?
2. कृपया अपने पिछले एजेंसी प्लेटफ़ॉर्म के स्क्रीनशॉट, आपके अधीन होस्ट की संख्या और आपकी अनुमानित साप्ताहिक/मासिक आय प्रदान करें।
3. कृपया अपनी संपर्क जानकारी प्रदान करें। मैं यथाशीघ्र आपसे संपर्क करने के लिए एक व्यवस्थापक की व्यवस्था करूंगा।</t>
  </si>
  <si>
    <t>1. প্রিয় ব্যবহারকারী, আপনি আগে কোন অঞ্চলে এজেন্ট ছিলেন এবং আপনার হোস্ট প্রধানত কোন অঞ্চলে অবস্থিত?
2. অনুগ্রহ করে আপনার পূর্ববর্তী এজেন্সি প্ল্যাটফর্মের স্ক্রিনশট, আপনার অধীনে হোস্টের সংখ্যা এবং আপনার আনুমানিক সাপ্তাহিক/মাসিক আয় প্রদান করুন।
3. অনুগ্রহ করে আপনার যোগাযোগের তথ্য প্রদান করুন আমি একজন প্রশাসককে যত তাড়াতাড়ি সম্ভব আপনার সাথে যোগাযোগ করার ব্যবস্থা করব।</t>
  </si>
  <si>
    <t>1. Cher utilisateur, dans quelles régions avez-vous déjà été agent et dans quelles régions vos hébergeurs sont-ils principalement situés ?
2. Veuillez fournir des captures d'écran de votre ancienne plateforme d'agence, du nombre d'hôtes sous vous et de votre revenu hebdomadaire/mensuel approximatif.
3. Veuillez fournir vos coordonnées. Je ferai en sorte qu'un administrateur vous contacte dès que possible.</t>
  </si>
  <si>
    <t>1. Kính gửi người dùng, trước đây bạn đã từng là đại lý ở khu vực nào và máy chủ của bạn chủ yếu nằm ở khu vực nào?
2. Vui lòng cung cấp ảnh chụp màn hình về nền tảng đại lý trước đây của bạn, số lượng máy chủ trực thuộc bạn và thu nhập gần đúng hàng tuần/hàng tháng của bạn.
3. Vui lòng cung cấp thông tin liên hệ của bạnTôi sẽ sắp xếp để quản trị viên liên hệ với bạn trong thời gian sớm nhất.</t>
  </si>
  <si>
    <t>1. Caro usuário, em quais regiões você já foi agente e em quais regiões seus anfitriões estão localizados principalmente?
2. Forneça capturas de tela da plataforma de sua agência anterior, o número de anfitriões sob sua responsabilidade e sua renda semanal/mensal aproximada.
3. Forneça suas informações de contato. Providenciarei para que um administrador entre em contato com você o mais rápido possível.</t>
  </si>
  <si>
    <t>1. Estimado usuario, ¿en qué regiones ha sido agente antes y en qué regiones se encuentran principalmente sus anfitriones?
2. Proporcione capturas de pantalla de la plataforma de su agencia anterior, la cantidad de hosts que tiene a su cargo y su ingreso semanal/mensual aproximado.
3. Proporcione su información de contacto. Haré los arreglos para que un administrador se comunique con usted lo antes posible.</t>
  </si>
  <si>
    <t>1. ユーザー様、以前はどの地域でエージェントを務めたことがありますか?また、ホストは主にどの地域に拠点を置いていますか?
2. 以前の代理店プラットフォームのスクリーンショット、配下にあるホストの数、おおよその週/月の収入を提供してください。
3. 連絡先情報を入力してください。管理者ができるだけ早くご連絡できるよう手配いたします。</t>
  </si>
  <si>
    <t>1. 고객님, 이전에 어느 지역에서 에이전트로 활동하셨으며, 귀하의 호스트는 주로 어느 지역에 위치하고 있습니까?
2. 이전 에이전시 플랫폼 스크린샷, 소속 호스트 수, 대략적인 주/월 수입을 제공해 주세요.
3. 연락처를 알려주세요. 최대한 빨리 관리자가 연락드릴 수 있도록 조치하겠습니다.</t>
  </si>
  <si>
    <t>1. Pengguna yang terhormat, di wilayah manakah Anda pernah menjadi agen sebelumnya, dan di wilayah manakah host Anda sebagian besar berada?
2. Harap berikan tangkapan layar platform agensi Anda sebelumnya, jumlah host di bawah Anda, dan perkiraan pendapatan mingguan/bulanan Anda.
3. Harap berikan informasi kontak Anda. Saya akan mengatur agar admin menghubungi Anda sesegera mungkin.</t>
  </si>
  <si>
    <r>
      <rPr>
        <sz val="10"/>
        <rFont val="宋体"/>
        <charset val="134"/>
      </rPr>
      <t>1.亲爱的用户，请您描述一下详细情况.</t>
    </r>
    <r>
      <rPr>
        <sz val="10"/>
        <rFont val="宋体"/>
        <charset val="134"/>
      </rPr>
      <t xml:space="preserve">
</t>
    </r>
    <r>
      <rPr>
        <sz val="10"/>
        <rFont val="宋体"/>
        <charset val="134"/>
      </rPr>
      <t>2.亲爱的用户，这个主播已经加入了其他代理</t>
    </r>
    <r>
      <rPr>
        <sz val="10"/>
        <rFont val="宋体"/>
        <charset val="134"/>
      </rPr>
      <t xml:space="preserve">
</t>
    </r>
    <r>
      <rPr>
        <sz val="10"/>
        <rFont val="宋体"/>
        <charset val="134"/>
      </rPr>
      <t>3.亲爱的用户，这个主播注册时间已经超过了7天所以代理无法邀请只能由主播申请</t>
    </r>
    <r>
      <rPr>
        <sz val="10"/>
        <rFont val="宋体"/>
        <charset val="134"/>
      </rPr>
      <t xml:space="preserve">
</t>
    </r>
    <r>
      <rPr>
        <sz val="10"/>
        <color rgb="FF000000"/>
        <rFont val="宋体"/>
        <charset val="134"/>
      </rPr>
      <t>4.亲爱的用户，女性用户可以直接开播，男性用户需要财富等级达到5级才能开启直播</t>
    </r>
  </si>
  <si>
    <t>1.親愛的用戶，請您描述一下詳細情況.
2.親愛的用戶，這個主播已經加入了其他代理
3.親愛的用戶，這個主播註冊時間已經超過了7天所以代理無法邀請只能由主播申請
4.親愛的用戶，女性用戶可以直接開播，男性用戶需要財富等級達到5級才能開啟直播</t>
  </si>
  <si>
    <t>1.Dear user, please describe the details.
2. Dear user, this host has joined other agents
3. Dear user, the host has registered for more than 7 days, so the agent cannot invite you, only the host can apply to join.
4. Dear users, female users can start livestreaming directly, while male users need to reach wealth level 5 to start livestreaming qualification</t>
  </si>
  <si>
    <t>1.Mahal na gumagamit, mangyaring ilarawan ang mga detalye.
2. Minamahal na user, ang host na ito ay sumali sa iba pang mga ahente
3. Minamahal na user, ang host ay nakarehistro ng higit sa 7 araw, kaya hindi ka maaaring imbitahan ng ahente, ang host lamang ang maaaring mag-apply para sumali.
4. Minamahal na mga user, ang mga babaeng user ay maaaring direktang magsimulang mag-livestream, habang ang mga lalaking user ay kailangang maabot ang wealth level 5 para simulan ang livestreaming na kwalipikasyon</t>
  </si>
  <si>
    <t>1. عزيزي المستخدم، يرجى وصف التفاصيل.
2. عزيزي المستخدم، لقد انضم هذا المضيف إلى وكلاء آخرين
3. عزيزي المستخدم، المضيف مسجل منذ أكثر من 7 أيام، لذلك لا يستطيع الوكيل دعوتك، فقط المضيف يمكنه التقدم للانضمام.
4. عزيزي المستخدمين، يمكن للمستخدمين الإناث بدء البث المباشر مباشرة، بينما يحتاج المستخدمون الذكور إلى الوصول إلى مستوى الثروة 5 لبدء تأهيل البث المباشر</t>
  </si>
  <si>
    <t>1.प्रिय उपयोगकर्ता, कृपया विवरण का वर्णन करें।
2. प्रिय उपयोगकर्ता, यह होस्ट अन्य एजेंटों में शामिल हो गया है
3. प्रिय उपयोगकर्ता, होस्ट को पंजीकृत हुए 7 दिन से अधिक हो गए हैं, इसलिए एजेंट आपको आमंत्रित नहीं कर सकता, केवल होस्ट ही शामिल होने के लिए आवेदन कर सकता है।
4. प्रिय उपयोगकर्ताओं, महिला उपयोगकर्ता सीधे लाइवस्ट्रीमिंग शुरू कर सकती हैं, जबकि पुरुष उपयोगकर्ताओं को लाइवस्ट्रीमिंग योग्यता शुरू करने के लिए धन स्तर 5 तक पहुंचने की आवश्यकता है</t>
  </si>
  <si>
    <t>1. প্রিয় ব্যবহারকারী, বিস্তারিত বর্ণনা করুন.
2. প্রিয় ব্যবহারকারী, এই হোস্ট অন্যান্য এজেন্টদের সাথে যোগ দিয়েছেন
3. প্রিয় ব্যবহারকারী, হোস্ট 7 দিনের বেশি নিবন্ধন করেছে, তাই এজেন্ট আপনাকে আমন্ত্রণ জানাতে পারে না, শুধুমাত্র হোস্ট যোগদানের জন্য আবেদন করতে পারে।
4. প্রিয় ব্যবহারকারী, মহিলা ব্যবহারকারীরা সরাসরি লাইভস্ট্রিমিং শুরু করতে পারেন, যেখানে পুরুষ ব্যবহারকারীদের লাইভস্ট্রিমিং যোগ্যতা শুরু করতে সম্পদের স্তর 5-এ পৌঁছাতে হবে</t>
  </si>
  <si>
    <t>1. Cher utilisateur, veuillez décrire les détails.
2. Cher utilisateur, cet hôte a rejoint d'autres agents
3. Cher utilisateur, l'hôte s'est inscrit depuis plus de 7 jours, l'agent ne peut donc pas vous inviter, seul l'hôte peut demander à rejoindre.
4. Chers utilisateurs, les utilisatrices peuvent commencer directement à diffuser en direct, tandis que les utilisateurs masculins doivent atteindre le niveau de richesse 5 pour commencer à se qualifier pour la diffusion en direct.</t>
  </si>
  <si>
    <t>1.Kính gửi người dùng, vui lòng mô tả chi tiết.
2. Kính gửi người dùng, máy chủ này đã tham gia các đại lý khác
3. Kính gửi người dùng, chủ nhà đã đăng ký hơn 7 ngày nên đại lý không thể mời bạn, chỉ có chủ nhà mới có thể đăng ký tham gia.
4. Kính gửi người dùng, người dùng nữ có thể bắt đầu phát trực tiếp, trong khi người dùng nam cần đạt mức độ giàu có 5 để bắt đầu đủ điều kiện phát trực tiếp</t>
  </si>
  <si>
    <t>1. Caro usuário, descreva os detalhes.
2. Caro usuário, este host se juntou a outros agentes
3. Caro usuário, o anfitrião está registrado há mais de 7 dias, então o agente não pode convidá-lo, apenas o anfitrião pode se inscrever para ingressar.
4. Caros usuários, as usuárias podem iniciar a transmissão ao vivo diretamente, enquanto os usuários do sexo masculino precisam atingir o nível de riqueza 5 para iniciar a qualificação para a transmissão ao vivo</t>
  </si>
  <si>
    <t>1. Estimado usuario, describa los detalles.
2. Estimado usuario, este anfitrión se ha unido a otros agentes.
3. Estimado usuario, el anfitrión se ha registrado durante más de 7 días, por lo que el agente no puede invitarlo, solo el anfitrión puede solicitar unirse.
4. Estimados usuarios, las usuarias pueden comenzar a transmitir en vivo directamente, mientras que los usuarios masculinos deben alcanzar el nivel de riqueza 5 para comenzar la calificación de transmisión en vivo.</t>
  </si>
  <si>
    <t>1.ユーザー様、詳細を説明してください。
2. ユーザー様、このホストは他のエージェントに参加しました
3. ユーザー様、ホストは 7 日以上登録しているため、エージェントはあなたを招待できません。ホストのみが参加を申請できます。
4. ユーザーの皆様、女性ユーザーは直接ライブストリーミングを開始できますが、男性ユーザーがライブストリーミング資格を開始するには富レベル 5 に達する必要があります。</t>
  </si>
  <si>
    <t>1. 사용자 여러분, 자세한 내용을 설명해 주십시오.
2. 사용자님께, 이 호스트는 다른 에이전트에 합류했습니다
3. 사용자님, 호스트가 등록한 지 7일이 넘었기 때문에 에이전트가 귀하를 초대할 수 없으며, 호스트만 가입 신청을 할 수 있습니다.
4. 친애하는 사용자 여러분, 여성 사용자는 직접 라이브 스트리밍을 시작할 수 있으며, 남성 사용자는 라이브 스트리밍 자격을 시작하려면 자산 레벨 5에 도달해야 합니다.</t>
  </si>
  <si>
    <t>1. Pengguna yang terhormat, harap jelaskan detailnya.
2. Pengguna yang terhormat, host ini telah bergabung dengan agen lain
3. Pengguna yang terhormat, tuan rumah telah mendaftar lebih dari 7 hari, sehingga agen tidak dapat mengundang Anda, hanya tuan rumah yang dapat mengajukan permohonan untuk bergabung.
4. Pengguna yang terhormat, pengguna wanita dapat memulai streaming langsung secara langsung, sedangkan pengguna pria harus mencapai tingkat kekayaan 5 untuk memulai kualifikasi streaming langsung</t>
  </si>
  <si>
    <t>1.亲爱的用户，您的钻石有退款风险，1-3个工作日后会帮你确认
2.亲爱的用户，由于给您送礼物的用户行为已经被风控机制发现并且判定为有高退款风险。所以该用户赠予获得的宝石都将会被判定为待确认状态，直到该笔退款在未来不会发生，那么这些待确认宝石将会被确认。
如果在此期间，该用户进行了退款行为，那么这些待确认的宝石将会被同时移除。</t>
  </si>
  <si>
    <t>1.親愛的用戶，您的鑽石有退款風險，1-3個工作天後會幫你確認
2.親愛的用戶，由於送給您禮物的用戶行為已經被風控機制發現並且判定為有高退款風險。所以該用戶贈予獲得的寶石都將會被判定為待確認狀態，直到該筆退款在未來不會發生，那麼這些待確認寶石將會被確認。如果在此期間，該用戶進行了退款行為，那麼這些待確認的寶石將會同時移除。</t>
  </si>
  <si>
    <t>1. Dear user, your diamond is at risk of refund. We will confirm it for you in 1-3 working days.
2. Dear user, since the behavior of the user who sent you a gift has been discovered by the risk control mechanism and determined to have a high refund risk, the gems given by the user will be considered to be pending confirmation until the refund will not occur in the future, then these pending confirmation gems will be confirmed.If the user makes a refund during this period, the gems awaiting confirmation will be removed at the same time.</t>
  </si>
  <si>
    <t>1. Minamahal na user, ang iyong brilyante ay nasa panganib ng refund. Kukumpirmahin namin ito para sa iyo sa loob ng 1-3 araw ng trabaho.
2. Minamahal na user, dahil ang pag-uugali ng user na nagpadala sa iyo ng regalo ay natuklasan ng mekanismo ng pagkontrol sa peligro at natukoy na may mataas na panganib sa refund, ang mga hiyas na ibinigay ng user ay ituturing na nakabinbing kumpirmasyon hanggang sa hindi na magaganap ang refund sa hinaharap, ang mga nakabinbing hiyas na ito sa kumpirmasyon ay makokumpirma. Kung ang user ay gagawa ng refund sa panahong ito, ang mga hiyas na naghihintay ng kumpirmasyon ay aalisin sa parehong oras.</t>
  </si>
  <si>
    <t>1. عزيزي المستخدم، الماس الخاص بك معرض لخطر استرداد الأموال. سنؤكد ذلك لك خلال 1-3 أيام عمل.
2. عزيزي المستخدم، بما أن سلوك المستخدم الذي أرسل لك هدية قد تم اكتشافه من خلال آلية التحكم في المخاطر وتقرر أنه ينطوي على مخاطر استرداد عالية، فسيتم اعتبار الجواهر التي قدمها المستخدم في انتظار التأكيد حتى لا يحدث استرداد الأموال في المستقبل، ثم سيتم تأكيد جواهر التأكيد المعلقة هذه. إذا قام المستخدم باسترداد أموالك خلال هذه الفترة، فستتم إزالة الجواهر التي تنتظر التأكيد في نفس الوقت.</t>
  </si>
  <si>
    <t>1. प्रिय उपयोगकर्ता, आपका हीरा रिफंड के खतरे में है। हम 1-3 कार्य दिवसों में आपके लिए इसकी पुष्टि करेंगे।
2. प्रिय उपयोगकर्ता, चूंकि आपको उपहार भेजने वाले उपयोगकर्ता के व्यवहार को जोखिम नियंत्रण तंत्र द्वारा खोजा गया है और उच्च धनवापसी जोखिम निर्धारित किया गया है, इसलिए उपयोगकर्ता द्वारा दिए गए रत्नों को तब तक लंबित पुष्टि माना जाएगा जब तक कि भविष्य में धनवापसी नहीं होगी, तब इन लंबित पुष्टिकरण रत्नों की पुष्टि की जाएगी। यदि उपयोगकर्ता इस अवधि के दौरान धनवापसी करता है, तो पुष्टिकरण की प्रतीक्षा कर रहे रत्नों को उसी समय हटा दिया जाएगा।</t>
  </si>
  <si>
    <t>1. প্রিয় ব্যবহারকারী, আপনার হীরা ফেরতের ঝুঁকিতে রয়েছে। আমরা 1-3 কার্যদিবসের মধ্যে আপনার জন্য এটি নিশ্চিত করব।
2. প্রিয় ব্যবহারকারী, যেহেতু আপনাকে একটি উপহার পাঠানো ব্যবহারকারীর আচরণ ঝুঁকি নিয়ন্ত্রণ ব্যবস্থা দ্বারা আবিষ্কৃত হয়েছে এবং উচ্চ রিফান্ডের ঝুঁকি রয়েছে বলে নির্ধারিত হয়েছে, তাই ব্যবহারকারীর প্রদত্ত রত্নগুলি ভবিষ্যতে রিফান্ড না হওয়া পর্যন্ত মুলতুবি নিশ্চিতকরণ হিসাবে বিবেচিত হবে, তারপর এই মুলতুবি নিশ্চিতকরণ রত্নগুলি নিশ্চিত করা হবে৷ যদি ব্যবহারকারী এই সময়ের মধ্যে একটি ফেরত দেয় তবে একই সময়ে ফেরত নিশ্চিত করা হবে৷</t>
  </si>
  <si>
    <t>1. Cher utilisateur, votre diamant risque d'être remboursé. Nous vous le confirmerons dans 1 à 3 jours ouvrables.
2. Cher utilisateur, étant donné que le comportement de l'utilisateur qui vous a envoyé un cadeau a été découvert par le mécanisme de contrôle des risques et déterminé comme présentant un risque de remboursement élevé, les gemmes données par l'utilisateur seront considérées comme en attente de confirmation jusqu'à ce que le remboursement n'ait pas lieu à l'avenir, puis ces gemmes de confirmation en attente seront confirmées. Si l'utilisateur effectue un remboursement pendant cette période, les gemmes en attente de confirmation seront supprimées en même temps.</t>
  </si>
  <si>
    <t>1. Kính gửi người dùng, viên kim cương của bạn có nguy cơ được hoàn lại tiền. Chúng tôi sẽ xác nhận cho bạn sau 1-3 ngày làm việc.
2. Kính gửi người dùng, do hành vi của người dùng gửi quà cho bạn đã bị cơ chế kiểm soát rủi ro phát hiện và được xác định là có rủi ro hoàn trả cao, nên những viên đá quý do người dùng tặng sẽ được coi là đang chờ xác nhận cho đến khi việc hoàn trả không xảy ra trong tương lai, thì những viên đá quý xác nhận đang chờ xử lý này sẽ được xác nhận. Nếu người dùng hoàn lại tiền trong thời gian này, những viên đá quý đang chờ xác nhận sẽ bị loại bỏ cùng lúc.</t>
  </si>
  <si>
    <t>1. Caro usuário, seu diamante corre risco de reembolso. Confirmaremos isso para você em 1-3 dias úteis.
2. Prezado usuário, uma vez que o comportamento do usuário que lhe enviou um presente foi descoberto pelo mecanismo de controle de risco e determinado como tendo um alto risco de reembolso, as gemas fornecidas pelo usuário serão consideradas como pendência de confirmação até que o reembolso não ocorra no futuro, então essas gemas de confirmação pendentes serão confirmadas.</t>
  </si>
  <si>
    <t>1. Estimado usuario, su diamante corre el riesgo de ser reembolsado. Se lo confirmaremos en 1-3 días hábiles.
2. Estimado usuario, dado que el mecanismo de control de riesgos descubrió el comportamiento del usuario que le envió un regalo y se determinó que tiene un alto riesgo de reembolso, las gemas entregadas por el usuario se considerarán pendientes de confirmación hasta que el reembolso no ocurra en el futuro, entonces estas gemas de confirmación pendientes serán confirmadas. Si el usuario realiza un reembolso durante este período, las gemas en espera de confirmación se eliminarán al mismo tiempo.</t>
  </si>
  <si>
    <t>1. ユーザーの皆様、あなたのダイヤモンドには払い戻しのリスクがあります。 1～3営業日以内に確認させていただきます。
2. ユーザーの皆様、ギフトを送ったユーザーの行動がリスク管理メカニズムによって発見され、返金リスクが高いと判断されたため、ユーザーが贈ったジェムは今後返金が行われないまで確認待ちとみなされ、その後、これらの確認保留中のジェムが確認されます。この期間内にユーザーが返金を行った場合、確認待ちのジェムは同時に削除されます。</t>
  </si>
  <si>
    <t>1. 사용자 여러분, 귀하의 다이아몬드는 환불될 위험이 있습니다. 영업일 기준 1~3일 이내에 확인해 드리겠습니다.
2. 친애하는 사용자 여러분, 선물을 보낸 사용자의 행동이 위험 관리 메커니즘에 의해 발견되어 환불 위험이 높은 것으로 판단되었으므로 사용자가 제공한 보석은 향후 환불이 발생하지 않을 때까지 확인 보류 중인 것으로 간주되며, 보류 중인 확인 보석은 확인됩니다. 이 기간 동안 사용자가 환불을 하면 확인 대기 중인 보석은 동시에 제거됩니다.</t>
  </si>
  <si>
    <t>1. Pengguna yang terhormat, berlian Anda berisiko dikembalikan. Kami akan mengonfirmasinya untuk Anda dalam 1-3 hari kerja.
2. Pengguna yang terhormat, karena perilaku pengguna yang mengirimi Anda hadiah telah ditemukan oleh mekanisme pengendalian risiko dan ditentukan memiliki risiko pengembalian dana yang tinggi, permata yang diberikan oleh pengguna akan dianggap menunggu konfirmasi hingga pengembalian dana tidak terjadi di masa mendatang, maka permata yang menunggu konfirmasi ini akan dikonfirmasi. Jika pengguna melakukan pengembalian dana selama periode ini, permata yang menunggu konfirmasi akan dihapus pada saat yang sama.</t>
  </si>
  <si>
    <t>亲爱的用户，我们会有30-60分钟的延迟，建议您60分钟后刷新页面进行查看</t>
  </si>
  <si>
    <t>親愛的用戶，我們會有30-60分鐘的延遲，建議您60分鐘後刷新頁面進行查看</t>
  </si>
  <si>
    <t>Dear user, there will be a delay of 30-60 minutes. It is recommended that you refresh the page after 60 minutes to view</t>
  </si>
  <si>
    <t>Minamahal na gumagamit, magkakaroon ng pagkaantala ng 30-60 minuto. Inirerekomenda na i-refresh mo ang pahina pagkatapos ng 60 minuto upang matingnan</t>
  </si>
  <si>
    <t>عزيزي المستخدم، سيكون هناك تأخير لمدة 30-60 دقيقة. يوصى بتحديث الصفحة بعد 60 دقيقة لمشاهدتها</t>
  </si>
  <si>
    <t>प्रिय उपयोगकर्ता, 30-60 मिनट की देरी होगी। यह अनुशंसा की जाती है कि आप देखने के लिए 60 मिनट के बाद पृष्ठ को ताज़ा करें</t>
  </si>
  <si>
    <t>প্রিয় ব্যবহারকারী, 30-60 মিনিট দেরি হবে। এটি বাঞ্ছনীয় যে আপনি দেখতে 60 মিনিট পরে পৃষ্ঠাটি রিফ্রেশ করুন৷</t>
  </si>
  <si>
    <t>Cher utilisateur, il y aura un délai de 30 à 60 minutes. Il est recommandé d'actualiser la page après 60 minutes pour afficher</t>
  </si>
  <si>
    <t>Kính gửi người dùng, sẽ có độ trễ từ 30-60 phút. Khuyến cáo bạn nên tải lại trang sau 60 phút để xem</t>
  </si>
  <si>
    <t>Caro usuário, haverá um atraso de 30 a 60 minutos. Recomenda-se que você atualize a página após 60 minutos para visualizar</t>
  </si>
  <si>
    <t>Estimado usuario, habrá un retraso de 30 a 60 minutos. Se recomienda actualizar la página después de 60 minutos para verla.</t>
  </si>
  <si>
    <t>ユーザーの皆様、30 ～ 60 分の遅れが発生します。表示するには 60 分後にページを更新することをお勧めします</t>
  </si>
  <si>
    <t>고객님, 30~60분 정도 지연이 있을 예정입니다. 보려면 60분 후에 페이지를 새로 고치는 것이 좋습니다.</t>
  </si>
  <si>
    <t>Pengguna yang terhormat, akan ada penundaan 30-60 menit. Disarankan agar Anda menyegarkan halaman setelah 60 menit untuk melihatnya</t>
  </si>
  <si>
    <t>亲爱的用户，代理提成一般在东八区夜间02～04点期间发放</t>
  </si>
  <si>
    <t>親愛的用戶，代理人提成一般在東八區夜間02～04點期間發放</t>
  </si>
  <si>
    <t>Dear users, agent commissions are generally sending between 02:00 and 04:00 in the evening GMT+8.</t>
  </si>
  <si>
    <t>Minamahal na mga gumagamit, ang mga komisyon ng ahente ay karaniwang nagpapadala sa pagitan ng 02:00 at 04:00 ng gabi GMT+8.</t>
  </si>
  <si>
    <t>أعزائي المستخدمين، يتم إرسال عمولات الوكيل عمومًا بين الساعة 02:00 و04:00 مساءً بتوقيت GMT+8.</t>
  </si>
  <si>
    <t>प्रिय उपयोगकर्ताओं, एजेंट कमीशन आम तौर पर शाम GMT+8 पर 02:00 और 04:00 के बीच भेज रहे हैं।</t>
  </si>
  <si>
    <t>প্রিয় ব্যবহারকারী, এজেন্ট কমিশন সাধারণত GMT+8 সন্ধ্যায় 02:00 থেকে 04:00 এর মধ্যে পাঠায়।</t>
  </si>
  <si>
    <t>Chers utilisateurs, les commissions des agents sont généralement envoyées entre 02h00 et 04h00 du soir GMT+8.</t>
  </si>
  <si>
    <t>Kính gửi người dùng, hoa hồng đại lý thường được gửi trong khoảng thời gian từ 02:00 đến 04:00 tối GMT+8.</t>
  </si>
  <si>
    <t>Caros usuários, as comissões dos agentes geralmente são enviadas entre 02h00 e 04h00 da noite GMT+8.</t>
  </si>
  <si>
    <t>Estimados usuarios, las comisiones de los agentes generalmente se envían entre las 02:00 y las 04:00 de la tarde GMT+8.</t>
  </si>
  <si>
    <t>ユーザーの皆様、エージェント コミッションは通常、GMT+8 の夕方 02:00 から 04:00 の間に送信されます。</t>
  </si>
  <si>
    <t>친애하는 사용자 여러분, 에이전트 커미션은 일반적으로 GMT+8 저녁 02:00에서 04:00 사이에 전송됩니다.</t>
  </si>
  <si>
    <t>Pengguna yang terhormat, komisi agen umumnya dikirim antara pukul 02:00 dan 04:00 malam GMT+8.</t>
  </si>
  <si>
    <t>亲爱的用户，您需要删除账号的话，请点击 Me-Settings-Account security-Delete account，删除后您的账号数据将会清空，请谨慎考虑。如果您七天内使用重新登陆该账号会永久取消该次的删除操作。</t>
  </si>
  <si>
    <t>親愛的用戶，您需要刪除帳號的話，請點選Me-Settings-Account security-Delete account，刪除後您的帳號資料將會清空，請謹慎考慮。如果您七天內使用重新登陸該帳號會永久取消該次的刪除操作。</t>
  </si>
  <si>
    <t>Dear user, if you need to delete your account, please click Me-Settings-Account security-Delete account. Your account data will be cleared after deletion. Please consider carefully. If you log in to the account again within 7 days, the deletion operation will be permanently canceled.</t>
  </si>
  <si>
    <t>Minamahal na user, kung kailangan mong tanggalin ang iyong account, paki-click ang Me-Settings-Account security-Delete account. Maki-clear ang data ng iyong account pagkatapos ma-delete. Mangyaring pag-isipang mabuti. Kung mag-log in ka muli sa account sa loob ng 7 araw, permanenteng kakanselahin ang operasyon sa pagtanggal.</t>
  </si>
  <si>
    <t>عزيزي المستخدم، إذا كنت تريد حذف حسابك، الرجاء الضغط على -الإعدادات -أمان الحساب -حذف الحساب. سيتم مسح بيانات حسابك بعد الحذف. يرجى النظر بعناية. إذا قمت بتسجيل الدخول إلى الحساب مرة أخرى خلال 7 أيام، فسيتم إلغاء عملية الحذف نهائيًا.</t>
  </si>
  <si>
    <t>प्रिय उपयोगकर्ता, यदि आप अपना खाता हटाना चाहते हैं, तो कृपया मी-सेटिंग्स-खाता सुरक्षा-खाता हटाएं पर क्लिक करें। डिलीट होने के बाद आपका अकाउंट डेटा साफ़ कर दिया जाएगा। कृपया ध्यानपूर्वक विचार करें. यदि आप 7 दिनों के भीतर खाते में दोबारा लॉग इन करते हैं, तो हटाने की कार्रवाई स्थायी रूप से रद्द कर दी जाएगी।</t>
  </si>
  <si>
    <t>প্রিয় ব্যবহারকারী, যদি আপনার অ্যাকাউন্ট মুছে ফেলার প্রয়োজন হয়, অনুগ্রহ করে Me-Settings-Account Security-Delete Account-এ ক্লিক করুন। আপনার অ্যাকাউন্ট ডেটা মুছে ফেলার পরে সাফ হয়ে যাবে। সাবধানে বিবেচনা করুন. আপনি যদি 7 দিনের মধ্যে আবার অ্যাকাউন্টে লগ ইন করেন, মুছে ফেলার অপারেশন স্থায়ীভাবে বাতিল হয়ে যাবে।</t>
  </si>
  <si>
    <t>Cher utilisateur, si vous devez supprimer votre compte, veuillez cliquer sur Moi-Paramètres-Sécurité du compte-Supprimer le compte. Les données de votre compte seront effacées après la suppression. Veuillez réfléchir attentivement. Si vous vous reconnectez au compte dans les 7 jours, l'opération de suppression sera définitivement annulée.</t>
  </si>
  <si>
    <t>Kính gửi người dùng, nếu bạn cần xóa tài khoản của mình, vui lòng nhấp vào Tôi-Cài đặt-Bảo mật tài khoản-Xóa tài khoản. Dữ liệu tài khoản của bạn sẽ bị xóa sau khi xóa. Xin vui lòng xem xét cẩn thận. Nếu bạn đăng nhập lại tài khoản trong vòng 7 ngày, thao tác xóa sẽ bị hủy vĩnh viễn.</t>
  </si>
  <si>
    <t>Caro usuário, se você precisar excluir sua conta, clique em Me-Configurações-Segurança da conta-Excluir conta. Os dados da sua conta serão apagados após a exclusão. Por favor, considere cuidadosamente. Se você fizer login na conta novamente dentro de 7 dias, a operação de exclusão será cancelada permanentemente.</t>
  </si>
  <si>
    <t>Estimado usuario, si necesita eliminar su cuenta, haga clic en Yo-Configuración-Seguridad de la cuenta-Eliminar cuenta. Los datos de su cuenta se borrarán después de la eliminación. Por favor considere cuidadosamente. Si vuelve a iniciar sesión en la cuenta dentro de los 7 días, la operación de eliminación se cancelará permanentemente.</t>
  </si>
  <si>
    <t>ユーザーの皆様、アカウントを削除する必要がある場合は、[自分] - [設定] - [アカウント セキュリティ] - [アカウントの削除] をクリックしてください。アカウントデータは削除後に消去されます。慎重にご検討ください。 7 日以内にアカウントに再度ログインすると、削除操作は完全にキャンセルされます。</t>
  </si>
  <si>
    <t>고객님, 계정 삭제를 원하시면 나-설정-계정보안-계정삭제를 눌러주세요. 귀하의 계정 데이터는 삭제 후 삭제됩니다. 신중하게 고려하시기 바랍니다. 7일 이내에 계정에 다시 로그인하면 삭제 작업이 영구적으로 취소됩니다.</t>
  </si>
  <si>
    <t>Pengguna yang terhormat, jika Anda perlu menghapus akun Anda, silakan klik Saya-Pengaturan-Keamanan akun-Hapus akun. Data akun Anda akan dihapus setelah penghapusan. Mohon pertimbangkan baik-baik. Jika Anda masuk kembali ke akun dalam waktu 7 hari, operasi penghapusan akan dibatalkan secara permanen.</t>
  </si>
  <si>
    <t>亲爱的用户，我们暂不支持用户修改性别或地区。如果您的性别或地区有误，请您提供相应的照片或者证件凭证，我们会帮您进行修改，感谢配合。</t>
  </si>
  <si>
    <t>親愛的用戶，我們暫不支持用戶修改性別或地區。若您的性別或地區有誤，請您提供相應的照片或證件憑證，我們會幫您進行修改，感謝配合。</t>
  </si>
  <si>
    <t>Dear user, we do not support users to modify their gender or region at this time. If your gender or region is incorrect, please provide the corresponding photo or ID and we will help you modify it. Thank you for your cooperation.</t>
  </si>
  <si>
    <t>Minamahal na user, hindi namin sinusuportahan ang mga user na baguhin ang kanilang kasarian o rehiyon sa ngayon. Kung mali ang iyong kasarian o rehiyon, mangyaring ibigay ang kaukulang larawan o ID at tutulungan ka naming baguhin ito. Salamat sa iyong kooperasyon.</t>
  </si>
  <si>
    <t>عزيزي المستخدم، نحن لا ندعم المستخدمين في تعديل جنسهم أو منطقتهم في الوقت الحالي. إذا كان جنسك أو منطقتك غير صحيح، فيرجى تقديم الصورة أو بطاقة الهوية المقابلة وسنساعدك على تعديلها. شكرا لتعاونكم.</t>
  </si>
  <si>
    <t>प्रिय उपयोगकर्ता, हम इस समय उपयोगकर्ताओं को उनके लिंग या क्षेत्र को संशोधित करने का समर्थन नहीं करते हैं। यदि आपका लिंग या क्षेत्र गलत है, तो कृपया संबंधित फोटो या आईडी प्रदान करें और हम इसे संशोधित करने में आपकी सहायता करेंगे। आपके सहयोग के लिए धन्यवाद।</t>
  </si>
  <si>
    <t>প্রিয় ব্যবহারকারী, আমরা এই সময়ে ব্যবহারকারীদের তাদের লিঙ্গ বা অঞ্চল পরিবর্তন করতে সমর্থন করি না। যদি আপনার লিঙ্গ বা অঞ্চল ভুল হয়, অনুগ্রহ করে সংশ্লিষ্ট ফটো বা আইডি প্রদান করুন এবং আমরা আপনাকে এটি সংশোধন করতে সাহায্য করব। আপনার সহযোগিতার জন্য ধন্যবাদ.</t>
  </si>
  <si>
    <t>Cher utilisateur, nous ne permettons pas aux utilisateurs de modifier leur sexe ou leur région pour le moment. Si votre sexe ou votre région est incorrect, veuillez fournir la photo ou la pièce d'identité correspondante et nous vous aiderons à la modifier. Merci pour votre coopération.</t>
  </si>
  <si>
    <t>Kính gửi người dùng, chúng tôi không hỗ trợ người dùng sửa đổi giới tính hoặc khu vực của họ tại thời điểm này. Nếu giới tính hoặc khu vực của bạn không chính xác, vui lòng cung cấp ảnh hoặc giấy tờ tùy thân tương ứng và chúng tôi sẽ giúp bạn sửa đổi. Cảm ơn sự hợp tác của bạn.</t>
  </si>
  <si>
    <t>Prezado usuário, não oferecemos suporte aos usuários para modificar seu gênero ou região neste momento. Se o seu sexo ou região estiver incorreto, forneça a foto ou documento de identidade correspondente e nós o ajudaremos a modificá-lo. Obrigado pela sua cooperação.</t>
  </si>
  <si>
    <t>Estimado usuario, no admitimos que los usuarios modifiquen su género o región en este momento. Si tu género o región es incorrecto, por favor proporciona la foto o documento de identidad correspondiente y te ayudaremos a modificarlo. Gracias por su cooperación.</t>
  </si>
  <si>
    <t>ユーザーの皆様、現時点ではユーザーによる性別や地域の変更はサポートされていません。性別や地域が間違っている場合は、対応する写真または身分証明書を提供してください。修正のお手伝いをいたします。ご協力ありがとうございます。</t>
  </si>
  <si>
    <t>친애하는 사용자 여러분, 현재로서는 사용자가 성별이나 지역을 수정하는 것을 지원하지 않습니다. 성별이나 지역이 잘못된 경우 해당 사진이나 신분증을 제공해 주시면 수정 도와드리겠습니다. 협조해 주셔서 감사합니다.</t>
  </si>
  <si>
    <t>Pengguna yang terhormat, saat ini kami tidak mendukung pengguna untuk mengubah jenis kelamin atau wilayah mereka. Jika jenis kelamin atau wilayah Anda salah, berikan foto atau ID yang sesuai dan kami akan membantu Anda mengubahnya. Terima kasih atas kerja sama Anda.</t>
  </si>
  <si>
    <t>亲爱的用户，您可以点击我的-设置-退出账号，使用新登陆方式进行登录或注册即可。</t>
  </si>
  <si>
    <t>親愛的用戶，您可以點擊我的-設定-登出帳號，使用新登陸方式登入或註冊即可。</t>
  </si>
  <si>
    <t>Dear user, you can click My-Settings-Logout and use the new login method to log in or register.</t>
  </si>
  <si>
    <t>Minamahal na user, maaari mong i-click ang My-Settings-Logout at gamitin ang bagong paraan ng pag-login upang mag-log in o magparehistro.</t>
  </si>
  <si>
    <t>عزيزي المستخدم، يمكنك الضغط على إعداداتي-تسجيل الخروج واستخدام طريقة تسجيل الدخول الجديدة لتسجيل الدخول أو التسجيل.</t>
  </si>
  <si>
    <t>प्रिय उपयोगकर्ता, आप माई-सेटिंग्स-लॉगआउट पर क्लिक कर सकते हैं और लॉग इन या रजिस्टर करने के लिए नई लॉगिन विधि का उपयोग कर सकते हैं।</t>
  </si>
  <si>
    <t>প্রিয় ব্যবহারকারী, আপনি My-Settings-Logout এ ক্লিক করতে পারেন এবং লগ ইন বা নিবন্ধন করতে নতুন লগইন পদ্ধতি ব্যবহার করতে পারেন।</t>
  </si>
  <si>
    <t>Cher utilisateur, vous pouvez cliquer sur Mes-Paramètres-Déconnexion et utiliser la nouvelle méthode de connexion pour vous connecter ou vous inscrire.</t>
  </si>
  <si>
    <t>Kính gửi người dùng, bạn có thể nhấp vào My-Settings-Logout và sử dụng phương thức đăng nhập mới để đăng nhập hoặc đăng ký.</t>
  </si>
  <si>
    <t>Prezado usuário, você pode clicar em Minhas configurações-Logout e usar o novo método de login para fazer login ou registrar-se.</t>
  </si>
  <si>
    <t>Estimado usuario, puede hacer clic en Mi-Configuración-Cerrar sesión y utilizar el nuevo método de inicio de sesión para iniciar sesión o registrarse.</t>
  </si>
  <si>
    <t>ユーザーの皆様、[My-Settings-Logout] をクリックし、新しいログイン方法を使用してログインまたは登録できます。</t>
  </si>
  <si>
    <t>사용자님, 내-설정-로그아웃을 클릭하고 새로운 로그인 방법을 사용하여 로그인하거나 등록할 수 있습니다.</t>
  </si>
  <si>
    <t>Pengguna yang terhormat, Anda dapat mengklik Pengaturan-Saya-Logout dan menggunakan metode login baru untuk login atau mendaftar.</t>
  </si>
  <si>
    <t>亲爱的用户，您可以点击Me-Settings-Account security下面绑定其他登录方式，如手机/邮箱/Google/Facebook/Apple ID，然后就可以用这些方式进行登录了</t>
  </si>
  <si>
    <t>親愛的用戶，您可以點擊Me-Settings-Account security下面綁定其他登入方式，如手機/信箱/Google/Facebook/Apple ID，然後就可以用這些方式進行登入了</t>
  </si>
  <si>
    <t>Dear user, you can click Me-Settings-Account security to bind other login methods, such as mobile phone/email/Google/Facebook/Apple ID, and then you can log in with these methods.</t>
  </si>
  <si>
    <t>Minamahal na user, maaari mong i-click ang Me-Settings-Account security upang isailalim ang iba pang paraan ng pag-log in, gaya ng mobile phone/email/Google/Facebook/Apple ID, at pagkatapos ay maaari kang mag-log in gamit ang mga pamamaraang ito.</t>
  </si>
  <si>
    <t>عزيزي المستخدم، يمكنك الضغط على "الإعدادات-أمان الحساب" لربط طرق تسجيل الدخول الأخرى، مثل الهاتف المحمول/البريد الإلكتروني/Google/Facebook/Apple ID، ومن ثم يمكنك تسجيل الدخول بهذه الطرق.</t>
  </si>
  <si>
    <t>प्रिय उपयोगकर्ता, आप मोबाइल फ़ोन/ईमेल/Google/Facebook/Apple ID जैसी अन्य लॉगिन विधियों को बाइंड करने के लिए Me-Settings-Account Security पर क्लिक कर सकते हैं, और फिर आप इन विधियों से लॉग इन कर सकते हैं।</t>
  </si>
  <si>
    <t>প্রিয় ব্যবহারকারী, আপনি অন্যান্য লগইন পদ্ধতি, যেমন মোবাইল ফোন/ইমেল/গুগল/ফেসবুক/অ্যাপল আইডি আবদ্ধ করতে Me-Settings-Account Security-এ ক্লিক করতে পারেন এবং তারপর আপনি এই পদ্ধতিগুলি দিয়ে লগ ইন করতে পারেন।</t>
  </si>
  <si>
    <t>Cher utilisateur, vous pouvez cliquer sur Moi-Paramètres-Sécurité du compte pour lier d'autres méthodes de connexion, telles que téléphone mobile/e-mail/Google/Facebook/Apple ID, puis vous pourrez vous connecter avec ces méthodes.</t>
  </si>
  <si>
    <t>Kính gửi người dùng, bạn có thể nhấp vào Me-Settings-Account security để liên kết các phương thức đăng nhập khác, chẳng hạn như điện thoại di động/email/Google/Facebook/Apple ID, sau đó bạn có thể đăng nhập bằng các phương thức này.</t>
  </si>
  <si>
    <t>Caro usuário, você pode clicar em Me-Settings-Account security para vincular outros métodos de login, como telefone celular/e-mail/Google/Facebook/Apple ID, e então você pode fazer login com esses métodos.</t>
  </si>
  <si>
    <t>Estimado usuario, puede hacer clic en Yo-Configuración-Seguridad de la cuenta para vincular otros métodos de inicio de sesión, como teléfono móvil/correo electrónico/Google/Facebook/ID de Apple, y luego podrá iniciar sesión con estos métodos.</t>
  </si>
  <si>
    <t>ユーザーの皆様、[自分] - [設定] - [アカウント セキュリティ] をクリックして、携帯電話/電子メール/Google/Facebook/Apple ID などの他のログイン方法をバインドすると、これらの方法でログインできるようになります。</t>
  </si>
  <si>
    <t>사용자 여러분, Me-설정-계정 보안을 클릭하여 휴대폰/이메일/Google/Facebook/Apple ID 등 다른 로그인 방법을 바인딩한 후 해당 방법으로 로그인할 수 있습니다.</t>
  </si>
  <si>
    <t>Pengguna yang terhormat, Anda dapat mengklik Saya-Pengaturan-Keamanan Akun untuk mengikat metode masuk lainnya, seperti ponsel/email/Google/Facebook/ID Apple, dan kemudian Anda dapat masuk dengan metode ini.</t>
  </si>
  <si>
    <t>亲爱的用户，您好！
1.如果是Party房背景，可在点击开启派对按钮的左侧进行背景更换，对应背景解锁需要满足对应房间等级。
2.如果是个人信息页背景，进入个人信息页后点击编辑资料，上传图片到相册即可，违规图片平台将不予通过。</t>
  </si>
  <si>
    <t>親愛的用戶，您好！
1.如果是Party房背景，可在點擊開啟派對按鈕的左側進行背景更換，對應背景解鎖需要滿足對應房間等級。
2.如果是個人資料頁背景，進入個人資料頁後點選編輯資料，上傳圖片到相簿即可，違規圖片平台將不予通過。</t>
  </si>
  <si>
    <t>Hello, dear user!
1. If it is a Party room background, you can change the background on the left side of the "Start Party" button. To unlock the corresponding background, you need to meet the corresponding room level.
2. If it is the background of a personal information page, enter the personal information page, click Edit Information, and upload the picture to the album. Illegal pictures will not be approved by the platform.</t>
  </si>
  <si>
    <t>Kumusta, mahal na gumagamit!
1. Kung ito ay background ng Party room, maaari mong baguhin ang background sa kaliwang bahagi ng button na "Start Party". Upang i-unlock ang kaukulang background, kailangan mong matugunan ang kaukulang antas ng kwarto.
2. Kung ito ang background ng pahina ng personal na impormasyon, ipasok ang pahina ng personal na impormasyon, i-click ang I-edit ang Impormasyon, at i-upload ang larawan sa album. Ang mga iligal na larawan ay hindi aaprubahan ng platform.</t>
  </si>
  <si>
    <t>مرحبا عزيزي المستخدم!
1. إذا كانت خلفية غرفة الحفلة، فيمكنك تغيير الخلفية على الجانب الأيسر من زر "بدء الحفلة". لفتح الخلفية المقابلة، تحتاج إلى تلبية مستوى الغرفة المقابلة.
2. إذا كانت هذه هي خلفية صفحة معلومات شخصية، فادخل إلى صفحة المعلومات الشخصية، وانقر فوق تحرير المعلومات، وقم بتحميل الصورة إلى الألبوم. لن تتم الموافقة على الصور غير القانونية من قبل المنصة.</t>
  </si>
  <si>
    <t>नमस्ते, प्रिय उपयोगकर्ता!
1. यदि यह एक पार्टी रूम पृष्ठभूमि है, तो आप "पार्टी प्रारंभ करें" बटन के बाईं ओर पृष्ठभूमि बदल सकते हैं। संबंधित पृष्ठभूमि को अनलॉक करने के लिए, आपको संबंधित कमरे के स्तर को पूरा करना होगा।
2. यदि यह किसी व्यक्तिगत जानकारी पृष्ठ की पृष्ठभूमि है, तो व्यक्तिगत जानकारी पृष्ठ दर्ज करें, जानकारी संपादित करें पर क्लिक करें और चित्र को एल्बम में अपलोड करें। अवैध चित्रों को मंच द्वारा अनुमोदित नहीं किया जाएगा।</t>
  </si>
  <si>
    <t>হ্যালো, প্রিয় ব্যবহারকারী!
1. যদি এটি একটি পার্টি রুম ব্যাকগ্রাউন্ড হয়, আপনি "স্টার্ট পার্টি" বোতামের বাম দিকে পটভূমি পরিবর্তন করতে পারেন। সংশ্লিষ্ট পটভূমি আনলক করতে, আপনাকে সংশ্লিষ্ট রুম স্তর পূরণ করতে হবে।
2. যদি এটি একটি ব্যক্তিগত তথ্য পৃষ্ঠার পটভূমি হয়, ব্যক্তিগত তথ্য পৃষ্ঠাটি প্রবেশ করান, তথ্য সম্পাদনা করুন ক্লিক করুন এবং অ্যালবামে ছবি আপলোড করুন৷ অবৈধ ছবি প্ল্যাটফর্ম দ্বারা অনুমোদিত হবে না.</t>
  </si>
  <si>
    <t>Bonjour, cher utilisateur !
1. S'il s'agit d'un arrière-plan de salle de fête, vous pouvez modifier l'arrière-plan sur le côté gauche du bouton « Démarrer la fête ». Pour débloquer l’arrière-plan correspondant, vous devez atteindre le niveau de pièce correspondant.
2. S'il s'agit de l'arrière-plan d'une page d'informations personnelles, accédez à la page d'informations personnelles, cliquez sur Modifier les informations et téléchargez la photo dans l'album. Les photos illégales ne seront pas approuvées par la plateforme.</t>
  </si>
  <si>
    <t>Xin chào người dùng thân mến!
1. Nếu là hình nền phòng tiệc, bạn có thể thay đổi hình nền ở phía bên trái của nút "Bắt đầu bữa tiệc". Để mở khóa nền tương ứng, bạn cần đạt cấp độ phòng tương ứng.
2. Nếu là hình nền trang thông tin cá nhân, bạn nhập trang thông tin cá nhân, nhấn Chỉnh sửa thông tin và tải ảnh lên album. Hình ảnh bất hợp pháp sẽ không được nền tảng chấp thuận.</t>
  </si>
  <si>
    <t>Olá, caro usuário!
1. Se for um plano de fundo de salão de festas, você pode alterar o plano de fundo no lado esquerdo do botão "Iniciar festa". Para desbloquear o plano de fundo correspondente, você precisa atingir o nível da sala correspondente.
2. Se for o plano de fundo de uma página de informações pessoais, entre na página de informações pessoais, clique em Editar informações e carregue a imagem no álbum. Fotos ilegais não serão aprovadas pela plataforma.</t>
  </si>
  <si>
    <t>¡Hola querido usuario!
1. Si es el fondo de una sala de fiestas, puedes cambiar el fondo en el lado izquierdo del botón "Iniciar fiesta". Para desbloquear el fondo correspondiente, debes alcanzar el nivel de habitación correspondiente.
2. Si es el fondo de una página de información personal, ingrese a la página de información personal, haga clic en Editar información y cargue la imagen en el álbum. La plataforma no aprobará las fotografías ilegales.</t>
  </si>
  <si>
    <t>こんにちは、親愛なるユーザー!
1. パーティールームの背景の場合は、「パーティー開始」ボタンの左側の背景を変更できます。対応する背景のロックを解除するには、対応する部屋のレベルを満たす必要があります。
2. 個人情報ページの背景の場合は、個人情報ページに入り、「情報の編集」をクリックして、写真をアルバムにアップロードします。違法な写真はプラットフォームによって承認されません。</t>
  </si>
  <si>
    <t>안녕하세요, 사용자 여러분!
1. 파티룸 배경인 경우 좌측 "파티 시작" 버튼을 통해 배경을 변경할 수 있습니다. 해당 배경을 잠금 해제하려면 해당 방 레벨을 충족해야 합니다.
2. 개인정보 페이지 배경인 경우, 개인정보 페이지에 진입하여 정보수정을 클릭한 후 사진을 앨범에 업로드합니다. 불법 사진은 플랫폼에서 승인되지 않습니다.</t>
  </si>
  <si>
    <t>Halo, pengguna yang terhormat!
1. Jika itu adalah latar belakang ruang Pesta, Anda dapat mengubah latar belakang di sisi kiri tombol "Mulai Pesta". Untuk membuka kunci latar belakang yang sesuai, Anda harus memenuhi level ruangan yang sesuai.
2. Jika itu adalah latar belakang halaman informasi pribadi, masuk ke halaman informasi pribadi, klik Edit Informasi, dan unggah gambarnya ke album. Gambar ilegal tidak akan disetujui oleh platform.</t>
  </si>
  <si>
    <t>亲爱的用户，您可以点击我的-个人信息栏-编辑资料。</t>
  </si>
  <si>
    <t>親愛的用戶，您可以點擊我的-個人資訊欄-編輯資料。</t>
  </si>
  <si>
    <t>Dear user, you can click My-Personal Information column-Edit information.</t>
  </si>
  <si>
    <t>Minamahal na user, maaari mong i-click ang column na My-Personal na Impormasyon-I-edit ang impormasyon.</t>
  </si>
  <si>
    <t>عزيزي المستخدم، يمكنك النقر فوق عمود "معلوماتي الشخصية" - "تحرير المعلومات".</t>
  </si>
  <si>
    <t>प्रिय उपयोगकर्ता, आप मेरी-व्यक्तिगत जानकारी कॉलम-जानकारी संपादित करें पर क्लिक कर सकते हैं।</t>
  </si>
  <si>
    <t>প্রিয় ব্যবহারকারী, আপনি আমার-ব্যক্তিগত তথ্য কলাম-তথ্য সম্পাদনা ক্লিক করতে পারেন।</t>
  </si>
  <si>
    <t>Cher utilisateur, vous pouvez cliquer sur la colonne Mes informations personnelles - Modifier les informations.</t>
  </si>
  <si>
    <t>Kính gửi người dùng, bạn có thể nhấp vào cột Thông tin cá nhân của tôi-Chỉnh sửa thông tin.</t>
  </si>
  <si>
    <t>Prezado usuário, você pode clicar na coluna Minhas informações pessoais - Editar informações.</t>
  </si>
  <si>
    <t>Estimado usuario, puede hacer clic en Mi-columna Información personal-Editar información.</t>
  </si>
  <si>
    <t>ユーザーの皆様、[My] - [個人情報] 列 - [情報の編集] をクリックできます。</t>
  </si>
  <si>
    <t>고객님, 내-개인정보 항목-정보수정을 클릭하시면 됩니다.</t>
  </si>
  <si>
    <t>Pengguna yang terhormat, Anda dapat mengklik kolom Informasi Pribadi Saya-Edit informasi.</t>
  </si>
  <si>
    <t>亲爱的用户，我们支持谷歌、Facebook、手机号、邮箱、如果是苹果手机还接受苹果ID登录，建议您用谷歌、Facebook登录。</t>
  </si>
  <si>
    <t>親愛的用戶，我們支援Google、Facebook、手機號碼、信箱、如果是蘋果手機也接受蘋果ID登錄，建議您用Google、Facebook登入。</t>
  </si>
  <si>
    <t>Dear users, we support Google, Facebook, mobile phone number, email, and if you use an Apple phone, it also accepts Apple ID login. We recommend that you log in with Google or Facebook.</t>
  </si>
  <si>
    <t>Mga minamahal na user, sinusuportahan namin ang Google, Facebook, numero ng mobile phone, email, at kung gumagamit ka ng Apple phone, tinatanggap din nito ang pag-login sa Apple ID. Inirerekomenda namin na mag-log in ka gamit ang Google o Facebook.</t>
  </si>
  <si>
    <t>عزيزي المستخدمين، نحن ندعم Google وFacebook ورقم الهاتف المحمول والبريد الإلكتروني، وإذا كنت تستخدم هاتف Apple، فإنه يقبل أيضًا تسجيل الدخول باستخدام معرف Apple. ننصحك بتسجيل الدخول باستخدام Google أو Facebook.</t>
  </si>
  <si>
    <t>प्रिय उपयोगकर्ताओं, हम Google, Facebook, मोबाइल फ़ोन नंबर, ईमेल का समर्थन करते हैं, और यदि आप Apple फ़ोन का उपयोग करते हैं, तो यह Apple ID लॉगिन भी स्वीकार करता है। हमारा सुझाव है कि आप Google या Facebook से लॉग इन करें.</t>
  </si>
  <si>
    <t>প্রিয় ব্যবহারকারীরা, আমরা Google, Facebook, মোবাইল ফোন নম্বর, ইমেল সমর্থন করি এবং আপনি যদি একটি Apple ফোন ব্যবহার করেন তবে এটি Apple ID লগইনও গ্রহণ করে। আমরা আপনাকে Google বা Facebook দিয়ে লগ ইন করার পরামর্শ দিই৷</t>
  </si>
  <si>
    <t>Chers utilisateurs, nous prenons en charge Google, Facebook, le numéro de téléphone mobile, l'e-mail et si vous utilisez un téléphone Apple, il accepte également la connexion par identifiant Apple. Nous vous recommandons de vous connecter avec Google ou Facebook.</t>
  </si>
  <si>
    <t>Kính gửi người dùng, chúng tôi hỗ trợ Google, Facebook, số điện thoại di động, email và nếu bạn sử dụng điện thoại Apple, nó cũng chấp nhận đăng nhập Apple ID. Chúng tôi khuyên bạn nên đăng nhập bằng Google hoặc Facebook.</t>
  </si>
  <si>
    <t>Caros usuários, oferecemos suporte a Google, Facebook, número de celular, e-mail e, se você usar um telefone Apple, também aceita login com ID Apple. Recomendamos que você faça login com Google ou Facebook.</t>
  </si>
  <si>
    <t>Estimados usuarios, admitimos Google, Facebook, número de teléfono móvil, correo electrónico y, si utilizan un teléfono Apple, también acepta el inicio de sesión con ID de Apple. Le recomendamos que inicie sesión con Google o Facebook.</t>
  </si>
  <si>
    <t>ユーザーの皆様、当社は Google、Facebook、携帯電話番号、電子メールをサポートしています。また、Apple 電話をお使いの場合は、Apple ID でのログインも可能です。 GoogleまたはFacebookでログインすることをお勧めします。</t>
  </si>
  <si>
    <t>친애하는 사용자 여러분, Google, Facebook, 휴대폰 번호, 이메일을 지원하며 Apple 전화를 사용하는 경우 Apple ID 로그인도 허용합니다. Google이나 Facebook으로 로그인하는 것을 권장합니다.</t>
  </si>
  <si>
    <t>Pengguna yang terhormat, kami mendukung Google, Facebook, nomor ponsel, email, dan jika Anda menggunakan ponsel Apple, ia juga menerima login ID Apple. Kami menyarankan Anda masuk dengan Google atau Facebook.</t>
  </si>
  <si>
    <t>亲爱的用户，您可以点击我的-设置-账号安全修改账号密码</t>
  </si>
  <si>
    <t>親愛的用戶，您可以點擊我的-設定-帳號安全修改帳號密碼</t>
  </si>
  <si>
    <t>Dear user, you can click My-Settings-Account Security to modify your account password</t>
  </si>
  <si>
    <t>Minamahal na user, maaari mong i-click ang My-Settings-Account Security upang baguhin ang password ng iyong account</t>
  </si>
  <si>
    <t>عزيزي المستخدم، يمكنك الضغط على -الإعدادات-أمان الحساب لتعديل كلمة مرور حسابك</t>
  </si>
  <si>
    <t>प्रिय उपयोगकर्ता, आप अपने खाते का पासवर्ड संशोधित करने के लिए माई-सेटिंग्स-अकाउंट सिक्योरिटी पर क्लिक कर सकते हैं</t>
  </si>
  <si>
    <t>প্রিয় ব্যবহারকারী, আপনি আপনার অ্যাকাউন্টের পাসওয়ার্ড পরিবর্তন করতে My-Settings-Account Security-এ ক্লিক করতে পারেন</t>
  </si>
  <si>
    <t>Cher utilisateur, vous pouvez cliquer sur Mes-Paramètres-Sécurité du compte pour modifier le mot de passe de votre compte</t>
  </si>
  <si>
    <t>Kính gửi người dùng, bạn có thể nhấp vào My-Settings-Account Security để sửa đổi mật khẩu tài khoản của mình</t>
  </si>
  <si>
    <t>Caro usuário, você pode clicar em Minhas configurações-Segurança da conta para modificar a senha da sua conta</t>
  </si>
  <si>
    <t>Estimado usuario, puede hacer clic en Mi-Configuración-Seguridad de cuenta para modificar la contraseña de su cuenta.</t>
  </si>
  <si>
    <t>ユーザーの皆様、[My-Settings-Account Security] をクリックしてアカウントのパスワードを変更できます。</t>
  </si>
  <si>
    <t>친애하는 사용자님, 내 설정-계정 보안을 클릭하여 계정 비밀번호를 수정할 수 있습니다.</t>
  </si>
  <si>
    <t>Pengguna yang terhormat, Anda dapat mengklik Pengaturan-Saya-Keamanan Akun untuk mengubah kata sandi akun Anda</t>
  </si>
  <si>
    <r>
      <rPr>
        <sz val="11"/>
        <color rgb="FF000000"/>
        <rFont val="微软雅黑"/>
        <charset val="134"/>
      </rPr>
      <t>1.亲爱的用户，请您先进行您当前账号人脸识别认证</t>
    </r>
    <r>
      <rPr>
        <sz val="10"/>
        <rFont val="宋体"/>
        <charset val="134"/>
      </rPr>
      <t xml:space="preserve">
</t>
    </r>
    <r>
      <rPr>
        <sz val="11"/>
        <color rgb="FF000000"/>
        <rFont val="微软雅黑"/>
        <charset val="134"/>
      </rPr>
      <t>2.亲爱的用户，请您提供手持证件照+白纸，白纸上需要清晰英文写上我忘记了登录方式，和您的申请时间</t>
    </r>
    <r>
      <rPr>
        <sz val="10"/>
        <rFont val="宋体"/>
        <charset val="134"/>
      </rPr>
      <t xml:space="preserve">
</t>
    </r>
  </si>
  <si>
    <t>1.親愛的用戶，請您先進行您目前帳號人臉辨識認證
2.親愛的用戶，請您提供手持證件照+白紙，白紙上需要清晰英文寫上我忘記了登入方式，和您的申請時間</t>
  </si>
  <si>
    <t>1. Dear user, please first perform face recognition authentication for your current account
2. Dear user, please provide a photo of you holding your ID + a blank paper, on which you need to write clearly in English "I forgot how to log in" and your application date</t>
  </si>
  <si>
    <t>1. Minamahal na user, mangyaring magsagawa muna ng pagpapatunay ng pagkilala sa mukha para sa iyong kasalukuyang account
2. Minamahal na user, mangyaring magbigay ng isang larawan mo na hawak ang iyong ID + isang blangkong papel, kung saan kailangan mong isulat nang malinaw sa English "Nakalimutan ko kung paano mag-log in" at ang petsa ng iyong aplikasyon</t>
  </si>
  <si>
    <t>1. عزيزي المستخدم، يرجى أولاً إجراء مصادقة التعرف على الوجه لحسابك الحالي
2. عزيزي المستخدم، يرجى تقديم صورة شخصية لك وأنت تحمل هويتك + ورقة فارغة، يجب أن تكتب عليها بوضوح باللغة الإنجليزية "لقد نسيت كيفية تسجيل الدخول" وتاريخ تقديم الطلب الخاص بك</t>
  </si>
  <si>
    <t>1. प्रिय उपयोगकर्ता, कृपया पहले अपने चालू खाते के लिए चेहरा पहचान प्रमाणीकरण करें
2. प्रिय उपयोगकर्ता, कृपया अपनी आईडी के साथ अपनी एक फोटो + एक कोरा कागज प्रदान करें, जिस पर आपको अंग्रेजी में स्पष्ट रूप से लिखना होगा "मैं लॉग इन करना भूल गया" और अपनी आवेदन तिथि</t>
  </si>
  <si>
    <t>1. প্রিয় ব্যবহারকারী, অনুগ্রহ করে প্রথমে আপনার বর্তমান অ্যাকাউন্টের জন্য মুখ শনাক্তকরণ প্রমাণীকরণ সম্পাদন করুন৷
2. প্রিয় ব্যবহারকারী, অনুগ্রহ করে আপনার আইডি ধারণ করা একটি ছবি + একটি ফাঁকা কাগজ দিন, যার উপরে আপনাকে স্পষ্টভাবে ইংরেজিতে লিখতে হবে "আমি কিভাবে লগ ইন করতে ভুলে গেছি" এবং আপনার আবেদনের তারিখ</t>
  </si>
  <si>
    <t>1. Cher utilisateur, veuillez d'abord effectuer une authentification par reconnaissance faciale pour votre compte actuel
2. Cher utilisateur, veuillez fournir une photo de vous tenant votre pièce d'identité + un papier vierge, sur lequel vous devez écrire clairement en anglais "J'ai oublié comment me connecter" et votre date de candidature.</t>
  </si>
  <si>
    <t>1. Kính gửi người dùng, trước tiên vui lòng thực hiện xác thực nhận dạng khuôn mặt cho tài khoản hiện tại của bạn
2. Kính gửi người dùng, vui lòng cung cấp ảnh bạn cầm CMND + một tờ giấy trắng, trên đó bạn cần viết rõ ràng bằng tiếng Anh "Tôi quên cách đăng nhập" và ngày nộp đơn của bạn</t>
  </si>
  <si>
    <t>1. Prezado usuário, primeiro execute a autenticação de reconhecimento facial para sua conta corrente
2. Prezado usuário, forneça uma foto sua segurando seu documento de identidade + um papel em branco, no qual você deverá escrever claramente em inglês "Esqueci como fazer o login" e a data da sua inscrição</t>
  </si>
  <si>
    <t>1. Estimado usuario, primero realice la autenticación de reconocimiento facial para su cuenta actual.
2. Estimado usuario, proporcione una fotografía suya sosteniendo su identificación + un papel en blanco, en el que debe escribir claramente en inglés "Olvidé cómo iniciar sesión" y la fecha de su solicitud.</t>
  </si>
  <si>
    <t>1. ユーザーの皆様、まず現在のアカウントに対して顔認識認証を行ってください。
2. ユーザーの皆様、身分証明書を持った写真と、英語で「ログイン方法を忘れました」と申請日を明確に記入する必要がある白紙の紙を提出してください。</t>
  </si>
  <si>
    <t>1. 고객님, 먼저 현재 계정에 대한 얼굴 인식 인증을 수행해 주시기 바랍니다.
2. 이용자 여러분, 신분증을 들고 있는 사진과 빈 종이에 "로그인 방법을 잊어버렸습니다."라는 영문과 신청 날짜를 명확하게 기재해 주세요.</t>
  </si>
  <si>
    <t>1. Pengguna yang terhormat, harap lakukan autentikasi pengenalan wajah terlebih dahulu untuk akun Anda saat ini
2. Pengguna yang terhormat, harap berikan foto Anda memegang ID Anda + kertas kosong, di mana Anda perlu menulis dengan jelas dalam bahasa Inggris "Saya lupa cara login" dan tanggal pendaftaran Anda</t>
  </si>
  <si>
    <t>亲爱的用户，请您检查接收验证码的手机号码或邮箱号码是否无误，相关权限是否开启，并更新APP至最新版本。如仍无法接收验证码，请提供错误截图，我们将跟进处理，感谢您的配合。您也可以尝试更换其他登录方式进行登录。</t>
  </si>
  <si>
    <t>親愛的用戶，請您檢查接收驗證碼的手機號碼或郵件號碼是否無誤，相關權限是否開啟，並更新APP至最新版本。如仍無法接收驗證碼，請提供錯誤截圖，我們將跟進處理，感謝您的配合。您也可以嘗試更換其他登入方式進行登入。</t>
  </si>
  <si>
    <t>Dear user, please check whether the mobile phone number or email address you use to receive the verification code is correct, whether the relevant permissions are enabled, and update the APP to the latest version. If you still cannot receive the verification code, please provide a screenshot of the error and we will follow up. Thank you for your cooperation. You can also try to log in using other login methods.</t>
  </si>
  <si>
    <t>Minamahal na user, pakisuri kung ang numero ng mobile phone o email address na iyong ginagamit upang matanggap ang verification code ay tama, kung ang mga nauugnay na pahintulot ay pinagana, at i-update ang APP sa pinakabagong bersyon. Kung hindi mo pa rin matanggap ang verification code, mangyaring magbigay ng screenshot ng error at susubaybayan namin. Salamat sa iyong kooperasyon. Maaari mo ring subukang mag-log in gamit ang iba pang paraan ng pag-login.</t>
  </si>
  <si>
    <t>عزيزي المستخدم، يرجى التحقق مما إذا كان رقم الهاتف المحمول أو عنوان البريد الإلكتروني الذي تستخدمه لتلقي رمز التحقق صحيحًا، وما إذا كانت الأذونات ذات الصلة ممكّنة، وتحديث التطبيق إلى أحدث إصدار. إذا كنت لا تزال غير قادر على استلام رمز التحقق، فيرجى تقديم لقطة شاشة للخطأ وسنقوم بالمتابعة. شكرا لتعاونكم. يمكنك أيضًا محاولة تسجيل الدخول باستخدام طرق تسجيل دخول أخرى.</t>
  </si>
  <si>
    <t>प्रिय उपयोगकर्ता, कृपया जांचें कि सत्यापन कोड प्राप्त करने के लिए आप जिस मोबाइल फोन नंबर या ईमेल पते का उपयोग करते हैं वह सही है या नहीं, क्या प्रासंगिक अनुमतियां सक्षम हैं, और एपीपी को नवीनतम संस्करण में अपडेट करें। यदि आप अभी भी सत्यापन कोड प्राप्त नहीं कर पा रहे हैं, तो कृपया त्रुटि का स्क्रीनशॉट प्रदान करें और हम अनुवर्ती कार्रवाई करेंगे। आपके सहयोग के लिए धन्यवाद। आप अन्य लॉगिन विधियों का उपयोग करके भी लॉग इन करने का प्रयास कर सकते हैं।</t>
  </si>
  <si>
    <t>প্রিয় ব্যবহারকারী, যাচাইকরণ কোড পাওয়ার জন্য আপনি যে মোবাইল ফোন নম্বর বা ইমেল ঠিকানাটি ব্যবহার করেন তা সঠিক কিনা, প্রাসঙ্গিক অনুমতিগুলি সক্ষম করা আছে কিনা এবং অ্যাপটিকে সর্বশেষ সংস্করণে আপডেট করুন। আপনি যদি এখনও যাচাইকরণ কোডটি না পান, অনুগ্রহ করে ত্রুটিটির একটি স্ক্রিনশট প্রদান করুন এবং আমরা অনুসরণ করব৷ আপনার সহযোগিতার জন্য ধন্যবাদ. আপনি অন্যান্য লগইন পদ্ধতি ব্যবহার করে লগ ইন করার চেষ্টা করতে পারেন।</t>
  </si>
  <si>
    <t>Cher utilisateur, veuillez vérifier si le numéro de téléphone mobile ou l'adresse e-mail que vous utilisez pour recevoir le code de vérification est correct, si les autorisations pertinentes sont activées et mettre à jour l'application vers la dernière version. Si vous ne parvenez toujours pas à recevoir le code de vérification, veuillez fournir une capture d'écran de l'erreur et nous ferons un suivi. Merci pour votre coopération. Vous pouvez également essayer de vous connecter en utilisant d'autres méthodes de connexion.</t>
  </si>
  <si>
    <t>Kính gửi người dùng, vui lòng kiểm tra xem số điện thoại di động hoặc địa chỉ email bạn sử dụng để nhận mã xác minh có chính xác hay không, liệu các quyền liên quan có được bật hay không và cập nhật APP lên phiên bản mới nhất. Nếu bạn vẫn không thể nhận được mã xác minh, vui lòng cung cấp ảnh chụp màn hình lỗi và chúng tôi sẽ theo dõi. Cảm ơn sự hợp tác của bạn. Bạn cũng có thể thử đăng nhập bằng các phương thức đăng nhập khác.</t>
  </si>
  <si>
    <t>Prezado usuário, verifique se o número de celular ou endereço de e-mail que você usa para receber o código de verificação está correto, se as permissões relevantes estão habilitadas e atualize o APP para a versão mais recente. Se você ainda não conseguir receber o código de verificação, forneça uma captura de tela do erro e nós faremos o acompanhamento. Obrigado pela sua cooperação. Você também pode tentar fazer login usando outros métodos de login.</t>
  </si>
  <si>
    <t>Estimado usuario, verifique si el número de teléfono móvil o la dirección de correo electrónico que utiliza para recibir el código de verificación es correcto, si los permisos pertinentes están habilitados y actualice la aplicación a la última versión. Si aún no puede recibir el código de verificación, proporcione una captura de pantalla del error y haremos un seguimiento. Gracias por su cooperación. También puede intentar iniciar sesión utilizando otros métodos de inicio de sesión.</t>
  </si>
  <si>
    <t>ユーザーの皆様、確認コードを受け取るために使用した携帯電話番号またはメールアドレスが正しいかどうか、関連する権限が有効になっているかどうかを確認し、APPを最新バージョンに更新してください。それでも確認コードを受信できない場合は、エラーのスクリーンショットを提供してください。フォローアップさせていただきます。ご協力ありがとうございます。他のログイン方法を使用してログインを試みることもできます。</t>
  </si>
  <si>
    <t>고객님, 인증번호 수신에 사용하는 휴대폰 번호나 이메일 주소가 올바른지, 관련 권한이 활성화되어 있는지 확인하시고, 앱을 최신 버전으로 업데이트해 주시기 바랍니다. 여전히 인증 코드를 받을 수 없는 경우, 오류 스크린샷을 제공해 주시면 후속 조치를 취하겠습니다. 협조해 주셔서 감사합니다. 다른 로그인 방법을 사용하여 로그인을 시도할 수도 있습니다.</t>
  </si>
  <si>
    <t>Pengguna yang terhormat, harap periksa apakah nomor ponsel atau alamat email yang Anda gunakan untuk menerima kode verifikasi sudah benar, apakah izin terkait diaktifkan, dan perbarui APLIKASI ke versi terbaru. Jika Anda masih tidak dapat menerima kode verifikasi, berikan tangkapan layar kesalahan tersebut dan kami akan menindaklanjutinya. Terima kasih atas kerja sama Anda. Anda juga dapat mencoba login menggunakan metode login lainnya.</t>
  </si>
  <si>
    <t>1.亲爱的用户，请您进行您当前账号的人脸识别认证
2..亲爱的用户，我们无法查询到您的相关账号信息，请您重新认证新的账号。</t>
  </si>
  <si>
    <t>1.親愛的用戶，請您進行您目前帳號的臉部辨識認證
2..親愛的用戶，我們無法查詢到您的相關帳號信息，請您重新認證新的帳號。</t>
  </si>
  <si>
    <t>1.Dear user, please perform face recognition authentication for your current account
2.Dear user, we cannot find your relevant account information, please re-authenticate a new account.</t>
  </si>
  <si>
    <t>1.Minamahal na user, mangyaring magsagawa ng pagpapatunay ng pagkilala sa mukha para sa iyong kasalukuyang account
2.Minamahal na user, hindi namin mahanap ang iyong nauugnay na impormasyon ng account, mangyaring muling patotohanan ang isang bagong account.</t>
  </si>
  <si>
    <t>1. عزيزي المستخدم، يرجى إجراء مصادقة التعرف على الوجه لحسابك الحالي
2. عزيزي المستخدم، لا يمكننا العثور على معلومات حسابك ذات الصلة، يرجى إعادة المصادقة على حساب جديد.</t>
  </si>
  <si>
    <t>1.प्रिय उपयोगकर्ता, कृपया अपने चालू खाते के लिए चेहरा पहचान प्रमाणीकरण करें
2.प्रिय उपयोगकर्ता, हमें आपकी प्रासंगिक खाता जानकारी नहीं मिल रही है, कृपया एक नया खाता पुनः प्रमाणित करें।</t>
  </si>
  <si>
    <t>1. প্রিয় ব্যবহারকারী, অনুগ্রহ করে আপনার বর্তমান অ্যাকাউন্টের জন্য মুখ শনাক্তকরণ প্রমাণীকরণ সম্পাদন করুন৷
2. প্রিয় ব্যবহারকারী, আমরা আপনার প্রাসঙ্গিক অ্যাকাউন্টের তথ্য খুঁজে পাচ্ছি না, অনুগ্রহ করে একটি নতুন অ্যাকাউন্ট পুনরায় প্রমাণীকরণ করুন।</t>
  </si>
  <si>
    <t>1.Cher utilisateur, veuillez effectuer une authentification par reconnaissance faciale pour votre compte actuel
2.Cher utilisateur, nous ne trouvons pas les informations pertinentes sur votre compte, veuillez réauthentifier un nouveau compte.</t>
  </si>
  <si>
    <t>1.Kính gửi người dùng, vui lòng thực hiện xác thực nhận dạng khuôn mặt cho tài khoản hiện tại của bạn
2.Kính gửi người dùng, chúng tôi không thể tìm thấy thông tin tài khoản có liên quan của bạn, vui lòng xác thực lại tài khoản mới.</t>
  </si>
  <si>
    <t>1. Caro usuário, execute a autenticação de reconhecimento facial para sua conta corrente
2. Caro usuário, não conseguimos encontrar as informações relevantes da sua conta. Autentique novamente uma nova conta.</t>
  </si>
  <si>
    <t>1. Estimado usuario, realice la autenticación de reconocimiento facial para su cuenta actual
2. Estimado usuario, no podemos encontrar la información relevante de su cuenta; vuelva a autenticar una cuenta nueva.</t>
  </si>
  <si>
    <t>1.ユーザーの皆様、現在のアカウントに対して顔認証認証を行ってください。
2.ユーザーの皆様、関連するアカウント情報が見つかりません。新しいアカウントを再認証してください。</t>
  </si>
  <si>
    <t>1.고객님, 현재 계정에 대해 얼굴 인식 인증을 수행해 주세요.
2.사용자님, 관련 계정 정보를 찾을 수 없습니다. 새 계정을 다시 인증해 주세요.</t>
  </si>
  <si>
    <t>1. Pengguna yang terhormat, silakan lakukan otentikasi pengenalan wajah untuk akun Anda saat ini
2. Pengguna yang terhormat, kami tidak dapat menemukan informasi akun Anda yang relevan, harap autentikasi ulang akun baru.</t>
  </si>
  <si>
    <t>1.亲爱的用户，若您注销账号时间不超过7天，您登录该账号可以找回，若注销时间超过7天，账号则无法被找回。
2.亲爱的用户，若您是想找回从前的账号的话，请您提供该账号的ID以及手持证件照+白纸，白纸上需要清晰英文写上我忘记了账号+账号的ID。</t>
  </si>
  <si>
    <t>1.親愛的用戶，若您註銷帳號時間不超過7天，您登入帳號可以找回，若註銷時間超過7天，帳號則無法被找回。
2.親愛的用戶，若您是想找回從前的帳號的話，請您提供該帳號的ID以及手持證件照+白紙，白紙上需要清晰英文寫上我忘記了帳號+帳號的ID。</t>
  </si>
  <si>
    <t>1. Dear user, if you have not cancel of your account for more than 7 days, you can log in to retrieve your account in any time. If you have logged out for more than 7 days, your account cannot be retrieved.
2. Dear user, if you want to retrieve your previous account, please provide the ID of the account and a photo of your ID + a white paper. The white paper needs to clearly write "I forgot my account" + the ID of the account in English.</t>
  </si>
  <si>
    <t>1. Minamahal na user, kung hindi mo kinansela ang iyong account nang higit sa 7 araw, maaari kang mag-log in upang makuha ang iyong account anumang oras. Kung nag-log out ka nang higit sa 7 araw, hindi na mababawi ang iyong account.
2. Minamahal na user, kung gusto mong bawiin ang iyong nakaraang account, mangyaring ibigay ang ID ng account at isang larawan ng iyong ID + isang puting papel. Kailangang malinaw na isulat ng puting papel ang "Nakalimutan ko ang aking account" + ang ID ng account sa English.</t>
  </si>
  <si>
    <t>1. عزيزي المستخدم، إذا لم تقم بإلغاء حسابك لمدة تزيد عن 7 أيام، فيمكنك تسجيل الدخول لاسترداد حسابك في أي وقت. إذا قمت بتسجيل الخروج لأكثر من 7 أيام، فلن تتمكن من استرداد حسابك.
2. عزيزي المستخدم، إذا كنت ترغب في استرجاع حسابك السابق، يرجى تقديم معرف الحساب وصورة من هويتك + ورقة بيضاء. يجب أن تكتب الورقة البيضاء بوضوح "لقد نسيت حسابي" + معرف الحساب باللغة الإنجليزية.</t>
  </si>
  <si>
    <t>1. प्रिय उपयोगकर्ता, यदि आपने 7 दिनों से अधिक समय से अपना खाता रद्द नहीं किया है, तो आप किसी भी समय अपना खाता पुनः प्राप्त करने के लिए लॉग इन कर सकते हैं। यदि आपने 7 दिनों से अधिक समय तक लॉग आउट किया है, तो आपका खाता पुनः प्राप्त नहीं किया जा सकता है।
2. प्रिय उपयोगकर्ता, यदि आप अपना पिछला खाता पुनः प्राप्त करना चाहते हैं, तो कृपया खाते की आईडी और अपनी आईडी की एक फोटो + एक श्वेत पत्र प्रदान करें। श्वेत पत्र पर अंग्रेजी में स्पष्ट रूप से "मैं अपना खाता भूल गया" + खाते की आईडी लिखना होगा।</t>
  </si>
  <si>
    <t>1. প্রিয় ব্যবহারকারী, আপনি যদি 7 দিনের বেশি আপনার অ্যাকাউন্ট বাতিল না করে থাকেন, আপনি যেকোনো সময় আপনার অ্যাকাউন্ট পুনরুদ্ধার করতে লগ ইন করতে পারেন। আপনি যদি 7 দিনের বেশি লগ আউট করে থাকেন তবে আপনার অ্যাকাউন্ট পুনরুদ্ধার করা যাবে না।
2. প্রিয় ব্যবহারকারী, আপনি যদি আপনার আগের অ্যাকাউন্টটি পুনরুদ্ধার করতে চান, অনুগ্রহ করে অ্যাকাউন্টের আইডি এবং আপনার আইডির একটি ছবি + একটি সাদা কাগজ প্রদান করুন। সাদা কাগজে স্পষ্টভাবে লিখতে হবে "I forgot my account" + অ্যাকাউন্টের ID ইংরেজিতে।</t>
  </si>
  <si>
    <t>1. Cher utilisateur, si vous n'avez pas annulé votre compte depuis plus de 7 jours, vous pouvez vous connecter pour récupérer votre compte à tout moment. Si vous vous êtes déconnecté pendant plus de 7 jours, votre compte ne pourra pas être récupéré.
2. Cher utilisateur, si vous souhaitez récupérer votre ancien compte, merci de fournir l'identifiant du compte et une photo de votre pièce d'identité + un livre blanc. Le livre blanc doit clairement écrire "J'ai oublié mon compte" + l'identifiant du compte en anglais.</t>
  </si>
  <si>
    <t>1. Kính gửi người dùng, nếu bạn chưa hủy tài khoản của mình trong hơn 7 ngày, bạn có thể đăng nhập để lấy lại tài khoản của mình bất cứ lúc nào. Nếu bạn đã đăng xuất hơn 7 ngày, tài khoản của bạn sẽ không thể lấy lại được.
2. Kính gửi người dùng, nếu bạn muốn lấy lại tài khoản trước đó của mình, vui lòng cung cấp ID của tài khoản và ảnh ID của bạn + giấy trắng. White paper cần ghi rõ “Tôi quên tài khoản” + ID tài khoản bằng tiếng Anh.</t>
  </si>
  <si>
    <t>1. Prezado usuário, se você não cancelou sua conta por mais de 7 dias, poderá fazer login para recuperar sua conta a qualquer momento. Se você estiver desconectado por mais de 7 dias, sua conta não poderá ser recuperada.
2. Prezado usuário, caso queira recuperar sua conta anterior, forneça o ID da conta e uma foto do seu documento de identidade + um white paper. O white paper precisa escrever claramente “Esqueci minha conta” + o ID da conta em inglês.</t>
  </si>
  <si>
    <t>1. Estimado usuario, si no ha cancelado su cuenta durante más de 7 días, puede iniciar sesión para recuperar su cuenta en cualquier momento. Si ha cerrado sesión durante más de 7 días, no podrá recuperar su cuenta.
2. Estimado usuario, si desea recuperar su cuenta anterior, proporcione la identificación de la cuenta y una foto de su identificación + un documento técnico. El documento técnico debe escribir claramente "Olvidé mi cuenta" + el ID de la cuenta en inglés.</t>
  </si>
  <si>
    <t>1. ユーザーの皆様、7 日以上アカウントをキャンセルしていない場合は、いつでもログインしてアカウントを取得できます。 7 日以上ログアウトした場合、アカウントを取得することはできません。
2. ユーザーの皆様、以前のアカウントを復元したい場合は、アカウントの ID、ID の写真、およびホワイトペーパーを提供してください。ホワイトペーパーには「アカウントを忘れました」+アカウントのIDを英語で明記する必要があります。</t>
  </si>
  <si>
    <t>1. 사용자 여러분, 7일 이상 계정을 해지하지 않으셨다면 언제든지 로그인하여 계정을 복구하실 수 있습니다. 7일 이상 로그아웃한 경우, 계정을 복구할 수 없습니다.
2. 이용자 여러분, 이전 계정을 복구하고 싶으신 경우, 해당 계정의 ID와 신분증 사진 + 백서를 제공해 주시기 바랍니다. 백서에는 "계정을 잊어버렸습니다." + 계정 ID를 영어로 명확하게 기재해야 합니다.</t>
  </si>
  <si>
    <t>1. Pengguna yang terhormat, jika Anda belum membatalkan akun Anda selama lebih dari 7 hari, Anda dapat masuk untuk mengambil akun Anda kapan saja. Jika Anda sudah logout lebih dari 7 hari, akun Anda tidak dapat diambil kembali.
2. Pengguna yang terhormat, jika Anda ingin mengambil kembali akun Anda sebelumnya, harap berikan ID akun dan foto ID Anda + kertas putih. Kertas putih harus dengan jelas menulis "Saya lupa akun saya" + ID akun dalam bahasa Inggris.</t>
  </si>
  <si>
    <t>1.亲爱的用户，如果您想更改本账号密码，可以点击我的-设置-账号安全修改账号密码。
2.亲爱的用户，如果您忘记了其他账号的登录密码，可在登录页面输入账号后，点击右下角-'忘记密码'，接收并输入正确的验证码，设置新的密码重新登录即可。</t>
  </si>
  <si>
    <t>1.親愛的用戶，如果您想更改本帳號密碼，可以點選我的-設定-帳號安全修改帳號密碼。
2.親愛的用戶，如果您忘記了其他帳號的登入密碼，可在登入頁面輸入帳號後，點選右下角-'忘記密碼'，接收並輸入正確的驗證碼，設定新的密碼重新登入即可。</t>
  </si>
  <si>
    <t>1. Dear user, if you want to change the password of this account, you can click My-Settings-Account Security to modify the account password.
2. Dear user, if you forget the login password of other accounts, you can enter the account on the login page, click the lower right corner-'Forgot Password', receive and enter the correct verification code, set a new password and log in again.</t>
  </si>
  <si>
    <t>1. Minamahal na user, kung gusto mong baguhin ang password ng account na ito, maaari mong i-click ang My-Settings-Account Security upang baguhin ang password ng account.
2. Minamahal na user, kung nakalimutan mo ang login password ng ibang mga account, maaari mong ipasok ang account sa login page, i-click ang kanang sulok sa ibaba-'Forgot Password', tanggapin at ilagay ang tamang verification code, magtakda ng bagong password at mag-log in muli.</t>
  </si>
  <si>
    <t>1. عزيزي المستخدم، إذا كنت تريد تغيير كلمة المرور لهذا الحساب، يمكنك الضغط على -الإعدادات-أمان الحساب لتعديل كلمة مرور الحساب.
2. عزيزي المستخدم، إذا نسيت كلمة مرور تسجيل الدخول لحسابات أخرى، فيمكنك الدخول إلى الحساب في صفحة تسجيل الدخول، والنقر فوق الزاوية اليمنى السفلية - "نسيت كلمة المرور"، واستلام رمز التحقق الصحيح وإدخاله، وتعيين كلمة مرور جديدة وتسجيل الدخول مرة أخرى.</t>
  </si>
  <si>
    <t>1. प्रिय उपयोगकर्ता, यदि आप इस खाते का पासवर्ड बदलना चाहते हैं, तो आप खाते का पासवर्ड संशोधित करने के लिए My-Settings-Account Security पर क्लिक कर सकते हैं।
2. प्रिय उपयोगकर्ता, यदि आप अन्य खातों का लॉगिन पासवर्ड भूल जाते हैं, तो आप लॉगिन पृष्ठ पर खाता दर्ज कर सकते हैं, निचले दाएं कोने-'पासवर्ड भूल गए' पर क्लिक करें, सही सत्यापन कोड प्राप्त करें और दर्ज करें, एक नया पासवर्ड सेट करें और फिर से लॉग इन करें।</t>
  </si>
  <si>
    <t>1. প্রিয় ব্যবহারকারী, আপনি যদি এই অ্যাকাউন্টের পাসওয়ার্ড পরিবর্তন করতে চান, আপনি অ্যাকাউন্টের পাসওয়ার্ড পরিবর্তন করতে My-Settings-Account Security-এ ক্লিক করতে পারেন।
2. প্রিয় ব্যবহারকারী, আপনি যদি অন্য অ্যাকাউন্টের লগইন পাসওয়ার্ড ভুলে যান, আপনি লগইন পৃষ্ঠায় অ্যাকাউন্টটি প্রবেশ করতে পারেন, নীচের ডানদিকের কোণায় ক্লিক করুন-'পাসওয়ার্ড ভুলে গেছেন', গ্রহণ করুন এবং সঠিক যাচাইকরণ কোড লিখুন, একটি নতুন পাসওয়ার্ড সেট করুন এবং আবার লগ ইন করুন৷</t>
  </si>
  <si>
    <t>1. Cher utilisateur, si vous souhaitez changer le mot de passe de ce compte, vous pouvez cliquer sur Mes-Paramètres-Sécurité du compte pour modifier le mot de passe du compte.
2. Cher utilisateur, si vous oubliez le mot de passe de connexion d'autres comptes, vous pouvez accéder au compte sur la page de connexion, cliquer dans le coin inférieur droit « Mot de passe oublié », recevoir et saisir le code de vérification correct, définir un nouveau mot de passe et vous reconnecter.</t>
  </si>
  <si>
    <t>1. Kính gửi người dùng, nếu bạn muốn thay đổi mật khẩu của tài khoản này, bạn có thể nhấp vào My-Settings-Account Security để sửa đổi mật khẩu tài khoản.
2. Kính gửi người dùng, nếu bạn quên mật khẩu đăng nhập của các tài khoản khác, bạn có thể nhập tài khoản trên trang đăng nhập, nhấp vào góc dưới bên phải-'Quên mật khẩu', nhận và nhập đúng mã xác minh, đặt mật khẩu mới và đăng nhập lại.</t>
  </si>
  <si>
    <t>1. Prezado usuário, se desejar alterar a senha desta conta, você pode clicar em Minhas configurações-Segurança da conta para modificar a senha da conta.
2. Prezado usuário, caso você esqueça a senha de login de outras contas, você pode entrar na conta na página de login, clicar no canto inferior direito-'Esqueci a senha', receber e inserir o código de verificação correto, definir uma nova senha e fazer login novamente.</t>
  </si>
  <si>
    <t>1. Estimado usuario, si desea cambiar la contraseña de esta cuenta, puede hacer clic en Mi-Configuración-Seguridad de la cuenta para modificar la contraseña de la cuenta.
2. Estimado usuario, si olvida la contraseña de inicio de sesión de otras cuentas, puede ingresar la cuenta en la página de inicio de sesión, hacer clic en la esquina inferior derecha: "Olvidé mi contraseña", recibir e ingresar el código de verificación correcto, establecer una nueva contraseña e iniciar sesión nuevamente.</t>
  </si>
  <si>
    <t>1. ユーザーの皆様、このアカウントのパスワードを変更したい場合は、[My-Settings-Account Security] をクリックしてアカウントのパスワードを変更できます。
2. ユーザーの皆様、他のアカウントのログイン パスワードを忘れた場合は、ログイン ページでアカウントを入力し、右下隅の [パスワードを忘れた場合] をクリックし、正しい確認コードを受け取って入力し、新しいパスワードを設定して再度ログインします。</t>
  </si>
  <si>
    <t>1. 사용자 여러분, 이 계정의 비밀번호를 변경하려면 내-설정-계정 보안을 클릭하여 계정 비밀번호를 수정할 수 있습니다.
2. 사용자 여러분, 다른 계정의 로그인 비밀번호를 잊어버린 경우, 로그인 페이지에서 해당 계정을 입력한 후 오른쪽 하단 '비밀번호 찾기'를 클릭하고 올바른 인증코드를 받아 입력한 후 새 비밀번호를 설정하고 다시 로그인하세요.</t>
  </si>
  <si>
    <t>1. Pengguna yang terhormat, jika Anda ingin mengubah kata sandi akun ini, Anda dapat mengklik Pengaturan-Saya-Keamanan Akun untuk mengubah kata sandi akun.
2. Pengguna yang terhormat, jika Anda lupa kata sandi login akun lain, Anda dapat memasukkan akun tersebut di halaman login, klik pojok kanan bawah-'Lupa Kata Sandi', terima dan masukkan kode verifikasi yang benar, atur kata sandi baru dan masuk lagi.</t>
  </si>
  <si>
    <t>您的账号因违反了平台规定已被暂时封禁，请遵守平台规定，不要上传或直播违规内容，感谢您的支持。</t>
  </si>
  <si>
    <t>您的帳號因違反了平台規定已被暫時封禁，請遵守平台規定，不要上傳或直播違規內容，感謝您的支持。</t>
  </si>
  <si>
    <t>Your account has been temporarily banned for violating platform regulations. Please abide by platform regulations and do not upload or livestream illegal content. Thank you for your support.</t>
  </si>
  <si>
    <t>Pansamantalang na-ban ang iyong account dahil sa paglabag sa mga regulasyon ng platform. Mangyaring sumunod sa mga regulasyon sa platform at huwag mag-upload o mag-livestream ng ilegal na nilalaman. Salamat sa iyong suporta.</t>
  </si>
  <si>
    <t>لقد تم حظر حسابك مؤقتًا بسبب انتهاك لوائح النظام الأساسي. يرجى الالتزام بلوائح النظام الأساسي وعدم تحميل أو بث محتوى غير قانوني. شكرا لدعمكم.</t>
  </si>
  <si>
    <t>प्लेटफ़ॉर्म नियमों का उल्लंघन करने के कारण आपके खाते को अस्थायी रूप से प्रतिबंधित कर दिया गया है। कृपया प्लेटफ़ॉर्म नियमों का पालन करें और अवैध सामग्री अपलोड या लाइवस्ट्रीम न करें। आपके समर्थन के लिए धन्यवाद।</t>
  </si>
  <si>
    <t>প্ল্যাটফর্মের নিয়ম লঙ্ঘনের জন্য আপনার অ্যাকাউন্ট সাময়িকভাবে নিষিদ্ধ করা হয়েছে। অনুগ্রহ করে প্ল্যাটফর্মের প্রবিধান মেনে চলুন এবং অবৈধ সামগ্রী আপলোড বা লাইভস্ট্রিম করবেন না। আপনার সমর্থনের জন্য আপনাকে ধন্যবাদ.</t>
  </si>
  <si>
    <t>Votre compte a été temporairement banni pour violation des réglementations de la plateforme. Veuillez respecter les réglementations de la plateforme et ne pas télécharger ou diffuser en direct du contenu illégal. Merci pour votre soutien.</t>
  </si>
  <si>
    <t>Tài khoản của bạn đã bị cấm tạm thời do vi phạm các quy định của nền tảng. Vui lòng tuân thủ các quy định của nền tảng và không tải lên hoặc phát trực tiếp nội dung bất hợp pháp. Cảm ơn sự hỗ trợ của bạn.</t>
  </si>
  <si>
    <t>Sua conta foi temporariamente banida por violar os regulamentos da plataforma. Respeite os regulamentos da plataforma e não carregue nem transmita conteúdo ilegal ao vivo. Obrigado pelo seu apoio.</t>
  </si>
  <si>
    <t>Su cuenta ha sido prohibida temporalmente por violar las regulaciones de la plataforma. Cumpla con las regulaciones de la plataforma y no cargue ni transmita en vivo contenido ilegal. Gracias por su apoyo.</t>
  </si>
  <si>
    <t>あなたのアカウントはプラットフォーム規制に違反したため一時的に禁止されました。プラットフォームの規制に従い、違法なコンテンツのアップロードやライブストリーミングを行わないでください。ご支援ありがとうございます。</t>
  </si>
  <si>
    <t>귀하의 계정은 플랫폼 규정을 위반하여 일시적으로 금지되었습니다. 플랫폼 규정을 준수하고 불법 콘텐츠를 업로드하거나 실시간 스트리밍하지 마세요. 귀하의 지원에 감사드립니다.</t>
  </si>
  <si>
    <t>Akun Anda telah diblokir sementara karena melanggar peraturan platform. Harap patuhi peraturan platform dan jangan mengunggah atau menyiarkan langsung konten ilegal. Terima kasih atas dukungan Anda.</t>
  </si>
  <si>
    <t>亲爱的用户，我们不支持旧账号数据转移到新账号</t>
  </si>
  <si>
    <t>親愛的用戶，我們不支援舊帳號資料轉移到新帳號</t>
  </si>
  <si>
    <t>Dear user, we do not support the transfer of old account data to new account</t>
  </si>
  <si>
    <t>Minamahal na user, hindi namin sinusuportahan ang paglipat ng data ng lumang account sa bagong account</t>
  </si>
  <si>
    <t>عزيزي المستخدم، لا ندعم نقل بيانات الحساب القديم إلى حساب جديد</t>
  </si>
  <si>
    <t>प्रिय उपयोगकर्ता, हम पुराने खाते के डेटा को नए खाते में स्थानांतरित करने का समर्थन नहीं करते हैं</t>
  </si>
  <si>
    <t>প্রিয় ব্যবহারকারী, আমরা নতুন অ্যাকাউন্টে পুরানো অ্যাকাউন্টের ডেটা স্থানান্তর সমর্থন করি না</t>
  </si>
  <si>
    <t>Cher utilisateur, nous ne prenons pas en charge le transfert des anciennes données de compte vers un nouveau compte</t>
  </si>
  <si>
    <t>Kính gửi người dùng, chúng tôi không hỗ trợ chuyển dữ liệu tài khoản cũ sang tài khoản mới</t>
  </si>
  <si>
    <t>Prezado usuário, não oferecemos suporte à transferência de dados de contas antigas para novas contas</t>
  </si>
  <si>
    <t>Estimado usuario, no admitimos la transferencia de datos de cuentas antiguas a una cuenta nueva.</t>
  </si>
  <si>
    <t>ユーザーの皆様、古いアカウントのデータを新しいアカウントに移行することはサポートされていません。</t>
  </si>
  <si>
    <t>사용자님께, 우리는 기존 계정 데이터를 새 계정으로 이전하는 것을 지원하지 않습니다.</t>
  </si>
  <si>
    <t>Pengguna yang terhormat, kami tidak mendukung transfer data akun lama ke akun baru</t>
  </si>
  <si>
    <t>親愛的用戶，很抱歉造成您困擾！我們平台內幸運禮物的玩法和邏輯和正常禮物分成不同，當你送出幸運禮物後，會有概率中獎，所以分成比率和常規禮物不一樣，所以以主播實際到手的寶石金額為準哦。</t>
  </si>
  <si>
    <t>Dear user, we are sorry to cause you confusion! The gameplay and logic of lucky gifts on our platform are different from those of normal gifts. When you send out lucky gifts, there is a probability of winning, so the gift share ratio is different from that of regular gifts, so the actual amount of gems received by the host shall prevail.</t>
  </si>
  <si>
    <t>Minamahal na gumagamit, ikinalulungkot namin na maging sanhi ng pagkalito sa iyo! Ang gameplay at lohika ng mga masuwerteng regalo sa aming platform ay iba sa mga karaniwang regalo. Kapag nagpadala ka ng mga masuwerteng regalo, may posibilidad na manalo, kaya iba ang ratio ng pagbabahagi ng regalo sa mga regular na regalo, kaya ang aktwal na halaga ng mga hiyas na natanggap ng host ang mananaig.</t>
  </si>
  <si>
    <t>عزيزي المستخدم، نأسف لإزعاجك! تختلف طريقة اللعب ومنطق الهدايا المحظوظة على منصتنا عن الهدايا العادية. عندما ترسل هدايا محظوظة، هناك احتمال للفوز، وبالتالي فإن نسبة حصة الهدايا تختلف عن الهدايا العادية، وبالتالي فإن الكمية الفعلية للجواهر التي يتلقاها المضيف هي التي تسود.</t>
  </si>
  <si>
    <t>प्रिय उपयोगकर्ता, आपको भ्रम पैदा करने के लिए हमें खेद है! हमारे प्लेटफ़ॉर्म पर भाग्यशाली उपहारों का गेमप्ले और तर्क सामान्य उपहारों से भिन्न हैं। जब आप भाग्यशाली उपहार भेजते हैं, तो जीतने की संभावना होती है, इसलिए उपहार साझा अनुपात नियमित उपहारों से भिन्न होता है, इसलिए मेज़बान द्वारा प्राप्त रत्नों की वास्तविक मात्रा मान्य होगी।</t>
  </si>
  <si>
    <t>প্রিয় ব্যবহারকারী, আমরা আপনাকে বিভ্রান্তি সৃষ্টি করার জন্য দুঃখিত! আমাদের প্ল্যাটফর্মে ভাগ্যবান উপহারের গেমপ্লে এবং যুক্তি সাধারণ উপহারগুলির থেকে আলাদা। আপনি যখন ভাগ্যবান উপহার পাঠান, তখন জেতার সম্ভাবনা থাকে, তাই উপহারের ভাগের অনুপাত নিয়মিত উপহারের থেকে আলাদা, তাই হোস্ট দ্বারা প্রাপ্ত রত্নগুলির প্রকৃত পরিমাণ প্রাধান্য পাবে।</t>
  </si>
  <si>
    <t>Cher utilisateur, nous sommes désolés de vous semer la confusion ! Le gameplay et la logique des cadeaux chanceux sur notre plateforme sont différents de ceux des cadeaux normaux. Lorsque vous envoyez des cadeaux chanceux, il y a une probabilité de gagner, donc le ratio de partage des cadeaux est différent de celui des cadeaux ordinaires, donc le montant réel de pierres précieuses reçues par l'hôte prévaudra.</t>
  </si>
  <si>
    <t>Kính gửi người dùng, chúng tôi rất tiếc đã gây nhầm lẫn cho bạn! Cách chơi và tính logic của quà tặng may mắn trên nền tảng của chúng tôi khác với những món quà thông thường. Khi gửi quà may mắn có xác suất trúng thưởng nên tỷ lệ chia quà khác với quà tặng thông thường nên số lượng ngọc thực tế mà chủ nhà nhận được sẽ được ưu tiên.</t>
  </si>
  <si>
    <t>Caro usuário, lamentamos causar-lhe confusão! A jogabilidade e a lógica dos presentes da sorte em nossa plataforma são diferentes daquelas dos presentes normais. Quando você envia presentes da sorte, há uma probabilidade de ganhar, portanto, a proporção de participação dos presentes é diferente da dos presentes normais, portanto, a quantidade real de joias recebidas pelo anfitrião prevalecerá.</t>
  </si>
  <si>
    <t>Estimado usuario, ¡lamentamos causarle confusión! La jugabilidad y la lógica de los obsequios de la suerte en nuestra plataforma son diferentes a las de los obsequios normales. Cuando envía obsequios de la suerte, existe la probabilidad de ganar, por lo que la proporción de obsequios compartidos es diferente a la de los obsequios normales, por lo que prevalecerá la cantidad real de gemas recibidas por el anfitrión.</t>
  </si>
  <si>
    <t>ユーザーの皆様、混乱を招いて申し訳ありません。私たちのプラットフォームのラッキーギフトのゲームプレイとロジックは、通常のギフトとは異なります。ラッキーギフトを送信する場合、当選の確率があり、ギフトの分配率は通常のギフトとは異なり、ホストが実際に受け取ったジェムの量が優先されます。</t>
  </si>
  <si>
    <t>친애하는 사용자 여러분, 혼란을 드려 죄송합니다! 우리 플랫폼의 행운 선물의 게임 플레이와 논리는 일반 선물의 그것과 다릅니다. 행운의 선물을 보낼 때 당첨 확률이 있기 때문에 일반 선물과 선물 공유 비율이 다르기 때문에 호스트가 실제 받은 보석의 양이 우선합니다.</t>
  </si>
  <si>
    <t>Pengguna yang terhormat, kami mohon maaf telah membuat Anda bingung! Gameplay dan logika hadiah keberuntungan di platform kami berbeda dari hadiah biasa. Saat Anda mengirimkan hadiah keberuntungan, ada kemungkinan menang, jadi rasio pembagian hadiah berbeda dari hadiah biasa, jadi jumlah permata sebenarnya yang diterima oleh tuan rumah yang akan berlaku.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</si>
</sst>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2">
    <font>
      <sz val="12"/>
      <color theme="1"/>
      <name val="等线"/>
      <charset val="134"/>
      <scheme val="minor"/>
    </font>
    <font>
      <sz val="10"/>
      <name val="等线"/>
      <charset val="134"/>
      <scheme val="minor"/>
    </font>
    <font>
      <sz val="10"/>
      <name val="Arial"/>
      <charset val="134"/>
    </font>
    <font>
      <sz val="11"/>
      <name val="宋体"/>
      <charset val="134"/>
    </font>
    <font>
      <sz val="11"/>
      <name val="Arial"/>
      <charset val="134"/>
    </font>
    <font>
      <sz val="9"/>
      <color rgb="FF000000"/>
      <name val="微软雅黑"/>
      <charset val="134"/>
    </font>
    <font>
      <sz val="9"/>
      <name val="微软雅黑"/>
      <charset val="134"/>
    </font>
    <font>
      <sz val="9"/>
      <name val="Arial"/>
      <charset val="134"/>
    </font>
    <font>
      <sz val="11"/>
      <color rgb="FF000000"/>
      <name val="微软雅黑"/>
      <charset val="134"/>
    </font>
    <font>
      <sz val="11"/>
      <name val="微软雅黑"/>
      <charset val="134"/>
    </font>
    <font>
      <sz val="10"/>
      <color theme="1"/>
      <name val="等线"/>
      <charset val="134"/>
      <scheme val="minor"/>
    </font>
    <font>
      <sz val="10"/>
      <color rgb="FF000000"/>
      <name val="等线"/>
      <charset val="134"/>
      <scheme val="minor"/>
    </font>
    <font>
      <sz val="11"/>
      <name val="Calibri, sans-serif"/>
      <charset val="134"/>
    </font>
    <font>
      <sz val="11"/>
      <color rgb="FF000000"/>
      <name val="宋体"/>
      <charset val="134"/>
    </font>
    <font>
      <sz val="10"/>
      <name val="Calibri, sans-serif"/>
      <charset val="134"/>
    </font>
    <font>
      <sz val="10"/>
      <name val="Calibri"/>
      <charset val="134"/>
    </font>
    <font>
      <sz val="10"/>
      <color rgb="FFFE0300"/>
      <name val="等线"/>
      <charset val="134"/>
      <scheme val="minor"/>
    </font>
    <font>
      <sz val="10"/>
      <color rgb="FF7F7F7F"/>
      <name val="等线"/>
      <charset val="134"/>
      <scheme val="minor"/>
    </font>
    <font>
      <sz val="10"/>
      <color rgb="FF000000"/>
      <name val="Arial"/>
      <charset val="134"/>
    </font>
    <font>
      <sz val="10"/>
      <color rgb="FF92D04F"/>
      <name val="等线"/>
      <charset val="134"/>
      <scheme val="minor"/>
    </font>
    <font>
      <sz val="10"/>
      <color rgb="FFFE0300"/>
      <name val="Arial"/>
      <charset val="134"/>
    </font>
    <font>
      <sz val="10"/>
      <color rgb="FF00B14D"/>
      <name val="等线"/>
      <charset val="134"/>
      <scheme val="minor"/>
    </font>
    <font>
      <sz val="10"/>
      <color rgb="FF00B14D"/>
      <name val="Arial"/>
      <charset val="134"/>
    </font>
    <font>
      <sz val="12"/>
      <color rgb="FF000000"/>
      <name val="等线"/>
      <charset val="134"/>
      <scheme val="minor"/>
    </font>
    <font>
      <sz val="10"/>
      <color rgb="FF000000"/>
      <name val="Arial"/>
      <charset val="134"/>
    </font>
    <font>
      <sz val="11"/>
      <color rgb="FF000000"/>
      <name val="宋体"/>
      <charset val="134"/>
    </font>
    <font>
      <sz val="11"/>
      <color rgb="FF333333"/>
      <name val="等线"/>
      <charset val="134"/>
      <scheme val="minor"/>
    </font>
    <font>
      <sz val="11"/>
      <color rgb="FF000000"/>
      <name val="等线"/>
      <charset val="134"/>
      <scheme val="minor"/>
    </font>
    <font>
      <sz val="11"/>
      <name val="等线"/>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sz val="10"/>
      <color rgb="FF000000"/>
      <name val="宋体"/>
      <charset val="134"/>
    </font>
    <font>
      <sz val="10"/>
      <color rgb="FFFE0300"/>
      <name val="宋体"/>
      <charset val="134"/>
    </font>
  </fonts>
  <fills count="39">
    <fill>
      <patternFill patternType="none"/>
    </fill>
    <fill>
      <patternFill patternType="gray125"/>
    </fill>
    <fill>
      <patternFill patternType="solid">
        <fgColor rgb="FFFFFFFF"/>
        <bgColor indexed="64"/>
      </patternFill>
    </fill>
    <fill>
      <patternFill patternType="solid">
        <fgColor rgb="FFFEFF00"/>
        <bgColor indexed="64"/>
      </patternFill>
    </fill>
    <fill>
      <patternFill patternType="solid">
        <fgColor rgb="FFD7D7D7"/>
        <bgColor indexed="64"/>
      </patternFill>
    </fill>
    <fill>
      <patternFill patternType="solid">
        <fgColor rgb="FFFFD966"/>
        <bgColor indexed="64"/>
      </patternFill>
    </fill>
    <fill>
      <patternFill patternType="solid">
        <fgColor rgb="FFFCC102"/>
        <bgColor indexed="64"/>
      </patternFill>
    </fill>
    <fill>
      <patternFill patternType="solid">
        <fgColor rgb="FFFE03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right style="thin">
        <color rgb="FF000000"/>
      </right>
      <top style="thin">
        <color rgb="FF000000"/>
      </top>
      <bottom/>
      <diagonal/>
    </border>
    <border>
      <left style="thin">
        <color rgb="FFCCCCCC"/>
      </left>
      <right style="thin">
        <color rgb="FFCCCCCC"/>
      </right>
      <top style="thin">
        <color rgb="FFCCCCCC"/>
      </top>
      <bottom style="thin">
        <color rgb="FFCCCCCC"/>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FFFFFF"/>
      </right>
      <top style="thin">
        <color rgb="FFCCCCCC"/>
      </top>
      <bottom style="thin">
        <color rgb="FFCCCCCC"/>
      </bottom>
      <diagonal/>
    </border>
    <border>
      <left style="thin">
        <color auto="1"/>
      </left>
      <right style="thin">
        <color auto="1"/>
      </right>
      <top style="thin">
        <color auto="1"/>
      </top>
      <bottom style="thin">
        <color auto="1"/>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9" fillId="0" borderId="0" applyFont="0" applyFill="0" applyBorder="0" applyAlignment="0" applyProtection="0">
      <alignment vertical="center"/>
    </xf>
    <xf numFmtId="44" fontId="29" fillId="0" borderId="0" applyFont="0" applyFill="0" applyBorder="0" applyAlignment="0" applyProtection="0">
      <alignment vertical="center"/>
    </xf>
    <xf numFmtId="9" fontId="29" fillId="0" borderId="0" applyFont="0" applyFill="0" applyBorder="0" applyAlignment="0" applyProtection="0">
      <alignment vertical="center"/>
    </xf>
    <xf numFmtId="41" fontId="29" fillId="0" borderId="0" applyFont="0" applyFill="0" applyBorder="0" applyAlignment="0" applyProtection="0">
      <alignment vertical="center"/>
    </xf>
    <xf numFmtId="42" fontId="29"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29" fillId="8" borderId="12"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13" applyNumberFormat="0" applyFill="0" applyAlignment="0" applyProtection="0">
      <alignment vertical="center"/>
    </xf>
    <xf numFmtId="0" fontId="36" fillId="0" borderId="13" applyNumberFormat="0" applyFill="0" applyAlignment="0" applyProtection="0">
      <alignment vertical="center"/>
    </xf>
    <xf numFmtId="0" fontId="37" fillId="0" borderId="14" applyNumberFormat="0" applyFill="0" applyAlignment="0" applyProtection="0">
      <alignment vertical="center"/>
    </xf>
    <xf numFmtId="0" fontId="37" fillId="0" borderId="0" applyNumberFormat="0" applyFill="0" applyBorder="0" applyAlignment="0" applyProtection="0">
      <alignment vertical="center"/>
    </xf>
    <xf numFmtId="0" fontId="38" fillId="9" borderId="15" applyNumberFormat="0" applyAlignment="0" applyProtection="0">
      <alignment vertical="center"/>
    </xf>
    <xf numFmtId="0" fontId="39" fillId="10" borderId="16" applyNumberFormat="0" applyAlignment="0" applyProtection="0">
      <alignment vertical="center"/>
    </xf>
    <xf numFmtId="0" fontId="40" fillId="10" borderId="15" applyNumberFormat="0" applyAlignment="0" applyProtection="0">
      <alignment vertical="center"/>
    </xf>
    <xf numFmtId="0" fontId="41" fillId="11" borderId="17" applyNumberFormat="0" applyAlignment="0" applyProtection="0">
      <alignment vertical="center"/>
    </xf>
    <xf numFmtId="0" fontId="42" fillId="0" borderId="18" applyNumberFormat="0" applyFill="0" applyAlignment="0" applyProtection="0">
      <alignment vertical="center"/>
    </xf>
    <xf numFmtId="0" fontId="43" fillId="0" borderId="19" applyNumberFormat="0" applyFill="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7" fillId="15" borderId="0" applyNumberFormat="0" applyBorder="0" applyAlignment="0" applyProtection="0">
      <alignment vertical="center"/>
    </xf>
    <xf numFmtId="0" fontId="48" fillId="16" borderId="0" applyNumberFormat="0" applyBorder="0" applyAlignment="0" applyProtection="0">
      <alignment vertical="center"/>
    </xf>
    <xf numFmtId="0" fontId="48"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7" fillId="38" borderId="0" applyNumberFormat="0" applyBorder="0" applyAlignment="0" applyProtection="0">
      <alignment vertical="center"/>
    </xf>
  </cellStyleXfs>
  <cellXfs count="67">
    <xf numFmtId="0" fontId="0" fillId="0" borderId="0" xfId="0">
      <alignment vertical="center"/>
    </xf>
    <xf numFmtId="0" fontId="1" fillId="0" borderId="0" xfId="0" applyFont="1" applyAlignment="1">
      <alignment vertical="center" wrapText="1"/>
    </xf>
    <xf numFmtId="0" fontId="1" fillId="0" borderId="1" xfId="0" applyFont="1" applyBorder="1" applyAlignment="1" applyProtection="1">
      <alignment vertical="center" wrapText="1"/>
    </xf>
    <xf numFmtId="0" fontId="2" fillId="0" borderId="2" xfId="0" applyFont="1" applyBorder="1" applyAlignment="1" applyProtection="1">
      <alignment wrapText="1"/>
    </xf>
    <xf numFmtId="0" fontId="1" fillId="0" borderId="3" xfId="0" applyFont="1" applyBorder="1" applyAlignment="1" applyProtection="1">
      <alignment vertical="center" wrapText="1"/>
    </xf>
    <xf numFmtId="0" fontId="1" fillId="0" borderId="3" xfId="0" applyFont="1" applyBorder="1" applyAlignment="1" applyProtection="1">
      <alignment horizontal="left" vertical="center" wrapText="1"/>
    </xf>
    <xf numFmtId="0" fontId="1" fillId="0" borderId="4" xfId="0" applyFont="1" applyBorder="1" applyAlignment="1" applyProtection="1">
      <alignment vertical="center" wrapText="1"/>
    </xf>
    <xf numFmtId="0" fontId="1" fillId="0" borderId="5" xfId="0" applyFont="1" applyBorder="1" applyAlignment="1" applyProtection="1">
      <alignment vertical="center" wrapText="1"/>
    </xf>
    <xf numFmtId="0" fontId="2" fillId="0" borderId="2" xfId="0" applyFont="1" applyBorder="1" applyAlignment="1" applyProtection="1"/>
    <xf numFmtId="0" fontId="3" fillId="0" borderId="3" xfId="0" applyFont="1" applyBorder="1" applyAlignment="1" applyProtection="1">
      <alignment vertical="center" wrapText="1"/>
    </xf>
    <xf numFmtId="0" fontId="4" fillId="0" borderId="6" xfId="0" applyFont="1" applyBorder="1" applyAlignment="1" applyProtection="1"/>
    <xf numFmtId="0" fontId="5" fillId="0" borderId="3" xfId="0" applyFont="1" applyBorder="1" applyAlignment="1" applyProtection="1">
      <alignment vertical="center" wrapText="1"/>
    </xf>
    <xf numFmtId="0" fontId="6" fillId="0" borderId="3" xfId="0" applyFont="1" applyBorder="1" applyAlignment="1" applyProtection="1">
      <alignment vertical="center" wrapText="1"/>
    </xf>
    <xf numFmtId="0" fontId="7" fillId="0" borderId="6" xfId="0" applyFont="1" applyBorder="1" applyAlignment="1" applyProtection="1">
      <alignment wrapText="1"/>
    </xf>
    <xf numFmtId="0" fontId="3" fillId="0" borderId="4" xfId="0" applyFont="1" applyBorder="1" applyAlignment="1" applyProtection="1">
      <alignment vertical="center" wrapText="1"/>
    </xf>
    <xf numFmtId="0" fontId="4" fillId="0" borderId="7" xfId="0" applyFont="1" applyBorder="1" applyAlignment="1" applyProtection="1">
      <alignment wrapText="1"/>
    </xf>
    <xf numFmtId="0" fontId="4" fillId="0" borderId="6" xfId="0" applyFont="1" applyBorder="1" applyAlignment="1" applyProtection="1">
      <alignment wrapText="1"/>
    </xf>
    <xf numFmtId="0" fontId="4" fillId="0" borderId="8" xfId="0" applyFont="1" applyBorder="1" applyAlignment="1" applyProtection="1"/>
    <xf numFmtId="0" fontId="3" fillId="0" borderId="1" xfId="0" applyFont="1" applyBorder="1" applyAlignment="1" applyProtection="1">
      <alignment vertical="center" wrapText="1"/>
    </xf>
    <xf numFmtId="0" fontId="8" fillId="0" borderId="3" xfId="0" applyFont="1" applyBorder="1" applyAlignment="1" applyProtection="1">
      <alignment horizontal="left" vertical="center" wrapText="1"/>
    </xf>
    <xf numFmtId="0" fontId="9" fillId="0" borderId="3" xfId="0" applyFont="1" applyBorder="1" applyAlignment="1" applyProtection="1">
      <alignment horizontal="left" vertical="center" wrapText="1"/>
    </xf>
    <xf numFmtId="0" fontId="8" fillId="0" borderId="0" xfId="0" applyFont="1" applyAlignment="1">
      <alignment horizontal="left" vertical="center" wrapText="1"/>
    </xf>
    <xf numFmtId="0" fontId="2" fillId="0" borderId="2" xfId="0" applyFont="1" applyBorder="1" applyAlignment="1" applyProtection="1">
      <alignment horizontal="left" wrapText="1"/>
    </xf>
    <xf numFmtId="0" fontId="8" fillId="0" borderId="5" xfId="0" applyFont="1" applyBorder="1" applyAlignment="1" applyProtection="1">
      <alignment horizontal="left" vertical="center" wrapText="1"/>
    </xf>
    <xf numFmtId="0" fontId="2" fillId="0" borderId="9" xfId="0" applyFont="1" applyBorder="1" applyAlignment="1" applyProtection="1">
      <alignment wrapText="1"/>
    </xf>
    <xf numFmtId="0" fontId="2" fillId="0" borderId="9" xfId="0" applyFont="1" applyBorder="1" applyAlignment="1" applyProtection="1"/>
    <xf numFmtId="0" fontId="10" fillId="0" borderId="0" xfId="0" applyFont="1">
      <alignment vertical="center"/>
    </xf>
    <xf numFmtId="0" fontId="3" fillId="0" borderId="0" xfId="0" applyFont="1">
      <alignment vertical="center"/>
    </xf>
    <xf numFmtId="0" fontId="11" fillId="0" borderId="0" xfId="0" applyFont="1">
      <alignment vertical="center"/>
    </xf>
    <xf numFmtId="0" fontId="12" fillId="0" borderId="0" xfId="0" applyFont="1" applyAlignment="1"/>
    <xf numFmtId="0" fontId="3" fillId="0" borderId="0" xfId="0" applyFont="1" applyAlignment="1"/>
    <xf numFmtId="0" fontId="13" fillId="0" borderId="0" xfId="0" applyFont="1" applyAlignment="1"/>
    <xf numFmtId="0" fontId="14" fillId="0" borderId="0" xfId="0" applyFont="1" applyAlignment="1"/>
    <xf numFmtId="0" fontId="15" fillId="0" borderId="2" xfId="0" applyFont="1" applyBorder="1" applyAlignment="1" applyProtection="1"/>
    <xf numFmtId="0" fontId="10" fillId="0" borderId="0" xfId="0" applyFont="1" applyAlignment="1">
      <alignment vertical="center" wrapText="1"/>
    </xf>
    <xf numFmtId="0" fontId="16" fillId="0" borderId="0" xfId="0" applyFont="1">
      <alignment vertical="center"/>
    </xf>
    <xf numFmtId="0" fontId="17" fillId="0" borderId="0" xfId="0" applyFont="1">
      <alignment vertical="center"/>
    </xf>
    <xf numFmtId="0" fontId="18" fillId="0" borderId="2" xfId="0" applyFont="1" applyBorder="1" applyAlignment="1" applyProtection="1"/>
    <xf numFmtId="0" fontId="19" fillId="0" borderId="0" xfId="0" applyFont="1">
      <alignment vertical="center"/>
    </xf>
    <xf numFmtId="0" fontId="20" fillId="0" borderId="2" xfId="0" applyFont="1" applyBorder="1" applyAlignment="1" applyProtection="1"/>
    <xf numFmtId="0" fontId="20" fillId="0" borderId="9" xfId="0" applyFont="1" applyBorder="1" applyAlignment="1" applyProtection="1"/>
    <xf numFmtId="0" fontId="21" fillId="0" borderId="0" xfId="0" applyFont="1">
      <alignment vertical="center"/>
    </xf>
    <xf numFmtId="0" fontId="22" fillId="0" borderId="2" xfId="0" applyFont="1" applyBorder="1" applyAlignment="1" applyProtection="1"/>
    <xf numFmtId="0" fontId="1" fillId="2" borderId="0" xfId="0" applyFont="1" applyFill="1">
      <alignment vertical="center"/>
    </xf>
    <xf numFmtId="0" fontId="11" fillId="3" borderId="0" xfId="0" applyFont="1" applyFill="1">
      <alignment vertical="center"/>
    </xf>
    <xf numFmtId="0" fontId="23" fillId="0" borderId="0" xfId="0" applyFont="1">
      <alignment vertical="center"/>
    </xf>
    <xf numFmtId="0" fontId="24" fillId="0" borderId="2" xfId="0" applyFont="1" applyBorder="1" applyAlignment="1"/>
    <xf numFmtId="0" fontId="24" fillId="0" borderId="10" xfId="0" applyFont="1" applyBorder="1" applyAlignment="1"/>
    <xf numFmtId="0" fontId="23" fillId="2" borderId="0" xfId="0" applyFont="1" applyFill="1">
      <alignment vertical="center"/>
    </xf>
    <xf numFmtId="0" fontId="23" fillId="3" borderId="0" xfId="0" applyFont="1" applyFill="1">
      <alignment vertical="center"/>
    </xf>
    <xf numFmtId="0" fontId="25" fillId="0" borderId="0" xfId="0" applyFont="1">
      <alignment vertical="center"/>
    </xf>
    <xf numFmtId="0" fontId="24" fillId="2" borderId="2" xfId="0" applyFont="1" applyFill="1" applyBorder="1" applyAlignment="1"/>
    <xf numFmtId="0" fontId="24" fillId="3" borderId="2" xfId="0" applyFont="1" applyFill="1" applyBorder="1" applyAlignment="1"/>
    <xf numFmtId="0" fontId="24" fillId="2" borderId="10" xfId="0" applyFont="1" applyFill="1" applyBorder="1" applyAlignment="1"/>
    <xf numFmtId="0" fontId="26" fillId="4" borderId="11" xfId="0" applyFont="1" applyFill="1" applyBorder="1" applyAlignment="1">
      <alignment horizontal="left" vertical="center"/>
    </xf>
    <xf numFmtId="0" fontId="27" fillId="0" borderId="11" xfId="0" applyFont="1" applyBorder="1" applyAlignment="1"/>
    <xf numFmtId="0" fontId="27" fillId="5" borderId="11" xfId="0" applyFont="1" applyFill="1" applyBorder="1" applyAlignment="1"/>
    <xf numFmtId="0" fontId="28" fillId="0" borderId="0" xfId="0" applyFont="1" applyAlignment="1"/>
    <xf numFmtId="0" fontId="1" fillId="6" borderId="0" xfId="0" applyFont="1" applyFill="1">
      <alignment vertical="center"/>
    </xf>
    <xf numFmtId="0" fontId="2" fillId="6" borderId="2" xfId="0" applyFont="1" applyFill="1" applyBorder="1" applyAlignment="1" applyProtection="1"/>
    <xf numFmtId="0" fontId="2" fillId="6" borderId="9" xfId="0" applyFont="1" applyFill="1" applyBorder="1" applyAlignment="1" applyProtection="1"/>
    <xf numFmtId="0" fontId="11" fillId="2" borderId="0" xfId="0" applyFont="1" applyFill="1">
      <alignment vertical="center"/>
    </xf>
    <xf numFmtId="0" fontId="1" fillId="7" borderId="0" xfId="0" applyFont="1" applyFill="1">
      <alignment vertical="center"/>
    </xf>
    <xf numFmtId="0" fontId="1" fillId="0" borderId="0" xfId="0" applyFont="1" applyAlignment="1">
      <alignment horizontal="left" vertical="center" wrapText="1"/>
    </xf>
    <xf numFmtId="0" fontId="3" fillId="6" borderId="0" xfId="0" applyFont="1" applyFill="1" applyAlignment="1"/>
    <xf numFmtId="0" fontId="18" fillId="0" borderId="9" xfId="0" applyFont="1" applyBorder="1" applyAlignment="1" applyProtection="1"/>
    <xf numFmtId="0" fontId="4" fillId="0" borderId="2" xfId="0" applyFont="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BD101E"/>
      </font>
      <fill>
        <patternFill patternType="solid">
          <bgColor rgb="FFFBC8C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P1345"/>
  <sheetViews>
    <sheetView workbookViewId="0">
      <pane ySplit="1" topLeftCell="A2" activePane="bottomLeft" state="frozen"/>
      <selection/>
      <selection pane="bottomLeft" activeCell="C29" sqref="C29"/>
    </sheetView>
  </sheetViews>
  <sheetFormatPr defaultColWidth="10" defaultRowHeight="16.5" customHeight="1"/>
  <cols>
    <col min="1" max="1" width="40.25" customWidth="1"/>
    <col min="2" max="2" width="59.75" customWidth="1"/>
    <col min="3" max="3" width="32.375" customWidth="1"/>
    <col min="4" max="4" width="51.4833333333333" customWidth="1"/>
    <col min="15" max="15" width="19.125" customWidth="1"/>
    <col min="16" max="16" width="39" customWidth="1"/>
  </cols>
  <sheetData>
    <row r="1" customHeight="1" spans="1:1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row>
    <row r="2" customHeight="1" spans="1:15">
      <c r="A2" s="30" t="s">
        <v>15</v>
      </c>
      <c r="B2" s="30" t="s">
        <v>16</v>
      </c>
      <c r="C2" s="30" t="s">
        <v>16</v>
      </c>
      <c r="D2" s="30" t="s">
        <v>16</v>
      </c>
      <c r="E2" s="30" t="s">
        <v>16</v>
      </c>
      <c r="F2" s="30" t="s">
        <v>16</v>
      </c>
      <c r="G2" s="30" t="s">
        <v>16</v>
      </c>
      <c r="H2" s="30" t="s">
        <v>16</v>
      </c>
      <c r="I2" s="30" t="s">
        <v>16</v>
      </c>
      <c r="J2" s="30" t="s">
        <v>16</v>
      </c>
      <c r="K2" s="30" t="s">
        <v>16</v>
      </c>
      <c r="L2" s="30" t="s">
        <v>16</v>
      </c>
      <c r="M2" s="30" t="s">
        <v>16</v>
      </c>
      <c r="N2" s="30" t="s">
        <v>16</v>
      </c>
      <c r="O2" s="30" t="s">
        <v>16</v>
      </c>
    </row>
    <row r="3" customHeight="1" spans="1:15">
      <c r="A3" s="30" t="s">
        <v>17</v>
      </c>
      <c r="B3" s="30" t="s">
        <v>18</v>
      </c>
      <c r="C3" s="8" t="s">
        <v>18</v>
      </c>
      <c r="D3" s="8" t="s">
        <v>19</v>
      </c>
      <c r="E3" s="8" t="s">
        <v>20</v>
      </c>
      <c r="F3" s="8" t="s">
        <v>21</v>
      </c>
      <c r="G3" s="8" t="s">
        <v>22</v>
      </c>
      <c r="H3" s="8" t="s">
        <v>23</v>
      </c>
      <c r="I3" s="8" t="s">
        <v>24</v>
      </c>
      <c r="J3" s="8" t="s">
        <v>25</v>
      </c>
      <c r="K3" s="8" t="s">
        <v>26</v>
      </c>
      <c r="L3" s="8" t="s">
        <v>27</v>
      </c>
      <c r="M3" s="8" t="s">
        <v>28</v>
      </c>
      <c r="N3" s="8" t="s">
        <v>29</v>
      </c>
      <c r="O3" s="25" t="s">
        <v>30</v>
      </c>
    </row>
    <row r="4" customHeight="1" spans="1:15">
      <c r="A4" s="30" t="s">
        <v>31</v>
      </c>
      <c r="B4" s="30" t="s">
        <v>32</v>
      </c>
      <c r="C4" s="8" t="s">
        <v>32</v>
      </c>
      <c r="D4" s="8" t="s">
        <v>32</v>
      </c>
      <c r="E4" s="8" t="s">
        <v>33</v>
      </c>
      <c r="F4" s="8" t="s">
        <v>34</v>
      </c>
      <c r="G4" s="8" t="s">
        <v>35</v>
      </c>
      <c r="H4" s="8" t="s">
        <v>36</v>
      </c>
      <c r="I4" s="8" t="s">
        <v>37</v>
      </c>
      <c r="J4" s="8" t="s">
        <v>38</v>
      </c>
      <c r="K4" s="8" t="s">
        <v>39</v>
      </c>
      <c r="L4" s="8" t="s">
        <v>40</v>
      </c>
      <c r="M4" s="8" t="s">
        <v>41</v>
      </c>
      <c r="N4" s="8" t="s">
        <v>42</v>
      </c>
      <c r="O4" s="25" t="s">
        <v>43</v>
      </c>
    </row>
    <row r="5" customHeight="1" spans="1:15">
      <c r="A5" s="30" t="s">
        <v>44</v>
      </c>
      <c r="B5" s="30" t="s">
        <v>45</v>
      </c>
      <c r="C5" s="8" t="s">
        <v>45</v>
      </c>
      <c r="D5" s="8" t="s">
        <v>45</v>
      </c>
      <c r="E5" s="8" t="s">
        <v>33</v>
      </c>
      <c r="F5" s="8" t="s">
        <v>46</v>
      </c>
      <c r="G5" s="8" t="s">
        <v>35</v>
      </c>
      <c r="H5" s="8" t="s">
        <v>36</v>
      </c>
      <c r="I5" s="8" t="s">
        <v>37</v>
      </c>
      <c r="J5" s="8" t="s">
        <v>38</v>
      </c>
      <c r="K5" s="8" t="s">
        <v>47</v>
      </c>
      <c r="L5" s="8" t="s">
        <v>48</v>
      </c>
      <c r="M5" s="8" t="s">
        <v>41</v>
      </c>
      <c r="N5" s="8" t="s">
        <v>42</v>
      </c>
      <c r="O5" s="25" t="s">
        <v>43</v>
      </c>
    </row>
    <row r="6" customHeight="1" spans="1:15">
      <c r="A6" s="30" t="s">
        <v>49</v>
      </c>
      <c r="B6" s="30" t="s">
        <v>50</v>
      </c>
      <c r="C6" s="8" t="s">
        <v>50</v>
      </c>
      <c r="D6" s="8" t="s">
        <v>50</v>
      </c>
      <c r="E6" s="8" t="s">
        <v>51</v>
      </c>
      <c r="F6" s="8" t="s">
        <v>52</v>
      </c>
      <c r="G6" s="8" t="s">
        <v>53</v>
      </c>
      <c r="H6" s="8" t="s">
        <v>54</v>
      </c>
      <c r="I6" s="8" t="s">
        <v>55</v>
      </c>
      <c r="J6" s="8" t="s">
        <v>56</v>
      </c>
      <c r="K6" s="8" t="s">
        <v>57</v>
      </c>
      <c r="L6" s="8" t="s">
        <v>58</v>
      </c>
      <c r="M6" s="8" t="s">
        <v>59</v>
      </c>
      <c r="N6" s="8" t="s">
        <v>60</v>
      </c>
      <c r="O6" s="25" t="s">
        <v>61</v>
      </c>
    </row>
    <row r="7" customHeight="1" spans="1:15">
      <c r="A7" s="30" t="s">
        <v>62</v>
      </c>
      <c r="B7" s="30" t="s">
        <v>63</v>
      </c>
      <c r="C7" s="8" t="s">
        <v>63</v>
      </c>
      <c r="D7" s="8" t="s">
        <v>63</v>
      </c>
      <c r="E7" s="8" t="s">
        <v>51</v>
      </c>
      <c r="F7" s="8" t="s">
        <v>64</v>
      </c>
      <c r="G7" s="8" t="s">
        <v>53</v>
      </c>
      <c r="H7" s="8" t="s">
        <v>54</v>
      </c>
      <c r="I7" s="8" t="s">
        <v>55</v>
      </c>
      <c r="J7" s="8" t="s">
        <v>56</v>
      </c>
      <c r="K7" s="8" t="s">
        <v>65</v>
      </c>
      <c r="L7" s="8" t="s">
        <v>58</v>
      </c>
      <c r="M7" s="8" t="s">
        <v>66</v>
      </c>
      <c r="N7" s="8" t="s">
        <v>60</v>
      </c>
      <c r="O7" s="25" t="s">
        <v>61</v>
      </c>
    </row>
    <row r="8" customHeight="1" spans="1:15">
      <c r="A8" s="30" t="s">
        <v>67</v>
      </c>
      <c r="B8" s="8" t="s">
        <v>68</v>
      </c>
      <c r="C8" s="8" t="s">
        <v>68</v>
      </c>
      <c r="D8" s="8" t="s">
        <v>67</v>
      </c>
      <c r="E8" s="8" t="s">
        <v>69</v>
      </c>
      <c r="F8" s="8" t="s">
        <v>70</v>
      </c>
      <c r="G8" s="8" t="s">
        <v>71</v>
      </c>
      <c r="H8" s="8" t="s">
        <v>72</v>
      </c>
      <c r="I8" s="8" t="s">
        <v>73</v>
      </c>
      <c r="J8" s="8" t="s">
        <v>74</v>
      </c>
      <c r="K8" s="8" t="s">
        <v>75</v>
      </c>
      <c r="L8" s="8" t="s">
        <v>76</v>
      </c>
      <c r="M8" s="8" t="s">
        <v>77</v>
      </c>
      <c r="N8" s="8" t="s">
        <v>78</v>
      </c>
      <c r="O8" s="8" t="s">
        <v>79</v>
      </c>
    </row>
    <row r="9" customHeight="1" spans="1:15">
      <c r="A9" s="30" t="s">
        <v>80</v>
      </c>
      <c r="B9" s="8" t="s">
        <v>81</v>
      </c>
      <c r="C9" s="8" t="s">
        <v>81</v>
      </c>
      <c r="D9" s="8" t="s">
        <v>80</v>
      </c>
      <c r="E9" s="8" t="s">
        <v>82</v>
      </c>
      <c r="F9" s="8" t="s">
        <v>83</v>
      </c>
      <c r="G9" s="8" t="s">
        <v>84</v>
      </c>
      <c r="H9" s="8" t="s">
        <v>85</v>
      </c>
      <c r="I9" s="8" t="s">
        <v>86</v>
      </c>
      <c r="J9" s="8" t="s">
        <v>87</v>
      </c>
      <c r="K9" s="8" t="s">
        <v>88</v>
      </c>
      <c r="L9" s="8" t="s">
        <v>89</v>
      </c>
      <c r="M9" s="8" t="s">
        <v>81</v>
      </c>
      <c r="N9" s="8" t="s">
        <v>90</v>
      </c>
      <c r="O9" s="8" t="s">
        <v>91</v>
      </c>
    </row>
    <row r="10" customHeight="1" spans="1:15">
      <c r="A10" s="30" t="s">
        <v>92</v>
      </c>
      <c r="B10" s="30" t="s">
        <v>93</v>
      </c>
      <c r="C10" s="8" t="s">
        <v>94</v>
      </c>
      <c r="D10" s="8" t="s">
        <v>95</v>
      </c>
      <c r="E10" s="8" t="s">
        <v>96</v>
      </c>
      <c r="F10" s="8" t="s">
        <v>97</v>
      </c>
      <c r="G10" s="8" t="s">
        <v>98</v>
      </c>
      <c r="H10" s="8" t="s">
        <v>99</v>
      </c>
      <c r="I10" s="8" t="s">
        <v>100</v>
      </c>
      <c r="J10" s="8" t="s">
        <v>101</v>
      </c>
      <c r="K10" s="8" t="s">
        <v>102</v>
      </c>
      <c r="L10" s="8" t="s">
        <v>103</v>
      </c>
      <c r="M10" s="8" t="s">
        <v>104</v>
      </c>
      <c r="N10" s="8" t="s">
        <v>105</v>
      </c>
      <c r="O10" s="25" t="s">
        <v>106</v>
      </c>
    </row>
    <row r="11" customHeight="1" spans="1:15">
      <c r="A11" s="30" t="s">
        <v>107</v>
      </c>
      <c r="B11" s="30" t="s">
        <v>108</v>
      </c>
      <c r="C11" s="8" t="s">
        <v>109</v>
      </c>
      <c r="D11" s="8" t="s">
        <v>110</v>
      </c>
      <c r="E11" s="8" t="s">
        <v>111</v>
      </c>
      <c r="F11" s="8" t="s">
        <v>112</v>
      </c>
      <c r="G11" s="8" t="s">
        <v>113</v>
      </c>
      <c r="H11" s="8" t="s">
        <v>114</v>
      </c>
      <c r="I11" s="8" t="s">
        <v>115</v>
      </c>
      <c r="J11" s="8" t="s">
        <v>116</v>
      </c>
      <c r="K11" s="8" t="s">
        <v>117</v>
      </c>
      <c r="L11" s="8" t="s">
        <v>118</v>
      </c>
      <c r="M11" s="8" t="s">
        <v>119</v>
      </c>
      <c r="N11" s="8" t="s">
        <v>120</v>
      </c>
      <c r="O11" s="25" t="s">
        <v>121</v>
      </c>
    </row>
    <row r="12" customHeight="1" spans="1:15">
      <c r="A12" s="30" t="s">
        <v>122</v>
      </c>
      <c r="B12" s="30" t="s">
        <v>123</v>
      </c>
      <c r="C12" s="8" t="s">
        <v>124</v>
      </c>
      <c r="D12" s="8" t="s">
        <v>125</v>
      </c>
      <c r="E12" s="8" t="s">
        <v>126</v>
      </c>
      <c r="F12" s="8" t="s">
        <v>127</v>
      </c>
      <c r="G12" s="8" t="s">
        <v>128</v>
      </c>
      <c r="H12" s="8" t="s">
        <v>129</v>
      </c>
      <c r="I12" s="8" t="s">
        <v>130</v>
      </c>
      <c r="J12" s="8" t="s">
        <v>131</v>
      </c>
      <c r="K12" s="8" t="s">
        <v>132</v>
      </c>
      <c r="L12" s="8" t="s">
        <v>133</v>
      </c>
      <c r="M12" s="8" t="s">
        <v>134</v>
      </c>
      <c r="N12" s="8" t="s">
        <v>135</v>
      </c>
      <c r="O12" s="8" t="s">
        <v>136</v>
      </c>
    </row>
    <row r="13" customHeight="1" spans="1:15">
      <c r="A13" s="30" t="s">
        <v>137</v>
      </c>
      <c r="B13" s="30" t="s">
        <v>138</v>
      </c>
      <c r="C13" s="8" t="s">
        <v>139</v>
      </c>
      <c r="D13" s="8" t="s">
        <v>140</v>
      </c>
      <c r="E13" s="8" t="s">
        <v>141</v>
      </c>
      <c r="F13" s="8" t="s">
        <v>142</v>
      </c>
      <c r="G13" s="8" t="s">
        <v>143</v>
      </c>
      <c r="H13" s="8" t="s">
        <v>144</v>
      </c>
      <c r="I13" s="8" t="s">
        <v>145</v>
      </c>
      <c r="J13" s="8" t="s">
        <v>146</v>
      </c>
      <c r="K13" s="8" t="s">
        <v>147</v>
      </c>
      <c r="L13" s="8" t="s">
        <v>148</v>
      </c>
      <c r="M13" s="8" t="s">
        <v>149</v>
      </c>
      <c r="N13" s="8" t="s">
        <v>150</v>
      </c>
      <c r="O13" s="8" t="s">
        <v>151</v>
      </c>
    </row>
    <row r="14" customHeight="1" spans="1:15">
      <c r="A14" s="30" t="s">
        <v>152</v>
      </c>
      <c r="B14" s="30" t="s">
        <v>153</v>
      </c>
      <c r="C14" s="8" t="s">
        <v>154</v>
      </c>
      <c r="D14" s="8" t="s">
        <v>155</v>
      </c>
      <c r="E14" s="8" t="s">
        <v>156</v>
      </c>
      <c r="F14" s="8" t="s">
        <v>157</v>
      </c>
      <c r="G14" s="8" t="s">
        <v>158</v>
      </c>
      <c r="H14" s="8" t="s">
        <v>159</v>
      </c>
      <c r="I14" s="8" t="s">
        <v>160</v>
      </c>
      <c r="J14" s="8" t="s">
        <v>161</v>
      </c>
      <c r="K14" s="8" t="s">
        <v>162</v>
      </c>
      <c r="L14" s="8" t="s">
        <v>163</v>
      </c>
      <c r="M14" s="8" t="s">
        <v>164</v>
      </c>
      <c r="N14" s="8" t="s">
        <v>165</v>
      </c>
      <c r="O14" s="25" t="s">
        <v>166</v>
      </c>
    </row>
    <row r="15" customHeight="1" spans="1:15">
      <c r="A15" s="30" t="s">
        <v>167</v>
      </c>
      <c r="B15" s="30" t="s">
        <v>168</v>
      </c>
      <c r="C15" s="8" t="s">
        <v>169</v>
      </c>
      <c r="D15" s="8" t="s">
        <v>170</v>
      </c>
      <c r="E15" s="8" t="s">
        <v>171</v>
      </c>
      <c r="F15" s="8" t="s">
        <v>172</v>
      </c>
      <c r="G15" s="8" t="s">
        <v>173</v>
      </c>
      <c r="H15" s="8" t="s">
        <v>174</v>
      </c>
      <c r="I15" s="8" t="s">
        <v>170</v>
      </c>
      <c r="J15" s="8" t="s">
        <v>175</v>
      </c>
      <c r="K15" s="8" t="s">
        <v>176</v>
      </c>
      <c r="L15" s="8" t="s">
        <v>177</v>
      </c>
      <c r="M15" s="8" t="s">
        <v>178</v>
      </c>
      <c r="N15" s="8" t="s">
        <v>179</v>
      </c>
      <c r="O15" s="8" t="s">
        <v>180</v>
      </c>
    </row>
    <row r="16" customHeight="1" spans="1:15">
      <c r="A16" s="30" t="s">
        <v>181</v>
      </c>
      <c r="B16" s="30" t="s">
        <v>182</v>
      </c>
      <c r="C16" s="8" t="s">
        <v>183</v>
      </c>
      <c r="D16" s="8" t="s">
        <v>184</v>
      </c>
      <c r="E16" s="8" t="s">
        <v>185</v>
      </c>
      <c r="F16" s="8" t="s">
        <v>186</v>
      </c>
      <c r="G16" s="8" t="s">
        <v>187</v>
      </c>
      <c r="H16" s="8" t="s">
        <v>188</v>
      </c>
      <c r="I16" s="8" t="s">
        <v>184</v>
      </c>
      <c r="J16" s="8" t="s">
        <v>189</v>
      </c>
      <c r="K16" s="8" t="s">
        <v>190</v>
      </c>
      <c r="L16" s="8" t="s">
        <v>191</v>
      </c>
      <c r="M16" s="8" t="s">
        <v>192</v>
      </c>
      <c r="N16" s="8" t="s">
        <v>193</v>
      </c>
      <c r="O16" s="8" t="s">
        <v>194</v>
      </c>
    </row>
    <row r="17" customHeight="1" spans="1:15">
      <c r="A17" s="30" t="s">
        <v>195</v>
      </c>
      <c r="B17" s="30" t="s">
        <v>196</v>
      </c>
      <c r="C17" s="8" t="s">
        <v>197</v>
      </c>
      <c r="D17" s="8" t="s">
        <v>198</v>
      </c>
      <c r="E17" s="8" t="s">
        <v>199</v>
      </c>
      <c r="F17" s="8" t="s">
        <v>200</v>
      </c>
      <c r="G17" s="8" t="s">
        <v>201</v>
      </c>
      <c r="H17" s="8" t="s">
        <v>202</v>
      </c>
      <c r="I17" s="8" t="s">
        <v>203</v>
      </c>
      <c r="J17" s="8" t="s">
        <v>204</v>
      </c>
      <c r="K17" s="8" t="s">
        <v>205</v>
      </c>
      <c r="L17" s="8" t="s">
        <v>206</v>
      </c>
      <c r="M17" s="8" t="s">
        <v>207</v>
      </c>
      <c r="N17" s="8" t="s">
        <v>208</v>
      </c>
      <c r="O17" s="25" t="s">
        <v>209</v>
      </c>
    </row>
    <row r="18" customHeight="1" spans="1:15">
      <c r="A18" s="30" t="s">
        <v>210</v>
      </c>
      <c r="B18" s="30" t="s">
        <v>211</v>
      </c>
      <c r="C18" s="8" t="s">
        <v>212</v>
      </c>
      <c r="D18" s="8" t="s">
        <v>213</v>
      </c>
      <c r="E18" s="8" t="s">
        <v>213</v>
      </c>
      <c r="F18" s="8" t="s">
        <v>213</v>
      </c>
      <c r="G18" s="8" t="s">
        <v>213</v>
      </c>
      <c r="H18" s="8" t="s">
        <v>213</v>
      </c>
      <c r="I18" s="8" t="s">
        <v>213</v>
      </c>
      <c r="J18" s="8" t="s">
        <v>213</v>
      </c>
      <c r="K18" s="8" t="s">
        <v>214</v>
      </c>
      <c r="L18" s="8" t="s">
        <v>213</v>
      </c>
      <c r="M18" s="8" t="s">
        <v>213</v>
      </c>
      <c r="N18" s="8" t="s">
        <v>213</v>
      </c>
      <c r="O18" s="8" t="s">
        <v>213</v>
      </c>
    </row>
    <row r="19" customHeight="1" spans="1:15">
      <c r="A19" s="30" t="s">
        <v>215</v>
      </c>
      <c r="B19" s="30" t="s">
        <v>216</v>
      </c>
      <c r="C19" s="8" t="s">
        <v>216</v>
      </c>
      <c r="D19" s="8" t="s">
        <v>217</v>
      </c>
      <c r="E19" s="8" t="s">
        <v>218</v>
      </c>
      <c r="F19" s="8" t="s">
        <v>219</v>
      </c>
      <c r="G19" s="8" t="s">
        <v>220</v>
      </c>
      <c r="H19" s="8" t="s">
        <v>221</v>
      </c>
      <c r="I19" s="8" t="s">
        <v>222</v>
      </c>
      <c r="J19" s="8" t="s">
        <v>223</v>
      </c>
      <c r="K19" s="8" t="s">
        <v>224</v>
      </c>
      <c r="L19" s="8" t="s">
        <v>225</v>
      </c>
      <c r="M19" s="8" t="s">
        <v>226</v>
      </c>
      <c r="N19" s="8" t="s">
        <v>227</v>
      </c>
      <c r="O19" s="8" t="s">
        <v>228</v>
      </c>
    </row>
    <row r="20" customHeight="1" spans="1:15">
      <c r="A20" s="30" t="s">
        <v>229</v>
      </c>
      <c r="B20" s="30" t="s">
        <v>230</v>
      </c>
      <c r="C20" s="8" t="s">
        <v>231</v>
      </c>
      <c r="D20" s="8" t="s">
        <v>232</v>
      </c>
      <c r="E20" s="8" t="s">
        <v>233</v>
      </c>
      <c r="F20" s="8" t="s">
        <v>234</v>
      </c>
      <c r="G20" s="8" t="s">
        <v>235</v>
      </c>
      <c r="H20" s="8" t="s">
        <v>236</v>
      </c>
      <c r="I20" s="8" t="s">
        <v>237</v>
      </c>
      <c r="J20" s="8" t="s">
        <v>238</v>
      </c>
      <c r="K20" s="8" t="s">
        <v>239</v>
      </c>
      <c r="L20" s="8" t="s">
        <v>240</v>
      </c>
      <c r="M20" s="8" t="s">
        <v>241</v>
      </c>
      <c r="N20" s="8" t="s">
        <v>242</v>
      </c>
      <c r="O20" s="25" t="s">
        <v>243</v>
      </c>
    </row>
    <row r="21" customHeight="1" spans="1:15">
      <c r="A21" s="30" t="s">
        <v>244</v>
      </c>
      <c r="B21" s="30" t="s">
        <v>245</v>
      </c>
      <c r="C21" s="8" t="s">
        <v>246</v>
      </c>
      <c r="D21" s="8" t="s">
        <v>247</v>
      </c>
      <c r="E21" s="8" t="s">
        <v>248</v>
      </c>
      <c r="F21" s="8" t="s">
        <v>249</v>
      </c>
      <c r="G21" s="8" t="s">
        <v>250</v>
      </c>
      <c r="H21" s="8" t="s">
        <v>251</v>
      </c>
      <c r="I21" s="8" t="s">
        <v>252</v>
      </c>
      <c r="J21" s="8" t="s">
        <v>253</v>
      </c>
      <c r="K21" s="8" t="s">
        <v>254</v>
      </c>
      <c r="L21" s="8" t="s">
        <v>255</v>
      </c>
      <c r="M21" s="8" t="s">
        <v>256</v>
      </c>
      <c r="N21" s="8" t="s">
        <v>257</v>
      </c>
      <c r="O21" s="8" t="s">
        <v>258</v>
      </c>
    </row>
    <row r="22" customHeight="1" spans="1:15">
      <c r="A22" s="30" t="s">
        <v>259</v>
      </c>
      <c r="B22" s="64" t="s">
        <v>260</v>
      </c>
      <c r="C22" s="8" t="s">
        <v>261</v>
      </c>
      <c r="D22" s="8" t="s">
        <v>262</v>
      </c>
      <c r="E22" s="8" t="s">
        <v>262</v>
      </c>
      <c r="F22" s="8" t="s">
        <v>263</v>
      </c>
      <c r="G22" s="8" t="s">
        <v>264</v>
      </c>
      <c r="H22" s="8" t="s">
        <v>265</v>
      </c>
      <c r="I22" s="8" t="s">
        <v>266</v>
      </c>
      <c r="J22" s="8" t="s">
        <v>267</v>
      </c>
      <c r="K22" s="8" t="s">
        <v>268</v>
      </c>
      <c r="L22" s="8" t="s">
        <v>269</v>
      </c>
      <c r="M22" s="8" t="s">
        <v>270</v>
      </c>
      <c r="N22" s="8" t="s">
        <v>271</v>
      </c>
      <c r="O22" s="8" t="s">
        <v>272</v>
      </c>
    </row>
    <row r="23" customHeight="1" spans="1:15">
      <c r="A23" s="30" t="s">
        <v>273</v>
      </c>
      <c r="B23" s="30" t="s">
        <v>274</v>
      </c>
      <c r="C23" s="8" t="s">
        <v>275</v>
      </c>
      <c r="D23" s="8" t="s">
        <v>276</v>
      </c>
      <c r="E23" s="8" t="s">
        <v>277</v>
      </c>
      <c r="F23" s="8" t="s">
        <v>278</v>
      </c>
      <c r="G23" s="8" t="s">
        <v>279</v>
      </c>
      <c r="H23" s="8" t="s">
        <v>280</v>
      </c>
      <c r="I23" s="8" t="s">
        <v>281</v>
      </c>
      <c r="J23" s="8" t="s">
        <v>282</v>
      </c>
      <c r="K23" s="8" t="s">
        <v>283</v>
      </c>
      <c r="L23" s="8" t="s">
        <v>284</v>
      </c>
      <c r="M23" s="8" t="s">
        <v>285</v>
      </c>
      <c r="N23" s="8" t="s">
        <v>286</v>
      </c>
      <c r="O23" s="8" t="s">
        <v>287</v>
      </c>
    </row>
    <row r="24" customHeight="1" spans="1:15">
      <c r="A24" s="30" t="s">
        <v>288</v>
      </c>
      <c r="B24" s="30" t="s">
        <v>289</v>
      </c>
      <c r="C24" s="8" t="s">
        <v>290</v>
      </c>
      <c r="D24" s="8" t="s">
        <v>291</v>
      </c>
      <c r="E24" s="8" t="s">
        <v>291</v>
      </c>
      <c r="F24" s="8" t="s">
        <v>292</v>
      </c>
      <c r="G24" s="8" t="s">
        <v>293</v>
      </c>
      <c r="H24" s="8" t="s">
        <v>294</v>
      </c>
      <c r="I24" s="8" t="s">
        <v>295</v>
      </c>
      <c r="J24" s="8" t="s">
        <v>296</v>
      </c>
      <c r="K24" s="8" t="s">
        <v>297</v>
      </c>
      <c r="L24" s="8" t="s">
        <v>298</v>
      </c>
      <c r="M24" s="8" t="s">
        <v>299</v>
      </c>
      <c r="N24" s="8" t="s">
        <v>300</v>
      </c>
      <c r="O24" s="8" t="s">
        <v>291</v>
      </c>
    </row>
    <row r="25" customHeight="1" spans="1:15">
      <c r="A25" s="30" t="s">
        <v>301</v>
      </c>
      <c r="B25" s="30" t="s">
        <v>302</v>
      </c>
      <c r="C25" s="8" t="s">
        <v>303</v>
      </c>
      <c r="D25" s="8" t="s">
        <v>304</v>
      </c>
      <c r="E25" s="8" t="s">
        <v>305</v>
      </c>
      <c r="F25" s="8" t="s">
        <v>306</v>
      </c>
      <c r="G25" s="8" t="s">
        <v>307</v>
      </c>
      <c r="H25" s="8" t="s">
        <v>308</v>
      </c>
      <c r="I25" s="8" t="s">
        <v>309</v>
      </c>
      <c r="J25" s="8" t="s">
        <v>310</v>
      </c>
      <c r="K25" s="8" t="s">
        <v>311</v>
      </c>
      <c r="L25" s="8" t="s">
        <v>312</v>
      </c>
      <c r="M25" s="8" t="s">
        <v>313</v>
      </c>
      <c r="N25" s="8" t="s">
        <v>314</v>
      </c>
      <c r="O25" s="25" t="s">
        <v>315</v>
      </c>
    </row>
    <row r="26" customHeight="1" spans="1:15">
      <c r="A26" s="30" t="s">
        <v>316</v>
      </c>
      <c r="B26" s="30" t="s">
        <v>317</v>
      </c>
      <c r="C26" s="8" t="s">
        <v>317</v>
      </c>
      <c r="D26" s="8" t="s">
        <v>318</v>
      </c>
      <c r="E26" s="8" t="s">
        <v>319</v>
      </c>
      <c r="F26" s="8" t="s">
        <v>320</v>
      </c>
      <c r="G26" s="8" t="s">
        <v>321</v>
      </c>
      <c r="H26" s="8" t="s">
        <v>322</v>
      </c>
      <c r="I26" s="8" t="s">
        <v>323</v>
      </c>
      <c r="J26" s="8" t="s">
        <v>324</v>
      </c>
      <c r="K26" s="8" t="s">
        <v>325</v>
      </c>
      <c r="L26" s="8" t="s">
        <v>325</v>
      </c>
      <c r="M26" s="8" t="s">
        <v>326</v>
      </c>
      <c r="N26" s="8" t="s">
        <v>327</v>
      </c>
      <c r="O26" s="8" t="s">
        <v>328</v>
      </c>
    </row>
    <row r="27" customHeight="1" spans="1:15">
      <c r="A27" s="30" t="s">
        <v>329</v>
      </c>
      <c r="B27" s="30" t="s">
        <v>330</v>
      </c>
      <c r="C27" s="8" t="s">
        <v>331</v>
      </c>
      <c r="D27" s="8" t="s">
        <v>332</v>
      </c>
      <c r="E27" s="8" t="s">
        <v>333</v>
      </c>
      <c r="F27" s="8" t="s">
        <v>334</v>
      </c>
      <c r="G27" s="8" t="s">
        <v>335</v>
      </c>
      <c r="H27" s="8" t="s">
        <v>336</v>
      </c>
      <c r="I27" s="8" t="s">
        <v>337</v>
      </c>
      <c r="J27" s="8" t="s">
        <v>338</v>
      </c>
      <c r="K27" s="8" t="s">
        <v>339</v>
      </c>
      <c r="L27" s="8" t="s">
        <v>340</v>
      </c>
      <c r="M27" s="8" t="s">
        <v>341</v>
      </c>
      <c r="N27" s="8" t="s">
        <v>342</v>
      </c>
      <c r="O27" s="8" t="s">
        <v>343</v>
      </c>
    </row>
    <row r="28" customHeight="1" spans="1:15">
      <c r="A28" s="30" t="s">
        <v>344</v>
      </c>
      <c r="B28" s="30" t="s">
        <v>345</v>
      </c>
      <c r="C28" s="8" t="s">
        <v>346</v>
      </c>
      <c r="D28" s="8" t="s">
        <v>347</v>
      </c>
      <c r="E28" s="8" t="s">
        <v>348</v>
      </c>
      <c r="F28" s="8" t="s">
        <v>349</v>
      </c>
      <c r="G28" s="8" t="s">
        <v>350</v>
      </c>
      <c r="H28" s="8" t="s">
        <v>351</v>
      </c>
      <c r="I28" s="8" t="s">
        <v>352</v>
      </c>
      <c r="J28" s="8" t="s">
        <v>353</v>
      </c>
      <c r="K28" s="8" t="s">
        <v>354</v>
      </c>
      <c r="L28" s="8" t="s">
        <v>355</v>
      </c>
      <c r="M28" s="8" t="s">
        <v>356</v>
      </c>
      <c r="N28" s="8" t="s">
        <v>357</v>
      </c>
      <c r="O28" s="8" t="s">
        <v>358</v>
      </c>
    </row>
    <row r="29" customHeight="1" spans="1:15">
      <c r="A29" s="30" t="s">
        <v>359</v>
      </c>
      <c r="B29" s="30" t="s">
        <v>360</v>
      </c>
      <c r="C29" s="8" t="s">
        <v>361</v>
      </c>
      <c r="D29" s="8" t="s">
        <v>362</v>
      </c>
      <c r="E29" s="8" t="s">
        <v>362</v>
      </c>
      <c r="F29" s="8" t="s">
        <v>363</v>
      </c>
      <c r="G29" s="8" t="s">
        <v>364</v>
      </c>
      <c r="H29" s="8" t="s">
        <v>365</v>
      </c>
      <c r="I29" s="8" t="s">
        <v>366</v>
      </c>
      <c r="J29" s="8" t="s">
        <v>367</v>
      </c>
      <c r="K29" s="8" t="s">
        <v>368</v>
      </c>
      <c r="L29" s="8" t="s">
        <v>369</v>
      </c>
      <c r="M29" s="8" t="s">
        <v>370</v>
      </c>
      <c r="N29" s="8" t="s">
        <v>371</v>
      </c>
      <c r="O29" s="8" t="s">
        <v>372</v>
      </c>
    </row>
    <row r="30" customHeight="1" spans="1:15">
      <c r="A30" s="30" t="s">
        <v>373</v>
      </c>
      <c r="B30" s="30" t="s">
        <v>374</v>
      </c>
      <c r="C30" s="8" t="s">
        <v>375</v>
      </c>
      <c r="D30" s="8" t="s">
        <v>291</v>
      </c>
      <c r="E30" s="8" t="s">
        <v>291</v>
      </c>
      <c r="F30" s="8" t="s">
        <v>292</v>
      </c>
      <c r="G30" s="8" t="s">
        <v>293</v>
      </c>
      <c r="H30" s="8" t="s">
        <v>294</v>
      </c>
      <c r="I30" s="8" t="s">
        <v>295</v>
      </c>
      <c r="J30" s="8" t="s">
        <v>296</v>
      </c>
      <c r="K30" s="8" t="s">
        <v>297</v>
      </c>
      <c r="L30" s="8" t="s">
        <v>298</v>
      </c>
      <c r="M30" s="8" t="s">
        <v>299</v>
      </c>
      <c r="N30" s="8" t="s">
        <v>300</v>
      </c>
      <c r="O30" s="8" t="s">
        <v>291</v>
      </c>
    </row>
    <row r="31" customHeight="1" spans="1:15">
      <c r="A31" s="30" t="s">
        <v>376</v>
      </c>
      <c r="B31" s="30" t="s">
        <v>377</v>
      </c>
      <c r="C31" s="8" t="s">
        <v>378</v>
      </c>
      <c r="D31" s="8" t="s">
        <v>347</v>
      </c>
      <c r="E31" s="8" t="s">
        <v>348</v>
      </c>
      <c r="F31" s="8" t="s">
        <v>349</v>
      </c>
      <c r="G31" s="8" t="s">
        <v>350</v>
      </c>
      <c r="H31" s="8" t="s">
        <v>351</v>
      </c>
      <c r="I31" s="8" t="s">
        <v>352</v>
      </c>
      <c r="J31" s="8" t="s">
        <v>353</v>
      </c>
      <c r="K31" s="8" t="s">
        <v>354</v>
      </c>
      <c r="L31" s="8" t="s">
        <v>355</v>
      </c>
      <c r="M31" s="8" t="s">
        <v>356</v>
      </c>
      <c r="N31" s="8" t="s">
        <v>357</v>
      </c>
      <c r="O31" s="8" t="s">
        <v>358</v>
      </c>
    </row>
    <row r="32" customHeight="1" spans="1:15">
      <c r="A32" s="30" t="s">
        <v>379</v>
      </c>
      <c r="B32" s="30" t="s">
        <v>380</v>
      </c>
      <c r="C32" s="8" t="s">
        <v>381</v>
      </c>
      <c r="D32" s="8" t="s">
        <v>382</v>
      </c>
      <c r="E32" s="8" t="s">
        <v>383</v>
      </c>
      <c r="F32" s="8" t="s">
        <v>384</v>
      </c>
      <c r="G32" s="8" t="s">
        <v>385</v>
      </c>
      <c r="H32" s="8" t="s">
        <v>386</v>
      </c>
      <c r="I32" s="8" t="s">
        <v>387</v>
      </c>
      <c r="J32" s="8" t="s">
        <v>388</v>
      </c>
      <c r="K32" s="8" t="s">
        <v>389</v>
      </c>
      <c r="L32" s="8" t="s">
        <v>390</v>
      </c>
      <c r="M32" s="8" t="s">
        <v>391</v>
      </c>
      <c r="N32" s="8" t="s">
        <v>392</v>
      </c>
      <c r="O32" s="8" t="s">
        <v>393</v>
      </c>
    </row>
    <row r="33" customHeight="1" spans="1:15">
      <c r="A33" s="30" t="s">
        <v>394</v>
      </c>
      <c r="B33" s="30" t="s">
        <v>395</v>
      </c>
      <c r="C33" s="8" t="s">
        <v>396</v>
      </c>
      <c r="D33" s="8" t="s">
        <v>397</v>
      </c>
      <c r="E33" s="8" t="s">
        <v>398</v>
      </c>
      <c r="F33" s="8" t="s">
        <v>399</v>
      </c>
      <c r="G33" s="8" t="s">
        <v>400</v>
      </c>
      <c r="H33" s="8" t="s">
        <v>401</v>
      </c>
      <c r="I33" s="8" t="s">
        <v>402</v>
      </c>
      <c r="J33" s="8" t="s">
        <v>403</v>
      </c>
      <c r="K33" s="8" t="s">
        <v>404</v>
      </c>
      <c r="L33" s="8" t="s">
        <v>405</v>
      </c>
      <c r="M33" s="8" t="s">
        <v>406</v>
      </c>
      <c r="N33" s="8" t="s">
        <v>407</v>
      </c>
      <c r="O33" s="25" t="s">
        <v>408</v>
      </c>
    </row>
    <row r="34" customHeight="1" spans="1:15">
      <c r="A34" s="30" t="s">
        <v>409</v>
      </c>
      <c r="B34" s="30" t="s">
        <v>410</v>
      </c>
      <c r="C34" s="8" t="s">
        <v>411</v>
      </c>
      <c r="D34" s="8" t="s">
        <v>412</v>
      </c>
      <c r="E34" s="8" t="s">
        <v>413</v>
      </c>
      <c r="F34" s="8" t="s">
        <v>414</v>
      </c>
      <c r="G34" s="8" t="s">
        <v>415</v>
      </c>
      <c r="H34" s="8" t="s">
        <v>416</v>
      </c>
      <c r="I34" s="8" t="s">
        <v>417</v>
      </c>
      <c r="J34" s="8" t="s">
        <v>418</v>
      </c>
      <c r="K34" s="8" t="s">
        <v>419</v>
      </c>
      <c r="L34" s="8" t="s">
        <v>419</v>
      </c>
      <c r="M34" s="8" t="s">
        <v>420</v>
      </c>
      <c r="N34" s="8" t="s">
        <v>421</v>
      </c>
      <c r="O34" s="8" t="s">
        <v>422</v>
      </c>
    </row>
    <row r="35" customHeight="1" spans="1:15">
      <c r="A35" s="30" t="s">
        <v>423</v>
      </c>
      <c r="B35" s="30" t="s">
        <v>424</v>
      </c>
      <c r="C35" s="8" t="s">
        <v>424</v>
      </c>
      <c r="D35" s="8" t="s">
        <v>425</v>
      </c>
      <c r="E35" s="8" t="s">
        <v>426</v>
      </c>
      <c r="F35" s="8" t="s">
        <v>427</v>
      </c>
      <c r="G35" s="8" t="s">
        <v>428</v>
      </c>
      <c r="H35" s="8" t="s">
        <v>429</v>
      </c>
      <c r="I35" s="8" t="s">
        <v>430</v>
      </c>
      <c r="J35" s="8" t="s">
        <v>431</v>
      </c>
      <c r="K35" s="8" t="s">
        <v>432</v>
      </c>
      <c r="L35" s="8" t="s">
        <v>432</v>
      </c>
      <c r="M35" s="8" t="s">
        <v>433</v>
      </c>
      <c r="N35" s="8" t="s">
        <v>434</v>
      </c>
      <c r="O35" s="8" t="s">
        <v>435</v>
      </c>
    </row>
    <row r="36" customHeight="1" spans="1:15">
      <c r="A36" s="30" t="s">
        <v>436</v>
      </c>
      <c r="B36" s="30" t="s">
        <v>437</v>
      </c>
      <c r="C36" s="8" t="s">
        <v>438</v>
      </c>
      <c r="D36" s="8" t="s">
        <v>439</v>
      </c>
      <c r="E36" s="8" t="s">
        <v>440</v>
      </c>
      <c r="F36" s="8" t="s">
        <v>441</v>
      </c>
      <c r="G36" s="8" t="s">
        <v>442</v>
      </c>
      <c r="H36" s="8" t="s">
        <v>443</v>
      </c>
      <c r="I36" s="8" t="s">
        <v>444</v>
      </c>
      <c r="J36" s="8" t="s">
        <v>445</v>
      </c>
      <c r="K36" s="8" t="s">
        <v>446</v>
      </c>
      <c r="L36" s="8" t="s">
        <v>447</v>
      </c>
      <c r="M36" s="8" t="s">
        <v>448</v>
      </c>
      <c r="N36" s="8" t="s">
        <v>449</v>
      </c>
      <c r="O36" s="25" t="s">
        <v>450</v>
      </c>
    </row>
    <row r="37" customHeight="1" spans="1:15">
      <c r="A37" s="30" t="s">
        <v>451</v>
      </c>
      <c r="B37" s="30" t="s">
        <v>452</v>
      </c>
      <c r="C37" s="8" t="s">
        <v>453</v>
      </c>
      <c r="D37" s="8" t="s">
        <v>454</v>
      </c>
      <c r="E37" s="8" t="s">
        <v>454</v>
      </c>
      <c r="F37" s="8" t="s">
        <v>455</v>
      </c>
      <c r="G37" s="8" t="s">
        <v>456</v>
      </c>
      <c r="H37" s="8" t="s">
        <v>457</v>
      </c>
      <c r="I37" s="8" t="s">
        <v>458</v>
      </c>
      <c r="J37" s="8" t="s">
        <v>459</v>
      </c>
      <c r="K37" s="8" t="s">
        <v>460</v>
      </c>
      <c r="L37" s="8" t="s">
        <v>461</v>
      </c>
      <c r="M37" s="8" t="s">
        <v>462</v>
      </c>
      <c r="N37" s="8" t="s">
        <v>463</v>
      </c>
      <c r="O37" s="8" t="s">
        <v>464</v>
      </c>
    </row>
    <row r="38" customHeight="1" spans="1:15">
      <c r="A38" s="30" t="s">
        <v>465</v>
      </c>
      <c r="B38" s="30" t="s">
        <v>466</v>
      </c>
      <c r="C38" s="8" t="s">
        <v>467</v>
      </c>
      <c r="D38" s="8" t="s">
        <v>468</v>
      </c>
      <c r="E38" s="8" t="s">
        <v>469</v>
      </c>
      <c r="F38" s="8" t="s">
        <v>470</v>
      </c>
      <c r="G38" s="8" t="s">
        <v>471</v>
      </c>
      <c r="H38" s="8" t="s">
        <v>472</v>
      </c>
      <c r="I38" s="8" t="s">
        <v>473</v>
      </c>
      <c r="J38" s="8" t="s">
        <v>474</v>
      </c>
      <c r="K38" s="8" t="s">
        <v>475</v>
      </c>
      <c r="L38" s="8" t="s">
        <v>476</v>
      </c>
      <c r="M38" s="8" t="s">
        <v>477</v>
      </c>
      <c r="N38" s="8" t="s">
        <v>478</v>
      </c>
      <c r="O38" s="25" t="s">
        <v>479</v>
      </c>
    </row>
    <row r="39" customHeight="1" spans="1:15">
      <c r="A39" s="30" t="s">
        <v>480</v>
      </c>
      <c r="B39" s="30" t="s">
        <v>481</v>
      </c>
      <c r="C39" s="8" t="s">
        <v>481</v>
      </c>
      <c r="D39" s="8" t="s">
        <v>482</v>
      </c>
      <c r="E39" s="8" t="s">
        <v>483</v>
      </c>
      <c r="F39" s="8" t="s">
        <v>484</v>
      </c>
      <c r="G39" s="8" t="s">
        <v>485</v>
      </c>
      <c r="H39" s="8" t="s">
        <v>486</v>
      </c>
      <c r="I39" s="8" t="s">
        <v>487</v>
      </c>
      <c r="J39" s="8" t="s">
        <v>488</v>
      </c>
      <c r="K39" s="8" t="s">
        <v>489</v>
      </c>
      <c r="L39" s="8" t="s">
        <v>490</v>
      </c>
      <c r="M39" s="8" t="s">
        <v>491</v>
      </c>
      <c r="N39" s="8" t="s">
        <v>492</v>
      </c>
      <c r="O39" s="8" t="s">
        <v>493</v>
      </c>
    </row>
    <row r="40" customHeight="1" spans="1:15">
      <c r="A40" s="30" t="s">
        <v>494</v>
      </c>
      <c r="B40" s="30" t="s">
        <v>495</v>
      </c>
      <c r="C40" s="8" t="s">
        <v>496</v>
      </c>
      <c r="D40" s="8" t="s">
        <v>497</v>
      </c>
      <c r="E40" s="8" t="s">
        <v>498</v>
      </c>
      <c r="F40" s="8" t="s">
        <v>499</v>
      </c>
      <c r="G40" s="8" t="s">
        <v>500</v>
      </c>
      <c r="H40" s="8" t="s">
        <v>501</v>
      </c>
      <c r="I40" s="8" t="s">
        <v>502</v>
      </c>
      <c r="J40" s="8" t="s">
        <v>503</v>
      </c>
      <c r="K40" s="8" t="s">
        <v>504</v>
      </c>
      <c r="L40" s="8" t="s">
        <v>505</v>
      </c>
      <c r="M40" s="8" t="s">
        <v>506</v>
      </c>
      <c r="N40" s="8" t="s">
        <v>507</v>
      </c>
      <c r="O40" s="25" t="s">
        <v>508</v>
      </c>
    </row>
    <row r="41" customHeight="1" spans="1:15">
      <c r="A41" s="30" t="s">
        <v>509</v>
      </c>
      <c r="B41" s="30" t="s">
        <v>510</v>
      </c>
      <c r="C41" s="8" t="s">
        <v>511</v>
      </c>
      <c r="D41" s="8" t="s">
        <v>512</v>
      </c>
      <c r="E41" s="8" t="s">
        <v>513</v>
      </c>
      <c r="F41" s="8" t="s">
        <v>514</v>
      </c>
      <c r="G41" s="8" t="s">
        <v>515</v>
      </c>
      <c r="H41" s="8" t="s">
        <v>516</v>
      </c>
      <c r="I41" s="8" t="s">
        <v>517</v>
      </c>
      <c r="J41" s="8" t="s">
        <v>518</v>
      </c>
      <c r="K41" s="8" t="s">
        <v>519</v>
      </c>
      <c r="L41" s="8" t="s">
        <v>520</v>
      </c>
      <c r="M41" s="8" t="s">
        <v>521</v>
      </c>
      <c r="N41" s="8" t="s">
        <v>522</v>
      </c>
      <c r="O41" s="25" t="s">
        <v>523</v>
      </c>
    </row>
    <row r="42" customHeight="1" spans="1:15">
      <c r="A42" s="30" t="s">
        <v>524</v>
      </c>
      <c r="B42" s="30" t="s">
        <v>525</v>
      </c>
      <c r="C42" s="8" t="s">
        <v>526</v>
      </c>
      <c r="D42" s="8" t="s">
        <v>527</v>
      </c>
      <c r="E42" s="8" t="s">
        <v>528</v>
      </c>
      <c r="F42" s="8" t="s">
        <v>529</v>
      </c>
      <c r="G42" s="8" t="s">
        <v>530</v>
      </c>
      <c r="H42" s="8" t="s">
        <v>531</v>
      </c>
      <c r="I42" s="8" t="s">
        <v>532</v>
      </c>
      <c r="J42" s="8" t="s">
        <v>533</v>
      </c>
      <c r="K42" s="8" t="s">
        <v>534</v>
      </c>
      <c r="L42" s="8" t="s">
        <v>535</v>
      </c>
      <c r="M42" s="8" t="s">
        <v>536</v>
      </c>
      <c r="N42" s="8" t="s">
        <v>537</v>
      </c>
      <c r="O42" s="8" t="s">
        <v>538</v>
      </c>
    </row>
    <row r="43" customHeight="1" spans="1:15">
      <c r="A43" s="30" t="s">
        <v>539</v>
      </c>
      <c r="B43" s="30" t="s">
        <v>540</v>
      </c>
      <c r="C43" s="8" t="s">
        <v>541</v>
      </c>
      <c r="D43" s="8" t="s">
        <v>542</v>
      </c>
      <c r="E43" s="8" t="s">
        <v>543</v>
      </c>
      <c r="F43" s="8" t="s">
        <v>544</v>
      </c>
      <c r="G43" s="8" t="s">
        <v>545</v>
      </c>
      <c r="H43" s="8" t="s">
        <v>546</v>
      </c>
      <c r="I43" s="8" t="s">
        <v>547</v>
      </c>
      <c r="J43" s="8" t="s">
        <v>548</v>
      </c>
      <c r="K43" s="8" t="s">
        <v>549</v>
      </c>
      <c r="L43" s="8" t="s">
        <v>550</v>
      </c>
      <c r="M43" s="8" t="s">
        <v>551</v>
      </c>
      <c r="N43" s="8" t="s">
        <v>552</v>
      </c>
      <c r="O43" s="25" t="s">
        <v>553</v>
      </c>
    </row>
    <row r="44" customHeight="1" spans="1:15">
      <c r="A44" s="30" t="s">
        <v>554</v>
      </c>
      <c r="B44" s="30" t="s">
        <v>555</v>
      </c>
      <c r="C44" s="8" t="s">
        <v>556</v>
      </c>
      <c r="D44" s="8" t="s">
        <v>110</v>
      </c>
      <c r="E44" s="8" t="s">
        <v>111</v>
      </c>
      <c r="F44" s="8" t="s">
        <v>112</v>
      </c>
      <c r="G44" s="8" t="s">
        <v>113</v>
      </c>
      <c r="H44" s="8" t="s">
        <v>114</v>
      </c>
      <c r="I44" s="8" t="s">
        <v>115</v>
      </c>
      <c r="J44" s="8" t="s">
        <v>116</v>
      </c>
      <c r="K44" s="8" t="s">
        <v>117</v>
      </c>
      <c r="L44" s="8" t="s">
        <v>118</v>
      </c>
      <c r="M44" s="8" t="s">
        <v>119</v>
      </c>
      <c r="N44" s="8" t="s">
        <v>120</v>
      </c>
      <c r="O44" s="25" t="s">
        <v>121</v>
      </c>
    </row>
    <row r="45" customHeight="1" spans="1:15">
      <c r="A45" s="30" t="s">
        <v>557</v>
      </c>
      <c r="B45" s="30" t="s">
        <v>558</v>
      </c>
      <c r="C45" s="8" t="s">
        <v>559</v>
      </c>
      <c r="D45" s="8" t="s">
        <v>560</v>
      </c>
      <c r="E45" s="8" t="s">
        <v>561</v>
      </c>
      <c r="F45" s="8" t="s">
        <v>562</v>
      </c>
      <c r="G45" s="8" t="s">
        <v>563</v>
      </c>
      <c r="H45" s="8" t="s">
        <v>564</v>
      </c>
      <c r="I45" s="8" t="s">
        <v>565</v>
      </c>
      <c r="J45" s="8" t="s">
        <v>566</v>
      </c>
      <c r="K45" s="8" t="s">
        <v>567</v>
      </c>
      <c r="L45" s="8" t="s">
        <v>568</v>
      </c>
      <c r="M45" s="8" t="s">
        <v>569</v>
      </c>
      <c r="N45" s="8" t="s">
        <v>570</v>
      </c>
      <c r="O45" s="25" t="s">
        <v>571</v>
      </c>
    </row>
    <row r="46" customHeight="1" spans="1:15">
      <c r="A46" s="30" t="s">
        <v>572</v>
      </c>
      <c r="B46" s="30" t="s">
        <v>573</v>
      </c>
      <c r="C46" s="8" t="s">
        <v>574</v>
      </c>
      <c r="D46" s="8" t="s">
        <v>575</v>
      </c>
      <c r="E46" s="8" t="s">
        <v>576</v>
      </c>
      <c r="F46" s="8" t="s">
        <v>577</v>
      </c>
      <c r="G46" s="8" t="s">
        <v>578</v>
      </c>
      <c r="H46" s="8" t="s">
        <v>579</v>
      </c>
      <c r="I46" s="8" t="s">
        <v>580</v>
      </c>
      <c r="J46" s="8" t="s">
        <v>581</v>
      </c>
      <c r="K46" s="8" t="s">
        <v>582</v>
      </c>
      <c r="L46" s="8" t="s">
        <v>583</v>
      </c>
      <c r="M46" s="8" t="s">
        <v>584</v>
      </c>
      <c r="N46" s="8" t="s">
        <v>585</v>
      </c>
      <c r="O46" s="25" t="s">
        <v>586</v>
      </c>
    </row>
    <row r="47" customHeight="1" spans="1:15">
      <c r="A47" s="30" t="s">
        <v>587</v>
      </c>
      <c r="B47" s="30" t="s">
        <v>588</v>
      </c>
      <c r="C47" s="8" t="s">
        <v>589</v>
      </c>
      <c r="D47" s="8" t="s">
        <v>590</v>
      </c>
      <c r="E47" s="8" t="s">
        <v>591</v>
      </c>
      <c r="F47" s="8" t="s">
        <v>592</v>
      </c>
      <c r="G47" s="8" t="s">
        <v>593</v>
      </c>
      <c r="H47" s="8" t="s">
        <v>594</v>
      </c>
      <c r="I47" s="8" t="s">
        <v>595</v>
      </c>
      <c r="J47" s="8" t="s">
        <v>596</v>
      </c>
      <c r="K47" s="8" t="s">
        <v>597</v>
      </c>
      <c r="L47" s="8" t="s">
        <v>598</v>
      </c>
      <c r="M47" s="8" t="s">
        <v>599</v>
      </c>
      <c r="N47" s="8" t="s">
        <v>600</v>
      </c>
      <c r="O47" s="25" t="s">
        <v>601</v>
      </c>
    </row>
    <row r="48" customHeight="1" spans="1:15">
      <c r="A48" s="30" t="s">
        <v>602</v>
      </c>
      <c r="B48" s="30" t="s">
        <v>603</v>
      </c>
      <c r="C48" s="8" t="s">
        <v>604</v>
      </c>
      <c r="D48" s="8" t="s">
        <v>605</v>
      </c>
      <c r="E48" s="8" t="s">
        <v>606</v>
      </c>
      <c r="F48" s="8" t="s">
        <v>607</v>
      </c>
      <c r="G48" s="8" t="s">
        <v>608</v>
      </c>
      <c r="H48" s="8" t="s">
        <v>609</v>
      </c>
      <c r="I48" s="8" t="s">
        <v>610</v>
      </c>
      <c r="J48" s="8" t="s">
        <v>611</v>
      </c>
      <c r="K48" s="8" t="s">
        <v>612</v>
      </c>
      <c r="L48" s="8" t="s">
        <v>613</v>
      </c>
      <c r="M48" s="8" t="s">
        <v>614</v>
      </c>
      <c r="N48" s="8" t="s">
        <v>615</v>
      </c>
      <c r="O48" s="25" t="s">
        <v>616</v>
      </c>
    </row>
    <row r="49" customHeight="1" spans="1:15">
      <c r="A49" s="30" t="s">
        <v>617</v>
      </c>
      <c r="B49" s="30" t="s">
        <v>618</v>
      </c>
      <c r="C49" s="8" t="s">
        <v>619</v>
      </c>
      <c r="D49" s="8" t="s">
        <v>620</v>
      </c>
      <c r="E49" s="8" t="s">
        <v>621</v>
      </c>
      <c r="F49" s="8" t="s">
        <v>622</v>
      </c>
      <c r="G49" s="8" t="s">
        <v>623</v>
      </c>
      <c r="H49" s="8" t="s">
        <v>624</v>
      </c>
      <c r="I49" s="8" t="s">
        <v>625</v>
      </c>
      <c r="J49" s="8" t="s">
        <v>626</v>
      </c>
      <c r="K49" s="8" t="s">
        <v>627</v>
      </c>
      <c r="L49" s="8" t="s">
        <v>628</v>
      </c>
      <c r="M49" s="8" t="s">
        <v>629</v>
      </c>
      <c r="N49" s="8" t="s">
        <v>630</v>
      </c>
      <c r="O49" s="8" t="s">
        <v>631</v>
      </c>
    </row>
    <row r="50" customHeight="1" spans="1:15">
      <c r="A50" s="30" t="s">
        <v>632</v>
      </c>
      <c r="B50" s="30" t="s">
        <v>633</v>
      </c>
      <c r="C50" s="8" t="s">
        <v>634</v>
      </c>
      <c r="D50" s="8" t="s">
        <v>635</v>
      </c>
      <c r="E50" s="8" t="s">
        <v>636</v>
      </c>
      <c r="F50" s="8" t="s">
        <v>637</v>
      </c>
      <c r="G50" s="8" t="s">
        <v>638</v>
      </c>
      <c r="H50" s="8" t="s">
        <v>639</v>
      </c>
      <c r="I50" s="8" t="s">
        <v>640</v>
      </c>
      <c r="J50" s="8" t="s">
        <v>641</v>
      </c>
      <c r="K50" s="8" t="s">
        <v>642</v>
      </c>
      <c r="L50" s="8" t="s">
        <v>643</v>
      </c>
      <c r="M50" s="8" t="s">
        <v>644</v>
      </c>
      <c r="N50" s="8" t="s">
        <v>645</v>
      </c>
      <c r="O50" s="25" t="s">
        <v>646</v>
      </c>
    </row>
    <row r="51" customHeight="1" spans="1:15">
      <c r="A51" s="30" t="s">
        <v>647</v>
      </c>
      <c r="B51" s="30" t="s">
        <v>216</v>
      </c>
      <c r="C51" s="8" t="s">
        <v>216</v>
      </c>
      <c r="D51" s="8" t="s">
        <v>217</v>
      </c>
      <c r="E51" s="8" t="s">
        <v>218</v>
      </c>
      <c r="F51" s="8" t="s">
        <v>219</v>
      </c>
      <c r="G51" s="8" t="s">
        <v>220</v>
      </c>
      <c r="H51" s="8" t="s">
        <v>221</v>
      </c>
      <c r="I51" s="8" t="s">
        <v>222</v>
      </c>
      <c r="J51" s="8" t="s">
        <v>223</v>
      </c>
      <c r="K51" s="8" t="s">
        <v>224</v>
      </c>
      <c r="L51" s="8" t="s">
        <v>225</v>
      </c>
      <c r="M51" s="8" t="s">
        <v>226</v>
      </c>
      <c r="N51" s="8" t="s">
        <v>227</v>
      </c>
      <c r="O51" s="8" t="s">
        <v>228</v>
      </c>
    </row>
    <row r="52" customHeight="1" spans="1:15">
      <c r="A52" s="30" t="s">
        <v>648</v>
      </c>
      <c r="B52" s="30" t="s">
        <v>649</v>
      </c>
      <c r="C52" s="8" t="s">
        <v>650</v>
      </c>
      <c r="D52" s="8" t="s">
        <v>651</v>
      </c>
      <c r="E52" s="8" t="s">
        <v>652</v>
      </c>
      <c r="F52" s="8" t="s">
        <v>653</v>
      </c>
      <c r="G52" s="8" t="s">
        <v>654</v>
      </c>
      <c r="H52" s="8" t="s">
        <v>655</v>
      </c>
      <c r="I52" s="8" t="s">
        <v>656</v>
      </c>
      <c r="J52" s="8" t="s">
        <v>657</v>
      </c>
      <c r="K52" s="8" t="s">
        <v>658</v>
      </c>
      <c r="L52" s="8" t="s">
        <v>659</v>
      </c>
      <c r="M52" s="8" t="s">
        <v>660</v>
      </c>
      <c r="N52" s="8" t="s">
        <v>661</v>
      </c>
      <c r="O52" s="25" t="s">
        <v>662</v>
      </c>
    </row>
    <row r="53" customHeight="1" spans="1:15">
      <c r="A53" s="30" t="s">
        <v>663</v>
      </c>
      <c r="B53" s="30" t="s">
        <v>168</v>
      </c>
      <c r="C53" s="8" t="s">
        <v>169</v>
      </c>
      <c r="D53" s="8" t="s">
        <v>170</v>
      </c>
      <c r="E53" s="8" t="s">
        <v>171</v>
      </c>
      <c r="F53" s="8" t="s">
        <v>172</v>
      </c>
      <c r="G53" s="8" t="s">
        <v>173</v>
      </c>
      <c r="H53" s="8" t="s">
        <v>174</v>
      </c>
      <c r="I53" s="8" t="s">
        <v>170</v>
      </c>
      <c r="J53" s="8" t="s">
        <v>175</v>
      </c>
      <c r="K53" s="8" t="s">
        <v>176</v>
      </c>
      <c r="L53" s="8" t="s">
        <v>177</v>
      </c>
      <c r="M53" s="8" t="s">
        <v>178</v>
      </c>
      <c r="N53" s="8" t="s">
        <v>179</v>
      </c>
      <c r="O53" s="8" t="s">
        <v>180</v>
      </c>
    </row>
    <row r="54" customHeight="1" spans="1:15">
      <c r="A54" s="30" t="s">
        <v>664</v>
      </c>
      <c r="B54" s="30" t="s">
        <v>665</v>
      </c>
      <c r="C54" s="8" t="s">
        <v>666</v>
      </c>
      <c r="D54" s="8" t="s">
        <v>667</v>
      </c>
      <c r="E54" s="8" t="s">
        <v>668</v>
      </c>
      <c r="F54" s="8" t="s">
        <v>669</v>
      </c>
      <c r="G54" s="8" t="s">
        <v>670</v>
      </c>
      <c r="H54" s="8" t="s">
        <v>671</v>
      </c>
      <c r="I54" s="8" t="s">
        <v>672</v>
      </c>
      <c r="J54" s="8" t="s">
        <v>673</v>
      </c>
      <c r="K54" s="8" t="s">
        <v>674</v>
      </c>
      <c r="L54" s="8" t="s">
        <v>675</v>
      </c>
      <c r="M54" s="8" t="s">
        <v>676</v>
      </c>
      <c r="N54" s="8" t="s">
        <v>677</v>
      </c>
      <c r="O54" s="8" t="s">
        <v>678</v>
      </c>
    </row>
    <row r="55" customHeight="1" spans="1:15">
      <c r="A55" s="30" t="s">
        <v>679</v>
      </c>
      <c r="B55" s="30" t="s">
        <v>680</v>
      </c>
      <c r="C55" s="8" t="s">
        <v>681</v>
      </c>
      <c r="D55" s="8" t="s">
        <v>682</v>
      </c>
      <c r="E55" s="8" t="s">
        <v>683</v>
      </c>
      <c r="F55" s="8" t="s">
        <v>684</v>
      </c>
      <c r="G55" s="8" t="s">
        <v>685</v>
      </c>
      <c r="H55" s="8" t="s">
        <v>686</v>
      </c>
      <c r="I55" s="8" t="s">
        <v>687</v>
      </c>
      <c r="J55" s="8" t="s">
        <v>688</v>
      </c>
      <c r="K55" s="8" t="s">
        <v>689</v>
      </c>
      <c r="L55" s="8" t="s">
        <v>690</v>
      </c>
      <c r="M55" s="8" t="s">
        <v>691</v>
      </c>
      <c r="N55" s="8" t="s">
        <v>692</v>
      </c>
      <c r="O55" s="25" t="s">
        <v>693</v>
      </c>
    </row>
    <row r="56" customHeight="1" spans="1:15">
      <c r="A56" s="30" t="s">
        <v>694</v>
      </c>
      <c r="B56" s="30" t="s">
        <v>695</v>
      </c>
      <c r="C56" s="8" t="s">
        <v>696</v>
      </c>
      <c r="D56" s="8" t="s">
        <v>697</v>
      </c>
      <c r="E56" s="8" t="s">
        <v>698</v>
      </c>
      <c r="F56" s="8" t="s">
        <v>699</v>
      </c>
      <c r="G56" s="8" t="s">
        <v>700</v>
      </c>
      <c r="H56" s="8" t="s">
        <v>701</v>
      </c>
      <c r="I56" s="8" t="s">
        <v>702</v>
      </c>
      <c r="J56" s="8" t="s">
        <v>703</v>
      </c>
      <c r="K56" s="8" t="s">
        <v>704</v>
      </c>
      <c r="L56" s="8" t="s">
        <v>704</v>
      </c>
      <c r="M56" s="8" t="s">
        <v>705</v>
      </c>
      <c r="N56" s="8" t="s">
        <v>706</v>
      </c>
      <c r="O56" s="8" t="s">
        <v>707</v>
      </c>
    </row>
    <row r="57" customHeight="1" spans="1:15">
      <c r="A57" s="30" t="s">
        <v>708</v>
      </c>
      <c r="B57" s="30" t="s">
        <v>709</v>
      </c>
      <c r="C57" s="8" t="s">
        <v>710</v>
      </c>
      <c r="D57" s="8" t="s">
        <v>711</v>
      </c>
      <c r="E57" s="8" t="s">
        <v>712</v>
      </c>
      <c r="F57" s="8" t="s">
        <v>713</v>
      </c>
      <c r="G57" s="8" t="s">
        <v>714</v>
      </c>
      <c r="H57" s="8" t="s">
        <v>715</v>
      </c>
      <c r="I57" s="8" t="s">
        <v>716</v>
      </c>
      <c r="J57" s="8" t="s">
        <v>717</v>
      </c>
      <c r="K57" s="8" t="s">
        <v>718</v>
      </c>
      <c r="L57" s="8" t="s">
        <v>718</v>
      </c>
      <c r="M57" s="8" t="s">
        <v>719</v>
      </c>
      <c r="N57" s="8" t="s">
        <v>720</v>
      </c>
      <c r="O57" s="8" t="s">
        <v>721</v>
      </c>
    </row>
    <row r="58" customHeight="1" spans="1:15">
      <c r="A58" s="30" t="s">
        <v>722</v>
      </c>
      <c r="B58" s="30" t="s">
        <v>723</v>
      </c>
      <c r="C58" s="8" t="s">
        <v>723</v>
      </c>
      <c r="D58" s="8" t="s">
        <v>724</v>
      </c>
      <c r="E58" s="8" t="s">
        <v>725</v>
      </c>
      <c r="F58" s="8" t="s">
        <v>726</v>
      </c>
      <c r="G58" s="8" t="s">
        <v>727</v>
      </c>
      <c r="H58" s="8" t="s">
        <v>728</v>
      </c>
      <c r="I58" s="8" t="s">
        <v>729</v>
      </c>
      <c r="J58" s="8" t="s">
        <v>730</v>
      </c>
      <c r="K58" s="8" t="s">
        <v>731</v>
      </c>
      <c r="L58" s="8" t="s">
        <v>732</v>
      </c>
      <c r="M58" s="8" t="s">
        <v>733</v>
      </c>
      <c r="N58" s="8" t="s">
        <v>734</v>
      </c>
      <c r="O58" s="8" t="s">
        <v>735</v>
      </c>
    </row>
    <row r="59" customHeight="1" spans="1:15">
      <c r="A59" s="30" t="s">
        <v>736</v>
      </c>
      <c r="B59" s="30" t="s">
        <v>737</v>
      </c>
      <c r="C59" s="8" t="s">
        <v>738</v>
      </c>
      <c r="D59" s="8" t="s">
        <v>739</v>
      </c>
      <c r="E59" s="8" t="s">
        <v>740</v>
      </c>
      <c r="F59" s="8" t="s">
        <v>741</v>
      </c>
      <c r="G59" s="8" t="s">
        <v>742</v>
      </c>
      <c r="H59" s="8" t="s">
        <v>743</v>
      </c>
      <c r="I59" s="8" t="s">
        <v>744</v>
      </c>
      <c r="J59" s="8" t="s">
        <v>745</v>
      </c>
      <c r="K59" s="8" t="s">
        <v>746</v>
      </c>
      <c r="L59" s="8" t="s">
        <v>747</v>
      </c>
      <c r="M59" s="8" t="s">
        <v>748</v>
      </c>
      <c r="N59" s="8" t="s">
        <v>749</v>
      </c>
      <c r="O59" s="25" t="s">
        <v>750</v>
      </c>
    </row>
    <row r="60" customHeight="1" spans="1:15">
      <c r="A60" s="30" t="s">
        <v>751</v>
      </c>
      <c r="B60" s="30" t="s">
        <v>752</v>
      </c>
      <c r="C60" s="8" t="s">
        <v>753</v>
      </c>
      <c r="D60" s="8" t="s">
        <v>754</v>
      </c>
      <c r="E60" s="8" t="s">
        <v>755</v>
      </c>
      <c r="F60" s="8" t="s">
        <v>756</v>
      </c>
      <c r="G60" s="8" t="s">
        <v>757</v>
      </c>
      <c r="H60" s="8" t="s">
        <v>758</v>
      </c>
      <c r="I60" s="8" t="s">
        <v>759</v>
      </c>
      <c r="J60" s="8" t="s">
        <v>760</v>
      </c>
      <c r="K60" s="8" t="s">
        <v>761</v>
      </c>
      <c r="L60" s="8" t="s">
        <v>762</v>
      </c>
      <c r="M60" s="8" t="s">
        <v>763</v>
      </c>
      <c r="N60" s="8" t="s">
        <v>764</v>
      </c>
      <c r="O60" s="25" t="s">
        <v>765</v>
      </c>
    </row>
    <row r="61" customHeight="1" spans="1:15">
      <c r="A61" s="30" t="s">
        <v>766</v>
      </c>
      <c r="B61" s="30" t="s">
        <v>767</v>
      </c>
      <c r="C61" s="8" t="s">
        <v>768</v>
      </c>
      <c r="D61" s="8" t="s">
        <v>769</v>
      </c>
      <c r="E61" s="8" t="s">
        <v>770</v>
      </c>
      <c r="F61" s="8" t="s">
        <v>771</v>
      </c>
      <c r="G61" s="8" t="s">
        <v>772</v>
      </c>
      <c r="H61" s="8" t="s">
        <v>773</v>
      </c>
      <c r="I61" s="8" t="s">
        <v>774</v>
      </c>
      <c r="J61" s="8" t="s">
        <v>775</v>
      </c>
      <c r="K61" s="8" t="s">
        <v>776</v>
      </c>
      <c r="L61" s="8" t="s">
        <v>777</v>
      </c>
      <c r="M61" s="8" t="s">
        <v>778</v>
      </c>
      <c r="N61" s="8" t="s">
        <v>779</v>
      </c>
      <c r="O61" s="25" t="s">
        <v>780</v>
      </c>
    </row>
    <row r="62" customHeight="1" spans="1:15">
      <c r="A62" s="30" t="s">
        <v>781</v>
      </c>
      <c r="B62" s="30" t="s">
        <v>782</v>
      </c>
      <c r="C62" s="8" t="s">
        <v>783</v>
      </c>
      <c r="D62" s="8" t="s">
        <v>784</v>
      </c>
      <c r="E62" s="8" t="s">
        <v>785</v>
      </c>
      <c r="F62" s="8" t="s">
        <v>786</v>
      </c>
      <c r="G62" s="8" t="s">
        <v>787</v>
      </c>
      <c r="H62" s="8" t="s">
        <v>788</v>
      </c>
      <c r="I62" s="8" t="s">
        <v>789</v>
      </c>
      <c r="J62" s="8" t="s">
        <v>790</v>
      </c>
      <c r="K62" s="8" t="s">
        <v>791</v>
      </c>
      <c r="L62" s="8" t="s">
        <v>792</v>
      </c>
      <c r="M62" s="8" t="s">
        <v>793</v>
      </c>
      <c r="N62" s="8" t="s">
        <v>794</v>
      </c>
      <c r="O62" s="8" t="s">
        <v>795</v>
      </c>
    </row>
    <row r="63" customHeight="1" spans="1:15">
      <c r="A63" s="30" t="s">
        <v>796</v>
      </c>
      <c r="B63" s="30" t="s">
        <v>797</v>
      </c>
      <c r="C63" s="8" t="s">
        <v>798</v>
      </c>
      <c r="D63" s="8" t="s">
        <v>799</v>
      </c>
      <c r="E63" s="8" t="s">
        <v>800</v>
      </c>
      <c r="F63" s="8" t="s">
        <v>801</v>
      </c>
      <c r="G63" s="8" t="s">
        <v>802</v>
      </c>
      <c r="H63" s="8" t="s">
        <v>803</v>
      </c>
      <c r="I63" s="8" t="s">
        <v>804</v>
      </c>
      <c r="J63" s="8" t="s">
        <v>805</v>
      </c>
      <c r="K63" s="8" t="s">
        <v>806</v>
      </c>
      <c r="L63" s="8" t="s">
        <v>800</v>
      </c>
      <c r="M63" s="8" t="s">
        <v>807</v>
      </c>
      <c r="N63" s="8" t="s">
        <v>808</v>
      </c>
      <c r="O63" s="8" t="s">
        <v>809</v>
      </c>
    </row>
    <row r="64" customHeight="1" spans="1:15">
      <c r="A64" s="30" t="s">
        <v>810</v>
      </c>
      <c r="B64" s="30" t="s">
        <v>811</v>
      </c>
      <c r="C64" s="8" t="s">
        <v>812</v>
      </c>
      <c r="D64" s="8" t="s">
        <v>813</v>
      </c>
      <c r="E64" s="8" t="s">
        <v>814</v>
      </c>
      <c r="F64" s="8" t="s">
        <v>815</v>
      </c>
      <c r="G64" s="8" t="s">
        <v>816</v>
      </c>
      <c r="H64" s="8" t="s">
        <v>817</v>
      </c>
      <c r="I64" s="8" t="s">
        <v>818</v>
      </c>
      <c r="J64" s="8" t="s">
        <v>819</v>
      </c>
      <c r="K64" s="8" t="s">
        <v>820</v>
      </c>
      <c r="L64" s="8" t="s">
        <v>821</v>
      </c>
      <c r="M64" s="8" t="s">
        <v>822</v>
      </c>
      <c r="N64" s="8" t="s">
        <v>823</v>
      </c>
      <c r="O64" s="25" t="s">
        <v>824</v>
      </c>
    </row>
    <row r="65" customHeight="1" spans="1:15">
      <c r="A65" s="30" t="s">
        <v>825</v>
      </c>
      <c r="B65" s="30" t="s">
        <v>826</v>
      </c>
      <c r="C65" s="8" t="s">
        <v>827</v>
      </c>
      <c r="D65" s="8" t="s">
        <v>828</v>
      </c>
      <c r="E65" s="8" t="s">
        <v>829</v>
      </c>
      <c r="F65" s="8" t="s">
        <v>830</v>
      </c>
      <c r="G65" s="8" t="s">
        <v>831</v>
      </c>
      <c r="H65" s="8" t="s">
        <v>832</v>
      </c>
      <c r="I65" s="8" t="s">
        <v>833</v>
      </c>
      <c r="J65" s="8" t="s">
        <v>834</v>
      </c>
      <c r="K65" s="8" t="s">
        <v>835</v>
      </c>
      <c r="L65" s="8" t="s">
        <v>836</v>
      </c>
      <c r="M65" s="8" t="s">
        <v>837</v>
      </c>
      <c r="N65" s="8" t="s">
        <v>838</v>
      </c>
      <c r="O65" s="25" t="s">
        <v>839</v>
      </c>
    </row>
    <row r="66" customHeight="1" spans="1:15">
      <c r="A66" s="30" t="s">
        <v>840</v>
      </c>
      <c r="B66" s="30" t="s">
        <v>841</v>
      </c>
      <c r="C66" s="8" t="s">
        <v>842</v>
      </c>
      <c r="D66" s="8" t="s">
        <v>843</v>
      </c>
      <c r="E66" s="8" t="s">
        <v>844</v>
      </c>
      <c r="F66" s="8" t="s">
        <v>845</v>
      </c>
      <c r="G66" s="8" t="s">
        <v>846</v>
      </c>
      <c r="H66" s="8" t="s">
        <v>847</v>
      </c>
      <c r="I66" s="8" t="s">
        <v>848</v>
      </c>
      <c r="J66" s="8" t="s">
        <v>849</v>
      </c>
      <c r="K66" s="8" t="s">
        <v>850</v>
      </c>
      <c r="L66" s="8" t="s">
        <v>851</v>
      </c>
      <c r="M66" s="8" t="s">
        <v>852</v>
      </c>
      <c r="N66" s="8" t="s">
        <v>853</v>
      </c>
      <c r="O66" s="8" t="s">
        <v>854</v>
      </c>
    </row>
    <row r="67" customHeight="1" spans="1:15">
      <c r="A67" s="30" t="s">
        <v>855</v>
      </c>
      <c r="B67" s="30" t="s">
        <v>856</v>
      </c>
      <c r="C67" s="8" t="s">
        <v>857</v>
      </c>
      <c r="D67" s="8" t="s">
        <v>667</v>
      </c>
      <c r="E67" s="8" t="s">
        <v>668</v>
      </c>
      <c r="F67" s="8" t="s">
        <v>669</v>
      </c>
      <c r="G67" s="8" t="s">
        <v>670</v>
      </c>
      <c r="H67" s="8" t="s">
        <v>671</v>
      </c>
      <c r="I67" s="8" t="s">
        <v>672</v>
      </c>
      <c r="J67" s="8" t="s">
        <v>673</v>
      </c>
      <c r="K67" s="8" t="s">
        <v>674</v>
      </c>
      <c r="L67" s="8" t="s">
        <v>675</v>
      </c>
      <c r="M67" s="8" t="s">
        <v>676</v>
      </c>
      <c r="N67" s="8" t="s">
        <v>677</v>
      </c>
      <c r="O67" s="8" t="s">
        <v>678</v>
      </c>
    </row>
    <row r="68" customHeight="1" spans="1:15">
      <c r="A68" s="30" t="s">
        <v>858</v>
      </c>
      <c r="B68" s="30" t="s">
        <v>859</v>
      </c>
      <c r="C68" s="8" t="s">
        <v>860</v>
      </c>
      <c r="D68" s="8" t="s">
        <v>861</v>
      </c>
      <c r="E68" s="8" t="s">
        <v>862</v>
      </c>
      <c r="F68" s="8" t="s">
        <v>863</v>
      </c>
      <c r="G68" s="8" t="s">
        <v>864</v>
      </c>
      <c r="H68" s="8" t="s">
        <v>865</v>
      </c>
      <c r="I68" s="8" t="s">
        <v>866</v>
      </c>
      <c r="J68" s="8" t="s">
        <v>867</v>
      </c>
      <c r="K68" s="8" t="s">
        <v>868</v>
      </c>
      <c r="L68" s="8" t="s">
        <v>869</v>
      </c>
      <c r="M68" s="8" t="s">
        <v>870</v>
      </c>
      <c r="N68" s="8" t="s">
        <v>871</v>
      </c>
      <c r="O68" s="25" t="s">
        <v>872</v>
      </c>
    </row>
    <row r="69" customHeight="1" spans="1:15">
      <c r="A69" s="30" t="s">
        <v>873</v>
      </c>
      <c r="B69" s="30" t="s">
        <v>874</v>
      </c>
      <c r="C69" s="8" t="s">
        <v>875</v>
      </c>
      <c r="D69" s="8" t="s">
        <v>876</v>
      </c>
      <c r="E69" s="8" t="s">
        <v>877</v>
      </c>
      <c r="F69" s="8" t="s">
        <v>878</v>
      </c>
      <c r="G69" s="8" t="s">
        <v>879</v>
      </c>
      <c r="H69" s="8" t="s">
        <v>880</v>
      </c>
      <c r="I69" s="8" t="s">
        <v>881</v>
      </c>
      <c r="J69" s="8" t="s">
        <v>882</v>
      </c>
      <c r="K69" s="8" t="s">
        <v>883</v>
      </c>
      <c r="L69" s="8" t="s">
        <v>884</v>
      </c>
      <c r="M69" s="8" t="s">
        <v>885</v>
      </c>
      <c r="N69" s="8" t="s">
        <v>886</v>
      </c>
      <c r="O69" s="25" t="s">
        <v>887</v>
      </c>
    </row>
    <row r="70" customHeight="1" spans="1:15">
      <c r="A70" s="30" t="s">
        <v>888</v>
      </c>
      <c r="B70" s="30" t="s">
        <v>889</v>
      </c>
      <c r="C70" s="8" t="s">
        <v>890</v>
      </c>
      <c r="D70" s="8" t="s">
        <v>891</v>
      </c>
      <c r="E70" s="8" t="s">
        <v>892</v>
      </c>
      <c r="F70" s="8" t="s">
        <v>893</v>
      </c>
      <c r="G70" s="8" t="s">
        <v>894</v>
      </c>
      <c r="H70" s="8" t="s">
        <v>895</v>
      </c>
      <c r="I70" s="8" t="s">
        <v>896</v>
      </c>
      <c r="J70" s="8" t="s">
        <v>897</v>
      </c>
      <c r="K70" s="8" t="s">
        <v>898</v>
      </c>
      <c r="L70" s="8" t="s">
        <v>899</v>
      </c>
      <c r="M70" s="8" t="s">
        <v>900</v>
      </c>
      <c r="N70" s="8" t="s">
        <v>901</v>
      </c>
      <c r="O70" s="25" t="s">
        <v>902</v>
      </c>
    </row>
    <row r="71" customHeight="1" spans="1:15">
      <c r="A71" s="30" t="s">
        <v>903</v>
      </c>
      <c r="B71" s="30" t="s">
        <v>904</v>
      </c>
      <c r="C71" s="8" t="s">
        <v>904</v>
      </c>
      <c r="D71" s="8" t="s">
        <v>905</v>
      </c>
      <c r="E71" s="8" t="s">
        <v>905</v>
      </c>
      <c r="F71" s="8" t="s">
        <v>906</v>
      </c>
      <c r="G71" s="8" t="s">
        <v>907</v>
      </c>
      <c r="H71" s="8" t="s">
        <v>908</v>
      </c>
      <c r="I71" s="8" t="s">
        <v>905</v>
      </c>
      <c r="J71" s="8" t="s">
        <v>909</v>
      </c>
      <c r="K71" s="8" t="s">
        <v>910</v>
      </c>
      <c r="L71" s="8" t="s">
        <v>911</v>
      </c>
      <c r="M71" s="8" t="s">
        <v>912</v>
      </c>
      <c r="N71" s="8" t="s">
        <v>913</v>
      </c>
      <c r="O71" s="8" t="s">
        <v>914</v>
      </c>
    </row>
    <row r="72" customHeight="1" spans="1:15">
      <c r="A72" s="30" t="s">
        <v>915</v>
      </c>
      <c r="B72" s="30" t="s">
        <v>916</v>
      </c>
      <c r="C72" s="8" t="s">
        <v>917</v>
      </c>
      <c r="D72" s="8" t="s">
        <v>918</v>
      </c>
      <c r="E72" s="8" t="s">
        <v>919</v>
      </c>
      <c r="F72" s="8" t="s">
        <v>920</v>
      </c>
      <c r="G72" s="8" t="s">
        <v>921</v>
      </c>
      <c r="H72" s="8" t="s">
        <v>922</v>
      </c>
      <c r="I72" s="8" t="s">
        <v>923</v>
      </c>
      <c r="J72" s="8" t="s">
        <v>924</v>
      </c>
      <c r="K72" s="8" t="s">
        <v>925</v>
      </c>
      <c r="L72" s="8" t="s">
        <v>925</v>
      </c>
      <c r="M72" s="8" t="s">
        <v>926</v>
      </c>
      <c r="N72" s="8" t="s">
        <v>927</v>
      </c>
      <c r="O72" s="8" t="s">
        <v>928</v>
      </c>
    </row>
    <row r="73" customHeight="1" spans="1:15">
      <c r="A73" s="30" t="s">
        <v>929</v>
      </c>
      <c r="B73" s="30" t="s">
        <v>410</v>
      </c>
      <c r="C73" s="8" t="s">
        <v>411</v>
      </c>
      <c r="D73" s="8" t="s">
        <v>412</v>
      </c>
      <c r="E73" s="8" t="s">
        <v>413</v>
      </c>
      <c r="F73" s="8" t="s">
        <v>414</v>
      </c>
      <c r="G73" s="8" t="s">
        <v>415</v>
      </c>
      <c r="H73" s="8" t="s">
        <v>416</v>
      </c>
      <c r="I73" s="8" t="s">
        <v>417</v>
      </c>
      <c r="J73" s="8" t="s">
        <v>418</v>
      </c>
      <c r="K73" s="8" t="s">
        <v>419</v>
      </c>
      <c r="L73" s="8" t="s">
        <v>419</v>
      </c>
      <c r="M73" s="8" t="s">
        <v>420</v>
      </c>
      <c r="N73" s="8" t="s">
        <v>421</v>
      </c>
      <c r="O73" s="8" t="s">
        <v>422</v>
      </c>
    </row>
    <row r="74" customHeight="1" spans="1:15">
      <c r="A74" s="30" t="s">
        <v>930</v>
      </c>
      <c r="B74" s="30" t="s">
        <v>931</v>
      </c>
      <c r="C74" s="8" t="s">
        <v>932</v>
      </c>
      <c r="D74" s="8" t="s">
        <v>933</v>
      </c>
      <c r="E74" s="8" t="s">
        <v>934</v>
      </c>
      <c r="F74" s="8" t="s">
        <v>935</v>
      </c>
      <c r="G74" s="8" t="s">
        <v>936</v>
      </c>
      <c r="H74" s="8" t="s">
        <v>937</v>
      </c>
      <c r="I74" s="8" t="s">
        <v>938</v>
      </c>
      <c r="J74" s="8" t="s">
        <v>939</v>
      </c>
      <c r="K74" s="8" t="s">
        <v>489</v>
      </c>
      <c r="L74" s="8" t="s">
        <v>489</v>
      </c>
      <c r="M74" s="8" t="s">
        <v>940</v>
      </c>
      <c r="N74" s="8" t="s">
        <v>941</v>
      </c>
      <c r="O74" s="8" t="s">
        <v>942</v>
      </c>
    </row>
    <row r="75" customHeight="1" spans="1:15">
      <c r="A75" s="30" t="s">
        <v>943</v>
      </c>
      <c r="B75" s="30" t="s">
        <v>944</v>
      </c>
      <c r="C75" s="8" t="s">
        <v>944</v>
      </c>
      <c r="D75" s="8" t="s">
        <v>933</v>
      </c>
      <c r="E75" s="8" t="s">
        <v>934</v>
      </c>
      <c r="F75" s="8" t="s">
        <v>935</v>
      </c>
      <c r="G75" s="8" t="s">
        <v>936</v>
      </c>
      <c r="H75" s="8" t="s">
        <v>937</v>
      </c>
      <c r="I75" s="8" t="s">
        <v>938</v>
      </c>
      <c r="J75" s="8" t="s">
        <v>939</v>
      </c>
      <c r="K75" s="8" t="s">
        <v>489</v>
      </c>
      <c r="L75" s="8" t="s">
        <v>489</v>
      </c>
      <c r="M75" s="8" t="s">
        <v>940</v>
      </c>
      <c r="N75" s="8" t="s">
        <v>941</v>
      </c>
      <c r="O75" s="8" t="s">
        <v>942</v>
      </c>
    </row>
    <row r="76" customHeight="1" spans="1:15">
      <c r="A76" s="30" t="s">
        <v>945</v>
      </c>
      <c r="B76" s="30" t="s">
        <v>946</v>
      </c>
      <c r="C76" s="8" t="s">
        <v>947</v>
      </c>
      <c r="D76" s="8" t="s">
        <v>947</v>
      </c>
      <c r="E76" s="8" t="s">
        <v>947</v>
      </c>
      <c r="F76" s="8" t="s">
        <v>947</v>
      </c>
      <c r="G76" s="8" t="s">
        <v>947</v>
      </c>
      <c r="H76" s="8" t="s">
        <v>947</v>
      </c>
      <c r="I76" s="8" t="s">
        <v>947</v>
      </c>
      <c r="J76" s="8" t="s">
        <v>947</v>
      </c>
      <c r="K76" s="8" t="s">
        <v>947</v>
      </c>
      <c r="L76" s="8" t="s">
        <v>947</v>
      </c>
      <c r="M76" s="8" t="s">
        <v>947</v>
      </c>
      <c r="N76" s="8" t="s">
        <v>947</v>
      </c>
      <c r="O76" s="25" t="s">
        <v>947</v>
      </c>
    </row>
    <row r="77" customHeight="1" spans="1:15">
      <c r="A77" s="30" t="s">
        <v>948</v>
      </c>
      <c r="B77" s="30" t="s">
        <v>949</v>
      </c>
      <c r="C77" s="8" t="s">
        <v>950</v>
      </c>
      <c r="D77" s="8" t="s">
        <v>951</v>
      </c>
      <c r="E77" s="8" t="s">
        <v>952</v>
      </c>
      <c r="F77" s="8" t="s">
        <v>953</v>
      </c>
      <c r="G77" s="8" t="s">
        <v>954</v>
      </c>
      <c r="H77" s="8" t="s">
        <v>955</v>
      </c>
      <c r="I77" s="8" t="s">
        <v>956</v>
      </c>
      <c r="J77" s="8" t="s">
        <v>957</v>
      </c>
      <c r="K77" s="8" t="s">
        <v>958</v>
      </c>
      <c r="L77" s="8" t="s">
        <v>958</v>
      </c>
      <c r="M77" s="8" t="s">
        <v>959</v>
      </c>
      <c r="N77" s="8" t="s">
        <v>960</v>
      </c>
      <c r="O77" s="8" t="s">
        <v>961</v>
      </c>
    </row>
    <row r="78" customHeight="1" spans="1:15">
      <c r="A78" s="30" t="s">
        <v>962</v>
      </c>
      <c r="B78" s="30" t="s">
        <v>963</v>
      </c>
      <c r="C78" s="8" t="s">
        <v>964</v>
      </c>
      <c r="D78" s="8" t="s">
        <v>965</v>
      </c>
      <c r="E78" s="8" t="s">
        <v>966</v>
      </c>
      <c r="F78" s="8" t="s">
        <v>967</v>
      </c>
      <c r="G78" s="8" t="s">
        <v>968</v>
      </c>
      <c r="H78" s="8" t="s">
        <v>969</v>
      </c>
      <c r="I78" s="8" t="s">
        <v>970</v>
      </c>
      <c r="J78" s="8" t="s">
        <v>971</v>
      </c>
      <c r="K78" s="8" t="s">
        <v>972</v>
      </c>
      <c r="L78" s="8" t="s">
        <v>973</v>
      </c>
      <c r="M78" s="8" t="s">
        <v>974</v>
      </c>
      <c r="N78" s="8" t="s">
        <v>975</v>
      </c>
      <c r="O78" s="25" t="s">
        <v>976</v>
      </c>
    </row>
    <row r="79" customHeight="1" spans="1:15">
      <c r="A79" s="30" t="s">
        <v>977</v>
      </c>
      <c r="B79" s="30" t="s">
        <v>978</v>
      </c>
      <c r="C79" s="8" t="s">
        <v>979</v>
      </c>
      <c r="D79" s="8" t="s">
        <v>980</v>
      </c>
      <c r="E79" s="8" t="s">
        <v>980</v>
      </c>
      <c r="F79" s="8" t="s">
        <v>981</v>
      </c>
      <c r="G79" s="8" t="s">
        <v>982</v>
      </c>
      <c r="H79" s="8" t="s">
        <v>983</v>
      </c>
      <c r="I79" s="8" t="s">
        <v>984</v>
      </c>
      <c r="J79" s="8" t="s">
        <v>985</v>
      </c>
      <c r="K79" s="8" t="s">
        <v>986</v>
      </c>
      <c r="L79" s="8" t="s">
        <v>986</v>
      </c>
      <c r="M79" s="8" t="s">
        <v>987</v>
      </c>
      <c r="N79" s="8" t="s">
        <v>988</v>
      </c>
      <c r="O79" s="8" t="s">
        <v>989</v>
      </c>
    </row>
    <row r="80" customHeight="1" spans="1:15">
      <c r="A80" s="30" t="s">
        <v>990</v>
      </c>
      <c r="B80" s="30" t="s">
        <v>991</v>
      </c>
      <c r="C80" s="8" t="s">
        <v>992</v>
      </c>
      <c r="D80" s="8" t="s">
        <v>993</v>
      </c>
      <c r="E80" s="8" t="s">
        <v>994</v>
      </c>
      <c r="F80" s="8" t="s">
        <v>995</v>
      </c>
      <c r="G80" s="8" t="s">
        <v>996</v>
      </c>
      <c r="H80" s="8" t="s">
        <v>997</v>
      </c>
      <c r="I80" s="8" t="s">
        <v>998</v>
      </c>
      <c r="J80" s="8" t="s">
        <v>999</v>
      </c>
      <c r="K80" s="8" t="s">
        <v>1000</v>
      </c>
      <c r="L80" s="8" t="s">
        <v>1001</v>
      </c>
      <c r="M80" s="8" t="s">
        <v>1002</v>
      </c>
      <c r="N80" s="8" t="s">
        <v>1003</v>
      </c>
      <c r="O80" s="25" t="s">
        <v>1004</v>
      </c>
    </row>
    <row r="81" customHeight="1" spans="1:15">
      <c r="A81" s="30" t="s">
        <v>1005</v>
      </c>
      <c r="B81" s="30" t="s">
        <v>1006</v>
      </c>
      <c r="C81" s="8" t="s">
        <v>1007</v>
      </c>
      <c r="D81" s="8" t="s">
        <v>1008</v>
      </c>
      <c r="E81" s="8" t="s">
        <v>1009</v>
      </c>
      <c r="F81" s="8" t="s">
        <v>1010</v>
      </c>
      <c r="G81" s="8" t="s">
        <v>1011</v>
      </c>
      <c r="H81" s="8" t="s">
        <v>1012</v>
      </c>
      <c r="I81" s="8" t="s">
        <v>1013</v>
      </c>
      <c r="J81" s="8" t="s">
        <v>1014</v>
      </c>
      <c r="K81" s="8" t="s">
        <v>1015</v>
      </c>
      <c r="L81" s="8" t="s">
        <v>1016</v>
      </c>
      <c r="M81" s="8" t="s">
        <v>1017</v>
      </c>
      <c r="N81" s="8" t="s">
        <v>1018</v>
      </c>
      <c r="O81" s="25" t="s">
        <v>1019</v>
      </c>
    </row>
    <row r="82" customHeight="1" spans="1:15">
      <c r="A82" s="30" t="s">
        <v>1020</v>
      </c>
      <c r="B82" s="30" t="s">
        <v>1021</v>
      </c>
      <c r="C82" s="8" t="s">
        <v>1022</v>
      </c>
      <c r="D82" s="8" t="s">
        <v>1023</v>
      </c>
      <c r="E82" s="8" t="s">
        <v>1024</v>
      </c>
      <c r="F82" s="8" t="s">
        <v>1025</v>
      </c>
      <c r="G82" s="8" t="s">
        <v>1026</v>
      </c>
      <c r="H82" s="8" t="s">
        <v>1027</v>
      </c>
      <c r="I82" s="8" t="s">
        <v>1028</v>
      </c>
      <c r="J82" s="8" t="s">
        <v>1029</v>
      </c>
      <c r="K82" s="8" t="s">
        <v>1030</v>
      </c>
      <c r="L82" s="8" t="s">
        <v>1030</v>
      </c>
      <c r="M82" s="8" t="s">
        <v>1031</v>
      </c>
      <c r="N82" s="8" t="s">
        <v>1032</v>
      </c>
      <c r="O82" s="8" t="s">
        <v>1033</v>
      </c>
    </row>
    <row r="83" customHeight="1" spans="1:15">
      <c r="A83" s="30" t="s">
        <v>1034</v>
      </c>
      <c r="B83" s="30" t="s">
        <v>1035</v>
      </c>
      <c r="C83" s="8" t="s">
        <v>1035</v>
      </c>
      <c r="D83" s="8" t="s">
        <v>1036</v>
      </c>
      <c r="E83" s="8" t="s">
        <v>1037</v>
      </c>
      <c r="F83" s="8" t="s">
        <v>1038</v>
      </c>
      <c r="G83" s="8" t="s">
        <v>1039</v>
      </c>
      <c r="H83" s="8" t="s">
        <v>1040</v>
      </c>
      <c r="I83" s="8" t="s">
        <v>1041</v>
      </c>
      <c r="J83" s="8" t="s">
        <v>1042</v>
      </c>
      <c r="K83" s="8" t="s">
        <v>1043</v>
      </c>
      <c r="L83" s="8" t="s">
        <v>1043</v>
      </c>
      <c r="M83" s="8" t="s">
        <v>1044</v>
      </c>
      <c r="N83" s="8" t="s">
        <v>1045</v>
      </c>
      <c r="O83" s="8" t="s">
        <v>1046</v>
      </c>
    </row>
    <row r="84" customHeight="1" spans="1:15">
      <c r="A84" s="30" t="s">
        <v>1047</v>
      </c>
      <c r="B84" s="30" t="s">
        <v>1048</v>
      </c>
      <c r="C84" s="8" t="s">
        <v>1049</v>
      </c>
      <c r="D84" s="8" t="s">
        <v>1050</v>
      </c>
      <c r="E84" s="8" t="s">
        <v>1051</v>
      </c>
      <c r="F84" s="8" t="s">
        <v>1052</v>
      </c>
      <c r="G84" s="8" t="s">
        <v>1053</v>
      </c>
      <c r="H84" s="8" t="s">
        <v>1054</v>
      </c>
      <c r="I84" s="8" t="s">
        <v>1055</v>
      </c>
      <c r="J84" s="8" t="s">
        <v>1056</v>
      </c>
      <c r="K84" s="8" t="s">
        <v>1057</v>
      </c>
      <c r="L84" s="8" t="s">
        <v>1058</v>
      </c>
      <c r="M84" s="8" t="s">
        <v>1059</v>
      </c>
      <c r="N84" s="8" t="s">
        <v>1060</v>
      </c>
      <c r="O84" s="8" t="s">
        <v>1061</v>
      </c>
    </row>
    <row r="85" customHeight="1" spans="1:15">
      <c r="A85" s="30" t="s">
        <v>1062</v>
      </c>
      <c r="B85" s="30" t="s">
        <v>1063</v>
      </c>
      <c r="C85" s="8" t="s">
        <v>1064</v>
      </c>
      <c r="D85" s="8" t="s">
        <v>1065</v>
      </c>
      <c r="E85" s="8" t="s">
        <v>1066</v>
      </c>
      <c r="F85" s="8" t="s">
        <v>1067</v>
      </c>
      <c r="G85" s="8" t="s">
        <v>1068</v>
      </c>
      <c r="H85" s="8" t="s">
        <v>1069</v>
      </c>
      <c r="I85" s="8" t="s">
        <v>1070</v>
      </c>
      <c r="J85" s="8" t="s">
        <v>1071</v>
      </c>
      <c r="K85" s="8" t="s">
        <v>1072</v>
      </c>
      <c r="L85" s="8" t="s">
        <v>1073</v>
      </c>
      <c r="M85" s="8" t="s">
        <v>1074</v>
      </c>
      <c r="N85" s="8" t="s">
        <v>1075</v>
      </c>
      <c r="O85" s="8" t="s">
        <v>1076</v>
      </c>
    </row>
    <row r="86" customHeight="1" spans="1:15">
      <c r="A86" s="30" t="s">
        <v>1077</v>
      </c>
      <c r="B86" s="30" t="s">
        <v>1078</v>
      </c>
      <c r="C86" s="8" t="s">
        <v>1079</v>
      </c>
      <c r="D86" s="8" t="s">
        <v>1080</v>
      </c>
      <c r="E86" s="8" t="s">
        <v>1081</v>
      </c>
      <c r="F86" s="8" t="s">
        <v>1082</v>
      </c>
      <c r="G86" s="8" t="s">
        <v>1083</v>
      </c>
      <c r="H86" s="8" t="s">
        <v>1084</v>
      </c>
      <c r="I86" s="8" t="s">
        <v>1085</v>
      </c>
      <c r="J86" s="8" t="s">
        <v>1086</v>
      </c>
      <c r="K86" s="8" t="s">
        <v>1087</v>
      </c>
      <c r="L86" s="8" t="s">
        <v>1087</v>
      </c>
      <c r="M86" s="8" t="s">
        <v>1088</v>
      </c>
      <c r="N86" s="8" t="s">
        <v>1089</v>
      </c>
      <c r="O86" s="25" t="s">
        <v>1090</v>
      </c>
    </row>
    <row r="87" customHeight="1" spans="1:15">
      <c r="A87" s="30" t="s">
        <v>1091</v>
      </c>
      <c r="B87" s="30" t="s">
        <v>1092</v>
      </c>
      <c r="C87" s="8" t="s">
        <v>1093</v>
      </c>
      <c r="D87" s="8" t="s">
        <v>1094</v>
      </c>
      <c r="E87" s="8" t="s">
        <v>1095</v>
      </c>
      <c r="F87" s="8" t="s">
        <v>1096</v>
      </c>
      <c r="G87" s="8" t="s">
        <v>1097</v>
      </c>
      <c r="H87" s="8" t="s">
        <v>1098</v>
      </c>
      <c r="I87" s="8" t="s">
        <v>1099</v>
      </c>
      <c r="J87" s="8" t="s">
        <v>1100</v>
      </c>
      <c r="K87" s="8" t="s">
        <v>1101</v>
      </c>
      <c r="L87" s="8" t="s">
        <v>1102</v>
      </c>
      <c r="M87" s="8" t="s">
        <v>1103</v>
      </c>
      <c r="N87" s="8" t="s">
        <v>1104</v>
      </c>
      <c r="O87" s="25" t="s">
        <v>1105</v>
      </c>
    </row>
    <row r="88" customHeight="1" spans="1:15">
      <c r="A88" s="30" t="s">
        <v>1106</v>
      </c>
      <c r="B88" s="30" t="s">
        <v>1107</v>
      </c>
      <c r="C88" s="8" t="s">
        <v>1108</v>
      </c>
      <c r="D88" s="8" t="s">
        <v>1109</v>
      </c>
      <c r="E88" s="8" t="s">
        <v>1110</v>
      </c>
      <c r="F88" s="8" t="s">
        <v>1111</v>
      </c>
      <c r="G88" s="8" t="s">
        <v>1112</v>
      </c>
      <c r="H88" s="8" t="s">
        <v>1113</v>
      </c>
      <c r="I88" s="8" t="s">
        <v>1114</v>
      </c>
      <c r="J88" s="8" t="s">
        <v>1115</v>
      </c>
      <c r="K88" s="8" t="s">
        <v>1116</v>
      </c>
      <c r="L88" s="8" t="s">
        <v>1117</v>
      </c>
      <c r="M88" s="8" t="s">
        <v>1118</v>
      </c>
      <c r="N88" s="8" t="s">
        <v>1119</v>
      </c>
      <c r="O88" s="25" t="s">
        <v>1120</v>
      </c>
    </row>
    <row r="89" customHeight="1" spans="1:15">
      <c r="A89" s="30" t="s">
        <v>1121</v>
      </c>
      <c r="B89" s="30" t="s">
        <v>1122</v>
      </c>
      <c r="C89" s="8" t="s">
        <v>1123</v>
      </c>
      <c r="D89" s="8" t="s">
        <v>1124</v>
      </c>
      <c r="E89" s="8" t="s">
        <v>1125</v>
      </c>
      <c r="F89" s="8" t="s">
        <v>1126</v>
      </c>
      <c r="G89" s="8" t="s">
        <v>1127</v>
      </c>
      <c r="H89" s="8" t="s">
        <v>1128</v>
      </c>
      <c r="I89" s="8" t="s">
        <v>1129</v>
      </c>
      <c r="J89" s="8" t="s">
        <v>1130</v>
      </c>
      <c r="K89" s="8" t="s">
        <v>1131</v>
      </c>
      <c r="L89" s="8" t="s">
        <v>1132</v>
      </c>
      <c r="M89" s="8" t="s">
        <v>1133</v>
      </c>
      <c r="N89" s="8" t="s">
        <v>1134</v>
      </c>
      <c r="O89" s="25" t="s">
        <v>1135</v>
      </c>
    </row>
    <row r="90" customHeight="1" spans="1:15">
      <c r="A90" s="30" t="s">
        <v>1136</v>
      </c>
      <c r="B90" s="30" t="s">
        <v>1137</v>
      </c>
      <c r="C90" s="8" t="s">
        <v>1137</v>
      </c>
      <c r="D90" s="8" t="s">
        <v>1137</v>
      </c>
      <c r="E90" s="8" t="s">
        <v>1137</v>
      </c>
      <c r="F90" s="8" t="s">
        <v>1138</v>
      </c>
      <c r="G90" s="8" t="s">
        <v>1139</v>
      </c>
      <c r="H90" s="8" t="s">
        <v>1140</v>
      </c>
      <c r="I90" s="8" t="s">
        <v>1137</v>
      </c>
      <c r="J90" s="8" t="s">
        <v>1141</v>
      </c>
      <c r="K90" s="8" t="s">
        <v>1137</v>
      </c>
      <c r="L90" s="8" t="s">
        <v>1137</v>
      </c>
      <c r="M90" s="8" t="s">
        <v>1142</v>
      </c>
      <c r="N90" s="8" t="s">
        <v>1143</v>
      </c>
      <c r="O90" s="25" t="s">
        <v>1144</v>
      </c>
    </row>
    <row r="91" customHeight="1" spans="1:15">
      <c r="A91" s="30" t="s">
        <v>1145</v>
      </c>
      <c r="B91" s="30" t="s">
        <v>1146</v>
      </c>
      <c r="C91" s="8" t="s">
        <v>1146</v>
      </c>
      <c r="D91" s="8" t="s">
        <v>1146</v>
      </c>
      <c r="E91" s="8" t="s">
        <v>1146</v>
      </c>
      <c r="F91" s="8" t="s">
        <v>1147</v>
      </c>
      <c r="G91" s="8" t="s">
        <v>1148</v>
      </c>
      <c r="H91" s="8" t="s">
        <v>1149</v>
      </c>
      <c r="I91" s="8" t="s">
        <v>1146</v>
      </c>
      <c r="J91" s="8" t="s">
        <v>1150</v>
      </c>
      <c r="K91" s="8" t="s">
        <v>1146</v>
      </c>
      <c r="L91" s="8" t="s">
        <v>1146</v>
      </c>
      <c r="M91" s="8" t="s">
        <v>1151</v>
      </c>
      <c r="N91" s="8" t="s">
        <v>1152</v>
      </c>
      <c r="O91" s="25" t="s">
        <v>1153</v>
      </c>
    </row>
    <row r="92" customHeight="1" spans="1:15">
      <c r="A92" s="30" t="s">
        <v>1154</v>
      </c>
      <c r="B92" s="30" t="s">
        <v>1155</v>
      </c>
      <c r="C92" s="8" t="s">
        <v>1155</v>
      </c>
      <c r="D92" s="8" t="s">
        <v>1156</v>
      </c>
      <c r="E92" s="8" t="s">
        <v>1157</v>
      </c>
      <c r="F92" s="8" t="s">
        <v>1158</v>
      </c>
      <c r="G92" s="8" t="s">
        <v>1159</v>
      </c>
      <c r="H92" s="8" t="s">
        <v>1160</v>
      </c>
      <c r="I92" s="8" t="s">
        <v>1161</v>
      </c>
      <c r="J92" s="8" t="s">
        <v>1162</v>
      </c>
      <c r="K92" s="8" t="s">
        <v>1163</v>
      </c>
      <c r="L92" s="8" t="s">
        <v>1164</v>
      </c>
      <c r="M92" s="8" t="s">
        <v>1165</v>
      </c>
      <c r="N92" s="8" t="s">
        <v>1166</v>
      </c>
      <c r="O92" s="8" t="s">
        <v>1167</v>
      </c>
    </row>
    <row r="93" customHeight="1" spans="1:15">
      <c r="A93" s="30" t="s">
        <v>1168</v>
      </c>
      <c r="B93" s="30" t="s">
        <v>1169</v>
      </c>
      <c r="C93" s="8" t="s">
        <v>1170</v>
      </c>
      <c r="D93" s="8" t="s">
        <v>1171</v>
      </c>
      <c r="E93" s="8" t="s">
        <v>1172</v>
      </c>
      <c r="F93" s="8" t="s">
        <v>1173</v>
      </c>
      <c r="G93" s="8" t="s">
        <v>1174</v>
      </c>
      <c r="H93" s="8" t="s">
        <v>1175</v>
      </c>
      <c r="I93" s="8" t="s">
        <v>1176</v>
      </c>
      <c r="J93" s="8" t="s">
        <v>1177</v>
      </c>
      <c r="K93" s="8" t="s">
        <v>1178</v>
      </c>
      <c r="L93" s="8" t="s">
        <v>1179</v>
      </c>
      <c r="M93" s="8" t="s">
        <v>1180</v>
      </c>
      <c r="N93" s="8" t="s">
        <v>1181</v>
      </c>
      <c r="O93" s="25" t="s">
        <v>1182</v>
      </c>
    </row>
    <row r="94" customHeight="1" spans="1:15">
      <c r="A94" s="30" t="s">
        <v>1183</v>
      </c>
      <c r="B94" s="30" t="s">
        <v>1184</v>
      </c>
      <c r="C94" s="8" t="s">
        <v>1184</v>
      </c>
      <c r="D94" s="8" t="s">
        <v>1185</v>
      </c>
      <c r="E94" s="8" t="s">
        <v>1186</v>
      </c>
      <c r="F94" s="8" t="s">
        <v>1187</v>
      </c>
      <c r="G94" s="8" t="s">
        <v>1188</v>
      </c>
      <c r="H94" s="8" t="s">
        <v>1189</v>
      </c>
      <c r="I94" s="8" t="s">
        <v>1190</v>
      </c>
      <c r="J94" s="8" t="s">
        <v>1191</v>
      </c>
      <c r="K94" s="8" t="s">
        <v>1192</v>
      </c>
      <c r="L94" s="8" t="s">
        <v>1193</v>
      </c>
      <c r="M94" s="8" t="s">
        <v>1194</v>
      </c>
      <c r="N94" s="8" t="s">
        <v>1195</v>
      </c>
      <c r="O94" s="8" t="s">
        <v>1196</v>
      </c>
    </row>
    <row r="95" customHeight="1" spans="1:15">
      <c r="A95" s="30" t="s">
        <v>1197</v>
      </c>
      <c r="B95" s="30" t="s">
        <v>1198</v>
      </c>
      <c r="C95" s="8" t="s">
        <v>1199</v>
      </c>
      <c r="D95" s="8" t="s">
        <v>1200</v>
      </c>
      <c r="E95" s="8" t="s">
        <v>1201</v>
      </c>
      <c r="F95" s="8" t="s">
        <v>1202</v>
      </c>
      <c r="G95" s="8" t="s">
        <v>1203</v>
      </c>
      <c r="H95" s="8" t="s">
        <v>1204</v>
      </c>
      <c r="I95" s="8" t="s">
        <v>1205</v>
      </c>
      <c r="J95" s="8" t="s">
        <v>1206</v>
      </c>
      <c r="K95" s="8" t="s">
        <v>1207</v>
      </c>
      <c r="L95" s="8" t="s">
        <v>1208</v>
      </c>
      <c r="M95" s="8" t="s">
        <v>1209</v>
      </c>
      <c r="N95" s="8" t="s">
        <v>1210</v>
      </c>
      <c r="O95" s="8" t="s">
        <v>1211</v>
      </c>
    </row>
    <row r="96" customHeight="1" spans="1:15">
      <c r="A96" s="30" t="s">
        <v>1212</v>
      </c>
      <c r="B96" s="30" t="s">
        <v>1213</v>
      </c>
      <c r="C96" s="8" t="s">
        <v>1214</v>
      </c>
      <c r="D96" s="8" t="s">
        <v>1215</v>
      </c>
      <c r="E96" s="8" t="s">
        <v>1216</v>
      </c>
      <c r="F96" s="8" t="s">
        <v>1217</v>
      </c>
      <c r="G96" s="8" t="s">
        <v>1218</v>
      </c>
      <c r="H96" s="8" t="s">
        <v>1219</v>
      </c>
      <c r="I96" s="8" t="s">
        <v>1220</v>
      </c>
      <c r="J96" s="8" t="s">
        <v>1221</v>
      </c>
      <c r="K96" s="8" t="s">
        <v>1222</v>
      </c>
      <c r="L96" s="8" t="s">
        <v>1223</v>
      </c>
      <c r="M96" s="8" t="s">
        <v>1224</v>
      </c>
      <c r="N96" s="8" t="s">
        <v>1225</v>
      </c>
      <c r="O96" s="25" t="s">
        <v>1226</v>
      </c>
    </row>
    <row r="97" customHeight="1" spans="1:15">
      <c r="A97" s="30" t="s">
        <v>1227</v>
      </c>
      <c r="B97" s="30" t="s">
        <v>1228</v>
      </c>
      <c r="C97" s="8" t="s">
        <v>1229</v>
      </c>
      <c r="D97" s="8" t="s">
        <v>1230</v>
      </c>
      <c r="E97" s="8" t="s">
        <v>1231</v>
      </c>
      <c r="F97" s="8" t="s">
        <v>1232</v>
      </c>
      <c r="G97" s="8" t="s">
        <v>1233</v>
      </c>
      <c r="H97" s="8" t="s">
        <v>1234</v>
      </c>
      <c r="I97" s="8" t="s">
        <v>1235</v>
      </c>
      <c r="J97" s="8" t="s">
        <v>1236</v>
      </c>
      <c r="K97" s="8" t="s">
        <v>1237</v>
      </c>
      <c r="L97" s="8" t="s">
        <v>1235</v>
      </c>
      <c r="M97" s="8" t="s">
        <v>1238</v>
      </c>
      <c r="N97" s="8" t="s">
        <v>1239</v>
      </c>
      <c r="O97" s="8" t="s">
        <v>1240</v>
      </c>
    </row>
    <row r="98" customHeight="1" spans="1:15">
      <c r="A98" s="30" t="s">
        <v>1241</v>
      </c>
      <c r="B98" s="30" t="s">
        <v>1242</v>
      </c>
      <c r="C98" s="8" t="s">
        <v>1243</v>
      </c>
      <c r="D98" s="8" t="s">
        <v>1244</v>
      </c>
      <c r="E98" s="8" t="s">
        <v>1245</v>
      </c>
      <c r="F98" s="8" t="s">
        <v>1246</v>
      </c>
      <c r="G98" s="8" t="s">
        <v>1247</v>
      </c>
      <c r="H98" s="8" t="s">
        <v>1248</v>
      </c>
      <c r="I98" s="8" t="s">
        <v>1249</v>
      </c>
      <c r="J98" s="8" t="s">
        <v>1250</v>
      </c>
      <c r="K98" s="8" t="s">
        <v>1251</v>
      </c>
      <c r="L98" s="8" t="s">
        <v>1252</v>
      </c>
      <c r="M98" s="8" t="s">
        <v>1253</v>
      </c>
      <c r="N98" s="8" t="s">
        <v>1254</v>
      </c>
      <c r="O98" s="25" t="s">
        <v>1255</v>
      </c>
    </row>
    <row r="99" customHeight="1" spans="1:15">
      <c r="A99" s="30" t="s">
        <v>1256</v>
      </c>
      <c r="B99" s="30" t="s">
        <v>1257</v>
      </c>
      <c r="C99" s="8" t="s">
        <v>1258</v>
      </c>
      <c r="D99" s="8" t="s">
        <v>1259</v>
      </c>
      <c r="E99" s="8" t="s">
        <v>1260</v>
      </c>
      <c r="F99" s="8" t="s">
        <v>1261</v>
      </c>
      <c r="G99" s="8" t="s">
        <v>1262</v>
      </c>
      <c r="H99" s="8" t="s">
        <v>1263</v>
      </c>
      <c r="I99" s="8" t="s">
        <v>1264</v>
      </c>
      <c r="J99" s="8" t="s">
        <v>1265</v>
      </c>
      <c r="K99" s="8" t="s">
        <v>1266</v>
      </c>
      <c r="L99" s="8" t="s">
        <v>1267</v>
      </c>
      <c r="M99" s="8" t="s">
        <v>1268</v>
      </c>
      <c r="N99" s="8" t="s">
        <v>1269</v>
      </c>
      <c r="O99" s="25" t="s">
        <v>1270</v>
      </c>
    </row>
    <row r="100" customHeight="1" spans="1:15">
      <c r="A100" s="30" t="s">
        <v>1271</v>
      </c>
      <c r="B100" s="30" t="s">
        <v>1272</v>
      </c>
      <c r="C100" s="8" t="s">
        <v>1273</v>
      </c>
      <c r="D100" s="8" t="s">
        <v>1274</v>
      </c>
      <c r="E100" s="8" t="s">
        <v>1275</v>
      </c>
      <c r="F100" s="8" t="s">
        <v>1276</v>
      </c>
      <c r="G100" s="8" t="s">
        <v>1277</v>
      </c>
      <c r="H100" s="8" t="s">
        <v>1278</v>
      </c>
      <c r="I100" s="8" t="s">
        <v>1279</v>
      </c>
      <c r="J100" s="8" t="s">
        <v>1280</v>
      </c>
      <c r="K100" s="8" t="s">
        <v>1281</v>
      </c>
      <c r="L100" s="8" t="s">
        <v>1282</v>
      </c>
      <c r="M100" s="8" t="s">
        <v>1283</v>
      </c>
      <c r="N100" s="8" t="s">
        <v>1284</v>
      </c>
      <c r="O100" s="25" t="s">
        <v>1285</v>
      </c>
    </row>
    <row r="101" customHeight="1" spans="1:15">
      <c r="A101" s="30" t="s">
        <v>1286</v>
      </c>
      <c r="B101" s="30" t="s">
        <v>1287</v>
      </c>
      <c r="C101" s="8" t="s">
        <v>1288</v>
      </c>
      <c r="D101" s="8" t="s">
        <v>1289</v>
      </c>
      <c r="E101" s="8" t="s">
        <v>1290</v>
      </c>
      <c r="F101" s="8" t="s">
        <v>1291</v>
      </c>
      <c r="G101" s="8" t="s">
        <v>1292</v>
      </c>
      <c r="H101" s="8" t="s">
        <v>1293</v>
      </c>
      <c r="I101" s="8" t="s">
        <v>1294</v>
      </c>
      <c r="J101" s="8" t="s">
        <v>1295</v>
      </c>
      <c r="K101" s="8" t="s">
        <v>1296</v>
      </c>
      <c r="L101" s="8" t="s">
        <v>1297</v>
      </c>
      <c r="M101" s="8" t="s">
        <v>1298</v>
      </c>
      <c r="N101" s="8" t="s">
        <v>1299</v>
      </c>
      <c r="O101" s="25" t="s">
        <v>1300</v>
      </c>
    </row>
    <row r="102" customHeight="1" spans="1:15">
      <c r="A102" s="30" t="s">
        <v>1301</v>
      </c>
      <c r="B102" s="30" t="s">
        <v>1302</v>
      </c>
      <c r="C102" s="8" t="s">
        <v>1303</v>
      </c>
      <c r="D102" s="8" t="s">
        <v>1304</v>
      </c>
      <c r="E102" s="8" t="s">
        <v>1305</v>
      </c>
      <c r="F102" s="8" t="s">
        <v>1306</v>
      </c>
      <c r="G102" s="8" t="s">
        <v>1307</v>
      </c>
      <c r="H102" s="8" t="s">
        <v>1278</v>
      </c>
      <c r="I102" s="8" t="s">
        <v>1308</v>
      </c>
      <c r="J102" s="8" t="s">
        <v>1309</v>
      </c>
      <c r="K102" s="8" t="s">
        <v>1310</v>
      </c>
      <c r="L102" s="8" t="s">
        <v>1311</v>
      </c>
      <c r="M102" s="8" t="s">
        <v>1312</v>
      </c>
      <c r="N102" s="8" t="s">
        <v>1313</v>
      </c>
      <c r="O102" s="25" t="s">
        <v>1314</v>
      </c>
    </row>
    <row r="103" customHeight="1" spans="1:15">
      <c r="A103" s="30" t="s">
        <v>1315</v>
      </c>
      <c r="B103" s="30" t="s">
        <v>1316</v>
      </c>
      <c r="C103" s="8" t="s">
        <v>1317</v>
      </c>
      <c r="D103" s="8" t="s">
        <v>1318</v>
      </c>
      <c r="E103" s="8" t="s">
        <v>1319</v>
      </c>
      <c r="F103" s="8" t="s">
        <v>1320</v>
      </c>
      <c r="G103" s="8" t="s">
        <v>1321</v>
      </c>
      <c r="H103" s="8" t="s">
        <v>1322</v>
      </c>
      <c r="I103" s="8" t="s">
        <v>1323</v>
      </c>
      <c r="J103" s="8" t="s">
        <v>1324</v>
      </c>
      <c r="K103" s="8" t="s">
        <v>1325</v>
      </c>
      <c r="L103" s="8" t="s">
        <v>1326</v>
      </c>
      <c r="M103" s="8" t="s">
        <v>1327</v>
      </c>
      <c r="N103" s="8" t="s">
        <v>1328</v>
      </c>
      <c r="O103" s="25" t="s">
        <v>1329</v>
      </c>
    </row>
    <row r="104" customHeight="1" spans="1:15">
      <c r="A104" s="30" t="s">
        <v>1330</v>
      </c>
      <c r="B104" s="30" t="s">
        <v>1331</v>
      </c>
      <c r="C104" s="8" t="s">
        <v>1332</v>
      </c>
      <c r="D104" s="8" t="s">
        <v>1333</v>
      </c>
      <c r="E104" s="8" t="s">
        <v>1334</v>
      </c>
      <c r="F104" s="8" t="s">
        <v>1335</v>
      </c>
      <c r="G104" s="8" t="s">
        <v>1336</v>
      </c>
      <c r="H104" s="8" t="s">
        <v>1337</v>
      </c>
      <c r="I104" s="8" t="s">
        <v>1338</v>
      </c>
      <c r="J104" s="8" t="s">
        <v>1339</v>
      </c>
      <c r="K104" s="8" t="s">
        <v>1340</v>
      </c>
      <c r="L104" s="8" t="s">
        <v>1341</v>
      </c>
      <c r="M104" s="8" t="s">
        <v>1342</v>
      </c>
      <c r="N104" s="8" t="s">
        <v>1343</v>
      </c>
      <c r="O104" s="25" t="s">
        <v>1344</v>
      </c>
    </row>
    <row r="105" customHeight="1" spans="1:15">
      <c r="A105" s="30" t="s">
        <v>1345</v>
      </c>
      <c r="B105" s="30" t="s">
        <v>1346</v>
      </c>
      <c r="C105" s="8" t="s">
        <v>1347</v>
      </c>
      <c r="D105" s="8" t="s">
        <v>1348</v>
      </c>
      <c r="E105" s="8" t="s">
        <v>1349</v>
      </c>
      <c r="F105" s="8" t="s">
        <v>1350</v>
      </c>
      <c r="G105" s="8" t="s">
        <v>1351</v>
      </c>
      <c r="H105" s="8" t="s">
        <v>1352</v>
      </c>
      <c r="I105" s="8" t="s">
        <v>1353</v>
      </c>
      <c r="J105" s="8" t="s">
        <v>1354</v>
      </c>
      <c r="K105" s="8" t="s">
        <v>1355</v>
      </c>
      <c r="L105" s="8" t="s">
        <v>1356</v>
      </c>
      <c r="M105" s="8" t="s">
        <v>1357</v>
      </c>
      <c r="N105" s="8" t="s">
        <v>1358</v>
      </c>
      <c r="O105" s="25" t="s">
        <v>1359</v>
      </c>
    </row>
    <row r="106" customHeight="1" spans="1:15">
      <c r="A106" s="30" t="s">
        <v>1360</v>
      </c>
      <c r="B106" s="30" t="s">
        <v>1361</v>
      </c>
      <c r="C106" s="8" t="s">
        <v>1362</v>
      </c>
      <c r="D106" s="8" t="s">
        <v>1363</v>
      </c>
      <c r="E106" s="8" t="s">
        <v>1364</v>
      </c>
      <c r="F106" s="8" t="s">
        <v>1365</v>
      </c>
      <c r="G106" s="8" t="s">
        <v>1366</v>
      </c>
      <c r="H106" s="8" t="s">
        <v>1367</v>
      </c>
      <c r="I106" s="8" t="s">
        <v>1368</v>
      </c>
      <c r="J106" s="8" t="s">
        <v>1369</v>
      </c>
      <c r="K106" s="8" t="s">
        <v>1370</v>
      </c>
      <c r="L106" s="8" t="s">
        <v>1371</v>
      </c>
      <c r="M106" s="8" t="s">
        <v>1372</v>
      </c>
      <c r="N106" s="8" t="s">
        <v>1373</v>
      </c>
      <c r="O106" s="25" t="s">
        <v>1374</v>
      </c>
    </row>
    <row r="107" customHeight="1" spans="1:15">
      <c r="A107" s="30" t="s">
        <v>1375</v>
      </c>
      <c r="B107" s="30" t="s">
        <v>1376</v>
      </c>
      <c r="C107" s="8" t="s">
        <v>1377</v>
      </c>
      <c r="D107" s="8" t="s">
        <v>1378</v>
      </c>
      <c r="E107" s="8" t="s">
        <v>1378</v>
      </c>
      <c r="F107" s="8" t="s">
        <v>1379</v>
      </c>
      <c r="G107" s="8" t="s">
        <v>1380</v>
      </c>
      <c r="H107" s="8" t="s">
        <v>1381</v>
      </c>
      <c r="I107" s="8" t="s">
        <v>1382</v>
      </c>
      <c r="J107" s="8" t="s">
        <v>1383</v>
      </c>
      <c r="K107" s="8" t="s">
        <v>1384</v>
      </c>
      <c r="L107" s="8" t="s">
        <v>1385</v>
      </c>
      <c r="M107" s="8" t="s">
        <v>1386</v>
      </c>
      <c r="N107" s="8" t="s">
        <v>1387</v>
      </c>
      <c r="O107" s="8" t="s">
        <v>1388</v>
      </c>
    </row>
    <row r="108" customHeight="1" spans="1:15">
      <c r="A108" s="30" t="s">
        <v>1389</v>
      </c>
      <c r="B108" s="30" t="s">
        <v>1390</v>
      </c>
      <c r="C108" s="8" t="s">
        <v>1391</v>
      </c>
      <c r="D108" s="8" t="s">
        <v>1392</v>
      </c>
      <c r="E108" s="8" t="s">
        <v>1392</v>
      </c>
      <c r="F108" s="8" t="s">
        <v>1393</v>
      </c>
      <c r="G108" s="8" t="s">
        <v>1394</v>
      </c>
      <c r="H108" s="8" t="s">
        <v>1395</v>
      </c>
      <c r="I108" s="8" t="s">
        <v>1396</v>
      </c>
      <c r="J108" s="8" t="s">
        <v>1397</v>
      </c>
      <c r="K108" s="8" t="s">
        <v>1398</v>
      </c>
      <c r="L108" s="8" t="s">
        <v>1399</v>
      </c>
      <c r="M108" s="8" t="s">
        <v>1400</v>
      </c>
      <c r="N108" s="8" t="s">
        <v>1401</v>
      </c>
      <c r="O108" s="8" t="s">
        <v>1402</v>
      </c>
    </row>
    <row r="109" customHeight="1" spans="1:15">
      <c r="A109" s="30" t="s">
        <v>1403</v>
      </c>
      <c r="B109" s="8" t="s">
        <v>1404</v>
      </c>
      <c r="C109" s="8" t="s">
        <v>1404</v>
      </c>
      <c r="D109" s="8" t="s">
        <v>1405</v>
      </c>
      <c r="E109" s="8" t="s">
        <v>1406</v>
      </c>
      <c r="F109" s="8" t="s">
        <v>1407</v>
      </c>
      <c r="G109" s="8" t="s">
        <v>1408</v>
      </c>
      <c r="H109" s="8" t="s">
        <v>1409</v>
      </c>
      <c r="I109" s="8" t="s">
        <v>1410</v>
      </c>
      <c r="J109" s="8" t="s">
        <v>1411</v>
      </c>
      <c r="K109" s="8" t="s">
        <v>1412</v>
      </c>
      <c r="L109" s="8" t="s">
        <v>1413</v>
      </c>
      <c r="M109" s="8" t="s">
        <v>1414</v>
      </c>
      <c r="N109" s="8" t="s">
        <v>1415</v>
      </c>
      <c r="O109" s="25" t="s">
        <v>1416</v>
      </c>
    </row>
    <row r="110" customHeight="1" spans="1:15">
      <c r="A110" s="30" t="s">
        <v>1417</v>
      </c>
      <c r="B110" s="30" t="s">
        <v>1418</v>
      </c>
      <c r="C110" s="8" t="s">
        <v>1419</v>
      </c>
      <c r="D110" s="8" t="s">
        <v>1420</v>
      </c>
      <c r="E110" s="8" t="s">
        <v>1421</v>
      </c>
      <c r="F110" s="8" t="s">
        <v>1422</v>
      </c>
      <c r="G110" s="8" t="s">
        <v>1423</v>
      </c>
      <c r="H110" s="8" t="s">
        <v>1424</v>
      </c>
      <c r="I110" s="8" t="s">
        <v>1425</v>
      </c>
      <c r="J110" s="8" t="s">
        <v>1426</v>
      </c>
      <c r="K110" s="8" t="s">
        <v>1427</v>
      </c>
      <c r="L110" s="8" t="s">
        <v>1428</v>
      </c>
      <c r="M110" s="8" t="s">
        <v>1429</v>
      </c>
      <c r="N110" s="8" t="s">
        <v>1430</v>
      </c>
      <c r="O110" s="25" t="s">
        <v>1431</v>
      </c>
    </row>
    <row r="111" customHeight="1" spans="1:15">
      <c r="A111" s="30" t="s">
        <v>1432</v>
      </c>
      <c r="B111" s="30" t="s">
        <v>1433</v>
      </c>
      <c r="C111" s="8" t="s">
        <v>1434</v>
      </c>
      <c r="D111" s="8" t="s">
        <v>1435</v>
      </c>
      <c r="E111" s="8" t="s">
        <v>1436</v>
      </c>
      <c r="F111" s="8" t="s">
        <v>1437</v>
      </c>
      <c r="G111" s="8" t="s">
        <v>1438</v>
      </c>
      <c r="H111" s="8" t="s">
        <v>1439</v>
      </c>
      <c r="I111" s="8" t="s">
        <v>1440</v>
      </c>
      <c r="J111" s="8" t="s">
        <v>1441</v>
      </c>
      <c r="K111" s="8" t="s">
        <v>1442</v>
      </c>
      <c r="L111" s="8" t="s">
        <v>1443</v>
      </c>
      <c r="M111" s="8" t="s">
        <v>1444</v>
      </c>
      <c r="N111" s="8" t="s">
        <v>1445</v>
      </c>
      <c r="O111" s="8" t="s">
        <v>1446</v>
      </c>
    </row>
    <row r="112" customHeight="1" spans="1:15">
      <c r="A112" s="30" t="s">
        <v>1447</v>
      </c>
      <c r="B112" s="30" t="s">
        <v>1448</v>
      </c>
      <c r="C112" s="8" t="s">
        <v>1449</v>
      </c>
      <c r="D112" s="8" t="s">
        <v>1450</v>
      </c>
      <c r="E112" s="8" t="s">
        <v>1451</v>
      </c>
      <c r="F112" s="8" t="s">
        <v>1452</v>
      </c>
      <c r="G112" s="8" t="s">
        <v>1453</v>
      </c>
      <c r="H112" s="8" t="s">
        <v>1454</v>
      </c>
      <c r="I112" s="8" t="s">
        <v>1455</v>
      </c>
      <c r="J112" s="8" t="s">
        <v>1456</v>
      </c>
      <c r="K112" s="8" t="s">
        <v>1457</v>
      </c>
      <c r="L112" s="8" t="s">
        <v>1458</v>
      </c>
      <c r="M112" s="8" t="s">
        <v>1459</v>
      </c>
      <c r="N112" s="8" t="s">
        <v>1460</v>
      </c>
      <c r="O112" s="25" t="s">
        <v>1461</v>
      </c>
    </row>
    <row r="113" customHeight="1" spans="1:15">
      <c r="A113" s="30" t="s">
        <v>1462</v>
      </c>
      <c r="B113" s="30" t="s">
        <v>1463</v>
      </c>
      <c r="C113" s="8" t="s">
        <v>1464</v>
      </c>
      <c r="D113" s="8" t="s">
        <v>1465</v>
      </c>
      <c r="E113" s="8" t="s">
        <v>1466</v>
      </c>
      <c r="F113" s="8" t="s">
        <v>1467</v>
      </c>
      <c r="G113" s="8" t="s">
        <v>1468</v>
      </c>
      <c r="H113" s="8" t="s">
        <v>1469</v>
      </c>
      <c r="I113" s="8" t="s">
        <v>1470</v>
      </c>
      <c r="J113" s="8" t="s">
        <v>1471</v>
      </c>
      <c r="K113" s="8" t="s">
        <v>1472</v>
      </c>
      <c r="L113" s="8" t="s">
        <v>1473</v>
      </c>
      <c r="M113" s="8" t="s">
        <v>1474</v>
      </c>
      <c r="N113" s="8" t="s">
        <v>1475</v>
      </c>
      <c r="O113" s="25" t="s">
        <v>1476</v>
      </c>
    </row>
    <row r="114" customHeight="1" spans="1:15">
      <c r="A114" s="30" t="s">
        <v>1477</v>
      </c>
      <c r="B114" s="30" t="s">
        <v>1478</v>
      </c>
      <c r="C114" s="8" t="s">
        <v>1479</v>
      </c>
      <c r="D114" s="8" t="s">
        <v>1480</v>
      </c>
      <c r="E114" s="8" t="s">
        <v>1481</v>
      </c>
      <c r="F114" s="8" t="s">
        <v>1482</v>
      </c>
      <c r="G114" s="8" t="s">
        <v>1483</v>
      </c>
      <c r="H114" s="8" t="s">
        <v>1484</v>
      </c>
      <c r="I114" s="8" t="s">
        <v>1485</v>
      </c>
      <c r="J114" s="8" t="s">
        <v>1486</v>
      </c>
      <c r="K114" s="8" t="s">
        <v>1487</v>
      </c>
      <c r="L114" s="8" t="s">
        <v>1488</v>
      </c>
      <c r="M114" s="8" t="s">
        <v>1489</v>
      </c>
      <c r="N114" s="8" t="s">
        <v>1490</v>
      </c>
      <c r="O114" s="25" t="s">
        <v>1491</v>
      </c>
    </row>
    <row r="115" customHeight="1" spans="1:15">
      <c r="A115" s="30" t="s">
        <v>1492</v>
      </c>
      <c r="B115" s="30" t="s">
        <v>1493</v>
      </c>
      <c r="C115" s="8" t="s">
        <v>1494</v>
      </c>
      <c r="D115" s="8" t="s">
        <v>1495</v>
      </c>
      <c r="E115" s="8" t="s">
        <v>1496</v>
      </c>
      <c r="F115" s="8" t="s">
        <v>1497</v>
      </c>
      <c r="G115" s="8" t="s">
        <v>1498</v>
      </c>
      <c r="H115" s="8" t="s">
        <v>1499</v>
      </c>
      <c r="I115" s="8" t="s">
        <v>1495</v>
      </c>
      <c r="J115" s="8" t="s">
        <v>1500</v>
      </c>
      <c r="K115" s="8" t="s">
        <v>1501</v>
      </c>
      <c r="L115" s="8" t="s">
        <v>1502</v>
      </c>
      <c r="M115" s="8" t="s">
        <v>1503</v>
      </c>
      <c r="N115" s="8" t="s">
        <v>1504</v>
      </c>
      <c r="O115" s="8" t="s">
        <v>1505</v>
      </c>
    </row>
    <row r="116" customHeight="1" spans="1:15">
      <c r="A116" s="30" t="s">
        <v>1506</v>
      </c>
      <c r="B116" s="30" t="s">
        <v>330</v>
      </c>
      <c r="C116" s="8" t="s">
        <v>331</v>
      </c>
      <c r="D116" s="8" t="s">
        <v>332</v>
      </c>
      <c r="E116" s="8" t="s">
        <v>333</v>
      </c>
      <c r="F116" s="8" t="s">
        <v>334</v>
      </c>
      <c r="G116" s="8" t="s">
        <v>335</v>
      </c>
      <c r="H116" s="8" t="s">
        <v>336</v>
      </c>
      <c r="I116" s="8" t="s">
        <v>337</v>
      </c>
      <c r="J116" s="8" t="s">
        <v>338</v>
      </c>
      <c r="K116" s="8" t="s">
        <v>339</v>
      </c>
      <c r="L116" s="8" t="s">
        <v>340</v>
      </c>
      <c r="M116" s="8" t="s">
        <v>341</v>
      </c>
      <c r="N116" s="8" t="s">
        <v>342</v>
      </c>
      <c r="O116" s="8" t="s">
        <v>343</v>
      </c>
    </row>
    <row r="117" customHeight="1" spans="1:15">
      <c r="A117" s="30" t="s">
        <v>1507</v>
      </c>
      <c r="B117" s="30" t="s">
        <v>1508</v>
      </c>
      <c r="C117" s="8" t="s">
        <v>1509</v>
      </c>
      <c r="D117" s="8" t="s">
        <v>1510</v>
      </c>
      <c r="E117" s="8" t="s">
        <v>1511</v>
      </c>
      <c r="F117" s="8" t="s">
        <v>1512</v>
      </c>
      <c r="G117" s="8" t="s">
        <v>1513</v>
      </c>
      <c r="H117" s="8" t="s">
        <v>1514</v>
      </c>
      <c r="I117" s="8" t="s">
        <v>1515</v>
      </c>
      <c r="J117" s="8" t="s">
        <v>1516</v>
      </c>
      <c r="K117" s="8" t="s">
        <v>1517</v>
      </c>
      <c r="L117" s="8" t="s">
        <v>1517</v>
      </c>
      <c r="M117" s="8" t="s">
        <v>1518</v>
      </c>
      <c r="N117" s="8" t="s">
        <v>1519</v>
      </c>
      <c r="O117" s="25" t="s">
        <v>1520</v>
      </c>
    </row>
    <row r="118" customHeight="1" spans="1:15">
      <c r="A118" s="30" t="s">
        <v>318</v>
      </c>
      <c r="B118" s="30" t="s">
        <v>317</v>
      </c>
      <c r="C118" s="8" t="s">
        <v>317</v>
      </c>
      <c r="D118" s="8" t="s">
        <v>318</v>
      </c>
      <c r="E118" s="8" t="s">
        <v>319</v>
      </c>
      <c r="F118" s="8" t="s">
        <v>320</v>
      </c>
      <c r="G118" s="8" t="s">
        <v>321</v>
      </c>
      <c r="H118" s="8" t="s">
        <v>322</v>
      </c>
      <c r="I118" s="8" t="s">
        <v>323</v>
      </c>
      <c r="J118" s="8" t="s">
        <v>324</v>
      </c>
      <c r="K118" s="8" t="s">
        <v>325</v>
      </c>
      <c r="L118" s="8" t="s">
        <v>325</v>
      </c>
      <c r="M118" s="8" t="s">
        <v>326</v>
      </c>
      <c r="N118" s="8" t="s">
        <v>327</v>
      </c>
      <c r="O118" s="8" t="s">
        <v>328</v>
      </c>
    </row>
    <row r="119" customHeight="1" spans="1:15">
      <c r="A119" s="30" t="s">
        <v>1036</v>
      </c>
      <c r="B119" s="30" t="s">
        <v>1035</v>
      </c>
      <c r="C119" s="8" t="s">
        <v>1035</v>
      </c>
      <c r="D119" s="8" t="s">
        <v>1036</v>
      </c>
      <c r="E119" s="8" t="s">
        <v>1037</v>
      </c>
      <c r="F119" s="8" t="s">
        <v>1038</v>
      </c>
      <c r="G119" s="8" t="s">
        <v>1039</v>
      </c>
      <c r="H119" s="8" t="s">
        <v>1040</v>
      </c>
      <c r="I119" s="8" t="s">
        <v>1041</v>
      </c>
      <c r="J119" s="8" t="s">
        <v>1042</v>
      </c>
      <c r="K119" s="8" t="s">
        <v>1043</v>
      </c>
      <c r="L119" s="8" t="s">
        <v>1043</v>
      </c>
      <c r="M119" s="8" t="s">
        <v>1044</v>
      </c>
      <c r="N119" s="8" t="s">
        <v>1045</v>
      </c>
      <c r="O119" s="8" t="s">
        <v>1046</v>
      </c>
    </row>
    <row r="120" customHeight="1" spans="1:15">
      <c r="A120" s="30" t="s">
        <v>1521</v>
      </c>
      <c r="B120" s="30" t="s">
        <v>1522</v>
      </c>
      <c r="C120" s="8" t="s">
        <v>1523</v>
      </c>
      <c r="D120" s="8" t="s">
        <v>1524</v>
      </c>
      <c r="E120" s="8" t="s">
        <v>1525</v>
      </c>
      <c r="F120" s="8" t="s">
        <v>1526</v>
      </c>
      <c r="G120" s="8" t="s">
        <v>1527</v>
      </c>
      <c r="H120" s="8" t="s">
        <v>1528</v>
      </c>
      <c r="I120" s="8" t="s">
        <v>1529</v>
      </c>
      <c r="J120" s="8" t="s">
        <v>1530</v>
      </c>
      <c r="K120" s="8" t="s">
        <v>1531</v>
      </c>
      <c r="L120" s="8" t="s">
        <v>1532</v>
      </c>
      <c r="M120" s="8" t="s">
        <v>1533</v>
      </c>
      <c r="N120" s="8" t="s">
        <v>1534</v>
      </c>
      <c r="O120" s="25" t="s">
        <v>1535</v>
      </c>
    </row>
    <row r="121" customHeight="1" spans="1:15">
      <c r="A121" s="30" t="s">
        <v>1536</v>
      </c>
      <c r="B121" s="30" t="s">
        <v>1537</v>
      </c>
      <c r="C121" s="8" t="s">
        <v>1538</v>
      </c>
      <c r="D121" s="8" t="s">
        <v>1539</v>
      </c>
      <c r="E121" s="8" t="s">
        <v>1540</v>
      </c>
      <c r="F121" s="8" t="s">
        <v>1541</v>
      </c>
      <c r="G121" s="8" t="s">
        <v>1542</v>
      </c>
      <c r="H121" s="8" t="s">
        <v>1543</v>
      </c>
      <c r="I121" s="8" t="s">
        <v>1544</v>
      </c>
      <c r="J121" s="8" t="s">
        <v>1545</v>
      </c>
      <c r="K121" s="8" t="s">
        <v>1546</v>
      </c>
      <c r="L121" s="8" t="s">
        <v>1547</v>
      </c>
      <c r="M121" s="8" t="s">
        <v>1548</v>
      </c>
      <c r="N121" s="8" t="s">
        <v>1549</v>
      </c>
      <c r="O121" s="25" t="s">
        <v>1550</v>
      </c>
    </row>
    <row r="122" customHeight="1" spans="1:15">
      <c r="A122" s="30" t="s">
        <v>1551</v>
      </c>
      <c r="B122" s="30" t="s">
        <v>1552</v>
      </c>
      <c r="C122" s="8" t="s">
        <v>1553</v>
      </c>
      <c r="D122" s="8" t="s">
        <v>1554</v>
      </c>
      <c r="E122" s="8" t="s">
        <v>1555</v>
      </c>
      <c r="F122" s="8" t="s">
        <v>1556</v>
      </c>
      <c r="G122" s="8" t="s">
        <v>1557</v>
      </c>
      <c r="H122" s="8" t="s">
        <v>1558</v>
      </c>
      <c r="I122" s="8" t="s">
        <v>1559</v>
      </c>
      <c r="J122" s="8" t="s">
        <v>1560</v>
      </c>
      <c r="K122" s="8" t="s">
        <v>1561</v>
      </c>
      <c r="L122" s="8" t="s">
        <v>1562</v>
      </c>
      <c r="M122" s="8" t="s">
        <v>1563</v>
      </c>
      <c r="N122" s="8" t="s">
        <v>1564</v>
      </c>
      <c r="O122" s="8" t="s">
        <v>1565</v>
      </c>
    </row>
    <row r="123" customHeight="1" spans="1:15">
      <c r="A123" s="30" t="s">
        <v>1566</v>
      </c>
      <c r="B123" s="30" t="s">
        <v>1567</v>
      </c>
      <c r="C123" s="8" t="s">
        <v>1568</v>
      </c>
      <c r="D123" s="8" t="s">
        <v>1569</v>
      </c>
      <c r="E123" s="8" t="s">
        <v>1570</v>
      </c>
      <c r="F123" s="8" t="s">
        <v>1571</v>
      </c>
      <c r="G123" s="8" t="s">
        <v>1572</v>
      </c>
      <c r="H123" s="8" t="s">
        <v>1573</v>
      </c>
      <c r="I123" s="8" t="s">
        <v>1574</v>
      </c>
      <c r="J123" s="8" t="s">
        <v>1575</v>
      </c>
      <c r="K123" s="8" t="s">
        <v>1576</v>
      </c>
      <c r="L123" s="8" t="s">
        <v>1577</v>
      </c>
      <c r="M123" s="8" t="s">
        <v>1578</v>
      </c>
      <c r="N123" s="8" t="s">
        <v>1579</v>
      </c>
      <c r="O123" s="25" t="s">
        <v>1580</v>
      </c>
    </row>
    <row r="124" customHeight="1" spans="1:15">
      <c r="A124" s="30" t="s">
        <v>1581</v>
      </c>
      <c r="B124" s="30" t="s">
        <v>1582</v>
      </c>
      <c r="C124" s="8" t="s">
        <v>1583</v>
      </c>
      <c r="D124" s="8" t="s">
        <v>1584</v>
      </c>
      <c r="E124" s="8" t="s">
        <v>1585</v>
      </c>
      <c r="F124" s="8" t="s">
        <v>1586</v>
      </c>
      <c r="G124" s="8" t="s">
        <v>1587</v>
      </c>
      <c r="H124" s="8" t="s">
        <v>1588</v>
      </c>
      <c r="I124" s="8" t="s">
        <v>1589</v>
      </c>
      <c r="J124" s="8" t="s">
        <v>1590</v>
      </c>
      <c r="K124" s="8" t="s">
        <v>1591</v>
      </c>
      <c r="L124" s="8" t="s">
        <v>1592</v>
      </c>
      <c r="M124" s="8" t="s">
        <v>1593</v>
      </c>
      <c r="N124" s="8" t="s">
        <v>1594</v>
      </c>
      <c r="O124" s="8" t="s">
        <v>1595</v>
      </c>
    </row>
    <row r="125" customHeight="1" spans="1:15">
      <c r="A125" s="30" t="s">
        <v>1596</v>
      </c>
      <c r="B125" s="30" t="s">
        <v>1597</v>
      </c>
      <c r="C125" s="8" t="s">
        <v>1598</v>
      </c>
      <c r="D125" s="8" t="s">
        <v>1599</v>
      </c>
      <c r="E125" s="8" t="s">
        <v>1600</v>
      </c>
      <c r="F125" s="8" t="s">
        <v>1601</v>
      </c>
      <c r="G125" s="8" t="s">
        <v>1602</v>
      </c>
      <c r="H125" s="8" t="s">
        <v>1603</v>
      </c>
      <c r="I125" s="8" t="s">
        <v>1604</v>
      </c>
      <c r="J125" s="8" t="s">
        <v>1605</v>
      </c>
      <c r="K125" s="8" t="s">
        <v>1606</v>
      </c>
      <c r="L125" s="8" t="s">
        <v>1607</v>
      </c>
      <c r="M125" s="8" t="s">
        <v>1608</v>
      </c>
      <c r="N125" s="8" t="s">
        <v>1609</v>
      </c>
      <c r="O125" s="25" t="s">
        <v>1610</v>
      </c>
    </row>
    <row r="126" customHeight="1" spans="1:15">
      <c r="A126" s="30" t="s">
        <v>1611</v>
      </c>
      <c r="B126" s="30" t="s">
        <v>1612</v>
      </c>
      <c r="C126" s="8" t="s">
        <v>1613</v>
      </c>
      <c r="D126" s="8" t="s">
        <v>1614</v>
      </c>
      <c r="E126" s="8" t="s">
        <v>1615</v>
      </c>
      <c r="F126" s="8" t="s">
        <v>1616</v>
      </c>
      <c r="G126" s="8" t="s">
        <v>1617</v>
      </c>
      <c r="H126" s="8" t="s">
        <v>1618</v>
      </c>
      <c r="I126" s="8" t="s">
        <v>1619</v>
      </c>
      <c r="J126" s="8" t="s">
        <v>1620</v>
      </c>
      <c r="K126" s="8" t="s">
        <v>1621</v>
      </c>
      <c r="L126" s="8" t="s">
        <v>1622</v>
      </c>
      <c r="M126" s="8" t="s">
        <v>1623</v>
      </c>
      <c r="N126" s="8" t="s">
        <v>1624</v>
      </c>
      <c r="O126" s="25" t="s">
        <v>1625</v>
      </c>
    </row>
    <row r="127" customHeight="1" spans="1:15">
      <c r="A127" s="30" t="s">
        <v>1626</v>
      </c>
      <c r="B127" s="30" t="s">
        <v>1627</v>
      </c>
      <c r="C127" s="8" t="s">
        <v>1628</v>
      </c>
      <c r="D127" s="8" t="s">
        <v>1629</v>
      </c>
      <c r="E127" s="8" t="s">
        <v>1630</v>
      </c>
      <c r="F127" s="8" t="s">
        <v>1631</v>
      </c>
      <c r="G127" s="8" t="s">
        <v>1632</v>
      </c>
      <c r="H127" s="8" t="s">
        <v>1633</v>
      </c>
      <c r="I127" s="8" t="s">
        <v>1634</v>
      </c>
      <c r="J127" s="8" t="s">
        <v>1635</v>
      </c>
      <c r="K127" s="8" t="s">
        <v>1636</v>
      </c>
      <c r="L127" s="8" t="s">
        <v>1637</v>
      </c>
      <c r="M127" s="8" t="s">
        <v>1638</v>
      </c>
      <c r="N127" s="8" t="s">
        <v>1639</v>
      </c>
      <c r="O127" s="8" t="s">
        <v>1640</v>
      </c>
    </row>
    <row r="128" customHeight="1" spans="1:15">
      <c r="A128" s="30" t="s">
        <v>1641</v>
      </c>
      <c r="B128" s="30" t="s">
        <v>1642</v>
      </c>
      <c r="C128" s="8" t="s">
        <v>1643</v>
      </c>
      <c r="D128" s="8" t="s">
        <v>1644</v>
      </c>
      <c r="E128" s="8" t="s">
        <v>1645</v>
      </c>
      <c r="F128" s="8" t="s">
        <v>1646</v>
      </c>
      <c r="G128" s="8" t="s">
        <v>1647</v>
      </c>
      <c r="H128" s="8" t="s">
        <v>1648</v>
      </c>
      <c r="I128" s="8" t="s">
        <v>1649</v>
      </c>
      <c r="J128" s="8" t="s">
        <v>1650</v>
      </c>
      <c r="K128" s="8" t="s">
        <v>1651</v>
      </c>
      <c r="L128" s="8" t="s">
        <v>1652</v>
      </c>
      <c r="M128" s="8" t="s">
        <v>1653</v>
      </c>
      <c r="N128" s="8" t="s">
        <v>1654</v>
      </c>
      <c r="O128" s="8" t="s">
        <v>1655</v>
      </c>
    </row>
    <row r="129" customHeight="1" spans="1:15">
      <c r="A129" s="30" t="s">
        <v>1656</v>
      </c>
      <c r="B129" s="30" t="s">
        <v>1657</v>
      </c>
      <c r="C129" s="8" t="s">
        <v>1658</v>
      </c>
      <c r="D129" s="8" t="s">
        <v>1659</v>
      </c>
      <c r="E129" s="8" t="s">
        <v>1660</v>
      </c>
      <c r="F129" s="8" t="s">
        <v>1661</v>
      </c>
      <c r="G129" s="8" t="s">
        <v>1662</v>
      </c>
      <c r="H129" s="8" t="s">
        <v>1663</v>
      </c>
      <c r="I129" s="8" t="s">
        <v>1664</v>
      </c>
      <c r="J129" s="8" t="s">
        <v>1665</v>
      </c>
      <c r="K129" s="8" t="s">
        <v>1666</v>
      </c>
      <c r="L129" s="8" t="s">
        <v>1667</v>
      </c>
      <c r="M129" s="8" t="s">
        <v>1668</v>
      </c>
      <c r="N129" s="8" t="s">
        <v>1669</v>
      </c>
      <c r="O129" s="25" t="s">
        <v>1670</v>
      </c>
    </row>
    <row r="130" customHeight="1" spans="1:15">
      <c r="A130" s="30" t="s">
        <v>1671</v>
      </c>
      <c r="B130" s="30" t="s">
        <v>797</v>
      </c>
      <c r="C130" s="8" t="s">
        <v>798</v>
      </c>
      <c r="D130" s="8" t="s">
        <v>799</v>
      </c>
      <c r="E130" s="8" t="s">
        <v>800</v>
      </c>
      <c r="F130" s="8" t="s">
        <v>801</v>
      </c>
      <c r="G130" s="8" t="s">
        <v>802</v>
      </c>
      <c r="H130" s="8" t="s">
        <v>803</v>
      </c>
      <c r="I130" s="8" t="s">
        <v>804</v>
      </c>
      <c r="J130" s="8" t="s">
        <v>805</v>
      </c>
      <c r="K130" s="8" t="s">
        <v>806</v>
      </c>
      <c r="L130" s="8" t="s">
        <v>800</v>
      </c>
      <c r="M130" s="8" t="s">
        <v>807</v>
      </c>
      <c r="N130" s="8" t="s">
        <v>808</v>
      </c>
      <c r="O130" s="8" t="s">
        <v>809</v>
      </c>
    </row>
    <row r="131" customHeight="1" spans="1:15">
      <c r="A131" s="30" t="s">
        <v>1672</v>
      </c>
      <c r="B131" s="30" t="s">
        <v>1673</v>
      </c>
      <c r="C131" s="8" t="s">
        <v>1674</v>
      </c>
      <c r="D131" s="8" t="s">
        <v>1675</v>
      </c>
      <c r="E131" s="8" t="s">
        <v>1676</v>
      </c>
      <c r="F131" s="8" t="s">
        <v>1677</v>
      </c>
      <c r="G131" s="8" t="s">
        <v>1678</v>
      </c>
      <c r="H131" s="8" t="s">
        <v>1679</v>
      </c>
      <c r="I131" s="8" t="s">
        <v>1680</v>
      </c>
      <c r="J131" s="8" t="s">
        <v>1681</v>
      </c>
      <c r="K131" s="8" t="s">
        <v>1682</v>
      </c>
      <c r="L131" s="8" t="s">
        <v>1683</v>
      </c>
      <c r="M131" s="8" t="s">
        <v>1684</v>
      </c>
      <c r="N131" s="8" t="s">
        <v>1685</v>
      </c>
      <c r="O131" s="25" t="s">
        <v>1686</v>
      </c>
    </row>
    <row r="132" customHeight="1" spans="1:15">
      <c r="A132" s="30" t="s">
        <v>1687</v>
      </c>
      <c r="B132" s="30" t="s">
        <v>1688</v>
      </c>
      <c r="C132" s="8" t="s">
        <v>1689</v>
      </c>
      <c r="D132" s="8" t="s">
        <v>1690</v>
      </c>
      <c r="E132" s="8" t="s">
        <v>1691</v>
      </c>
      <c r="F132" s="8" t="s">
        <v>1692</v>
      </c>
      <c r="G132" s="8" t="s">
        <v>1693</v>
      </c>
      <c r="H132" s="8" t="s">
        <v>1694</v>
      </c>
      <c r="I132" s="8" t="s">
        <v>1695</v>
      </c>
      <c r="J132" s="8" t="s">
        <v>1696</v>
      </c>
      <c r="K132" s="8" t="s">
        <v>1697</v>
      </c>
      <c r="L132" s="8" t="s">
        <v>1698</v>
      </c>
      <c r="M132" s="8" t="s">
        <v>1699</v>
      </c>
      <c r="N132" s="8" t="s">
        <v>1700</v>
      </c>
      <c r="O132" s="25" t="s">
        <v>1701</v>
      </c>
    </row>
    <row r="133" customHeight="1" spans="1:15">
      <c r="A133" s="30" t="s">
        <v>1702</v>
      </c>
      <c r="B133" s="30" t="s">
        <v>1703</v>
      </c>
      <c r="C133" s="8" t="s">
        <v>1704</v>
      </c>
      <c r="D133" s="8" t="s">
        <v>1705</v>
      </c>
      <c r="E133" s="8" t="s">
        <v>1706</v>
      </c>
      <c r="F133" s="8" t="s">
        <v>1707</v>
      </c>
      <c r="G133" s="8" t="s">
        <v>1708</v>
      </c>
      <c r="H133" s="8" t="s">
        <v>1709</v>
      </c>
      <c r="I133" s="8" t="s">
        <v>1710</v>
      </c>
      <c r="J133" s="8" t="s">
        <v>1711</v>
      </c>
      <c r="K133" s="8" t="s">
        <v>1712</v>
      </c>
      <c r="L133" s="8" t="s">
        <v>1713</v>
      </c>
      <c r="M133" s="8" t="s">
        <v>1714</v>
      </c>
      <c r="N133" s="8" t="s">
        <v>1715</v>
      </c>
      <c r="O133" s="25" t="s">
        <v>1716</v>
      </c>
    </row>
    <row r="134" customHeight="1" spans="1:15">
      <c r="A134" s="30" t="s">
        <v>1717</v>
      </c>
      <c r="B134" s="30" t="s">
        <v>1718</v>
      </c>
      <c r="C134" s="8" t="s">
        <v>1719</v>
      </c>
      <c r="D134" s="8" t="s">
        <v>1720</v>
      </c>
      <c r="E134" s="8" t="s">
        <v>1720</v>
      </c>
      <c r="F134" s="8" t="s">
        <v>1721</v>
      </c>
      <c r="G134" s="8" t="s">
        <v>1722</v>
      </c>
      <c r="H134" s="8" t="s">
        <v>1723</v>
      </c>
      <c r="I134" s="8" t="s">
        <v>1724</v>
      </c>
      <c r="J134" s="8" t="s">
        <v>1725</v>
      </c>
      <c r="K134" s="8" t="s">
        <v>1726</v>
      </c>
      <c r="L134" s="8" t="s">
        <v>1720</v>
      </c>
      <c r="M134" s="8" t="s">
        <v>1727</v>
      </c>
      <c r="N134" s="8" t="s">
        <v>1728</v>
      </c>
      <c r="O134" s="8" t="s">
        <v>1720</v>
      </c>
    </row>
    <row r="135" customHeight="1" spans="1:15">
      <c r="A135" s="30" t="s">
        <v>1729</v>
      </c>
      <c r="B135" s="30" t="s">
        <v>1730</v>
      </c>
      <c r="C135" s="8" t="s">
        <v>1731</v>
      </c>
      <c r="D135" s="8" t="s">
        <v>1732</v>
      </c>
      <c r="E135" s="8" t="s">
        <v>1733</v>
      </c>
      <c r="F135" s="8" t="s">
        <v>1734</v>
      </c>
      <c r="G135" s="8" t="s">
        <v>1735</v>
      </c>
      <c r="H135" s="8" t="s">
        <v>1736</v>
      </c>
      <c r="I135" s="8" t="s">
        <v>1737</v>
      </c>
      <c r="J135" s="8" t="s">
        <v>1738</v>
      </c>
      <c r="K135" s="8" t="s">
        <v>1739</v>
      </c>
      <c r="L135" s="8" t="s">
        <v>1740</v>
      </c>
      <c r="M135" s="8" t="s">
        <v>1741</v>
      </c>
      <c r="N135" s="8" t="s">
        <v>1742</v>
      </c>
      <c r="O135" s="8" t="s">
        <v>1743</v>
      </c>
    </row>
    <row r="136" customHeight="1" spans="1:15">
      <c r="A136" s="30" t="s">
        <v>1744</v>
      </c>
      <c r="B136" s="30" t="s">
        <v>1745</v>
      </c>
      <c r="C136" s="8" t="s">
        <v>1746</v>
      </c>
      <c r="D136" s="8" t="s">
        <v>1747</v>
      </c>
      <c r="E136" s="8" t="s">
        <v>1748</v>
      </c>
      <c r="F136" s="8" t="s">
        <v>1749</v>
      </c>
      <c r="G136" s="8" t="s">
        <v>1750</v>
      </c>
      <c r="H136" s="8" t="s">
        <v>1751</v>
      </c>
      <c r="I136" s="8" t="s">
        <v>1752</v>
      </c>
      <c r="J136" s="8" t="s">
        <v>1753</v>
      </c>
      <c r="K136" s="8" t="s">
        <v>1754</v>
      </c>
      <c r="L136" s="8" t="s">
        <v>1755</v>
      </c>
      <c r="M136" s="8" t="s">
        <v>1756</v>
      </c>
      <c r="N136" s="8" t="s">
        <v>1757</v>
      </c>
      <c r="O136" s="25" t="s">
        <v>1758</v>
      </c>
    </row>
    <row r="137" customHeight="1" spans="1:15">
      <c r="A137" s="30" t="s">
        <v>1759</v>
      </c>
      <c r="B137" s="30" t="s">
        <v>1760</v>
      </c>
      <c r="C137" s="8" t="s">
        <v>1761</v>
      </c>
      <c r="D137" s="8" t="s">
        <v>1762</v>
      </c>
      <c r="E137" s="8" t="s">
        <v>1763</v>
      </c>
      <c r="F137" s="8" t="s">
        <v>1764</v>
      </c>
      <c r="G137" s="8" t="s">
        <v>1765</v>
      </c>
      <c r="H137" s="8" t="s">
        <v>1766</v>
      </c>
      <c r="I137" s="8" t="s">
        <v>1767</v>
      </c>
      <c r="J137" s="8" t="s">
        <v>1768</v>
      </c>
      <c r="K137" s="8" t="s">
        <v>1769</v>
      </c>
      <c r="L137" s="8" t="s">
        <v>1770</v>
      </c>
      <c r="M137" s="8" t="s">
        <v>1771</v>
      </c>
      <c r="N137" s="8" t="s">
        <v>1772</v>
      </c>
      <c r="O137" s="25" t="s">
        <v>1773</v>
      </c>
    </row>
    <row r="138" customHeight="1" spans="1:15">
      <c r="A138" s="30" t="s">
        <v>1774</v>
      </c>
      <c r="B138" s="30" t="s">
        <v>1775</v>
      </c>
      <c r="C138" s="8" t="s">
        <v>1776</v>
      </c>
      <c r="D138" s="8" t="s">
        <v>1777</v>
      </c>
      <c r="E138" s="8" t="s">
        <v>1778</v>
      </c>
      <c r="F138" s="8" t="s">
        <v>1779</v>
      </c>
      <c r="G138" s="8" t="s">
        <v>1780</v>
      </c>
      <c r="H138" s="8" t="s">
        <v>1781</v>
      </c>
      <c r="I138" s="8" t="s">
        <v>1782</v>
      </c>
      <c r="J138" s="8" t="s">
        <v>1783</v>
      </c>
      <c r="K138" s="8" t="s">
        <v>1784</v>
      </c>
      <c r="L138" s="8" t="s">
        <v>1785</v>
      </c>
      <c r="M138" s="8" t="s">
        <v>1786</v>
      </c>
      <c r="N138" s="8" t="s">
        <v>1787</v>
      </c>
      <c r="O138" s="25" t="s">
        <v>1788</v>
      </c>
    </row>
    <row r="139" customHeight="1" spans="1:15">
      <c r="A139" s="30" t="s">
        <v>1789</v>
      </c>
      <c r="B139" s="30" t="s">
        <v>1790</v>
      </c>
      <c r="C139" s="8" t="s">
        <v>1791</v>
      </c>
      <c r="D139" s="8" t="s">
        <v>1792</v>
      </c>
      <c r="E139" s="8" t="s">
        <v>1793</v>
      </c>
      <c r="F139" s="8" t="s">
        <v>1794</v>
      </c>
      <c r="G139" s="8" t="s">
        <v>1795</v>
      </c>
      <c r="H139" s="8" t="s">
        <v>1796</v>
      </c>
      <c r="I139" s="8" t="s">
        <v>1797</v>
      </c>
      <c r="J139" s="8" t="s">
        <v>1798</v>
      </c>
      <c r="K139" s="8" t="s">
        <v>1799</v>
      </c>
      <c r="L139" s="8" t="s">
        <v>1800</v>
      </c>
      <c r="M139" s="8" t="s">
        <v>1801</v>
      </c>
      <c r="N139" s="8" t="s">
        <v>1802</v>
      </c>
      <c r="O139" s="25" t="s">
        <v>1803</v>
      </c>
    </row>
    <row r="140" customHeight="1" spans="1:15">
      <c r="A140" s="30" t="s">
        <v>1804</v>
      </c>
      <c r="B140" s="30" t="s">
        <v>1805</v>
      </c>
      <c r="C140" s="8" t="s">
        <v>1806</v>
      </c>
      <c r="D140" s="8" t="s">
        <v>1807</v>
      </c>
      <c r="E140" s="8" t="s">
        <v>1808</v>
      </c>
      <c r="F140" s="8" t="s">
        <v>1809</v>
      </c>
      <c r="G140" s="8" t="s">
        <v>1810</v>
      </c>
      <c r="H140" s="8" t="s">
        <v>1811</v>
      </c>
      <c r="I140" s="8" t="s">
        <v>1812</v>
      </c>
      <c r="J140" s="8" t="s">
        <v>1813</v>
      </c>
      <c r="K140" s="8" t="s">
        <v>1814</v>
      </c>
      <c r="L140" s="8" t="s">
        <v>1815</v>
      </c>
      <c r="M140" s="8" t="s">
        <v>1816</v>
      </c>
      <c r="N140" s="8" t="s">
        <v>1817</v>
      </c>
      <c r="O140" s="25" t="s">
        <v>1818</v>
      </c>
    </row>
    <row r="141" customHeight="1" spans="1:15">
      <c r="A141" s="30" t="s">
        <v>1819</v>
      </c>
      <c r="B141" s="30" t="s">
        <v>1820</v>
      </c>
      <c r="C141" s="8" t="s">
        <v>1821</v>
      </c>
      <c r="D141" s="8" t="s">
        <v>1822</v>
      </c>
      <c r="E141" s="8" t="s">
        <v>1823</v>
      </c>
      <c r="F141" s="8" t="s">
        <v>1824</v>
      </c>
      <c r="G141" s="8" t="s">
        <v>1825</v>
      </c>
      <c r="H141" s="8" t="s">
        <v>1826</v>
      </c>
      <c r="I141" s="8" t="s">
        <v>1827</v>
      </c>
      <c r="J141" s="8" t="s">
        <v>1828</v>
      </c>
      <c r="K141" s="8" t="s">
        <v>1829</v>
      </c>
      <c r="L141" s="8" t="s">
        <v>1830</v>
      </c>
      <c r="M141" s="8" t="s">
        <v>1831</v>
      </c>
      <c r="N141" s="8" t="s">
        <v>1832</v>
      </c>
      <c r="O141" s="25" t="s">
        <v>1833</v>
      </c>
    </row>
    <row r="142" customHeight="1" spans="1:15">
      <c r="A142" s="30" t="s">
        <v>1834</v>
      </c>
      <c r="B142" s="30" t="s">
        <v>1835</v>
      </c>
      <c r="C142" s="8" t="s">
        <v>1836</v>
      </c>
      <c r="D142" s="8" t="s">
        <v>1837</v>
      </c>
      <c r="E142" s="8" t="s">
        <v>1838</v>
      </c>
      <c r="F142" s="8" t="s">
        <v>1839</v>
      </c>
      <c r="G142" s="8" t="s">
        <v>1840</v>
      </c>
      <c r="H142" s="8" t="s">
        <v>1841</v>
      </c>
      <c r="I142" s="8" t="s">
        <v>1842</v>
      </c>
      <c r="J142" s="8" t="s">
        <v>1843</v>
      </c>
      <c r="K142" s="8" t="s">
        <v>1844</v>
      </c>
      <c r="L142" s="8" t="s">
        <v>1845</v>
      </c>
      <c r="M142" s="8" t="s">
        <v>1846</v>
      </c>
      <c r="N142" s="8" t="s">
        <v>1847</v>
      </c>
      <c r="O142" s="25" t="s">
        <v>1848</v>
      </c>
    </row>
    <row r="143" customHeight="1" spans="1:15">
      <c r="A143" s="30" t="s">
        <v>1849</v>
      </c>
      <c r="B143" s="30" t="s">
        <v>1850</v>
      </c>
      <c r="C143" s="8" t="s">
        <v>1851</v>
      </c>
      <c r="D143" s="8" t="s">
        <v>1852</v>
      </c>
      <c r="E143" s="8" t="s">
        <v>1853</v>
      </c>
      <c r="F143" s="8" t="s">
        <v>1854</v>
      </c>
      <c r="G143" s="8" t="s">
        <v>1855</v>
      </c>
      <c r="H143" s="8" t="s">
        <v>1856</v>
      </c>
      <c r="I143" s="8" t="s">
        <v>1857</v>
      </c>
      <c r="J143" s="8" t="s">
        <v>1858</v>
      </c>
      <c r="K143" s="8" t="s">
        <v>1859</v>
      </c>
      <c r="L143" s="8" t="s">
        <v>1860</v>
      </c>
      <c r="M143" s="8" t="s">
        <v>1861</v>
      </c>
      <c r="N143" s="8" t="s">
        <v>1862</v>
      </c>
      <c r="O143" s="25" t="s">
        <v>1863</v>
      </c>
    </row>
    <row r="144" customHeight="1" spans="1:15">
      <c r="A144" s="30" t="s">
        <v>1864</v>
      </c>
      <c r="B144" s="30" t="s">
        <v>1865</v>
      </c>
      <c r="C144" s="8" t="s">
        <v>1865</v>
      </c>
      <c r="D144" s="8" t="s">
        <v>1866</v>
      </c>
      <c r="E144" s="8" t="s">
        <v>1867</v>
      </c>
      <c r="F144" s="8" t="s">
        <v>1868</v>
      </c>
      <c r="G144" s="8" t="s">
        <v>1869</v>
      </c>
      <c r="H144" s="8" t="s">
        <v>1870</v>
      </c>
      <c r="I144" s="8" t="s">
        <v>1871</v>
      </c>
      <c r="J144" s="8" t="s">
        <v>1872</v>
      </c>
      <c r="K144" s="8" t="s">
        <v>1873</v>
      </c>
      <c r="L144" s="8" t="s">
        <v>1874</v>
      </c>
      <c r="M144" s="8" t="s">
        <v>1875</v>
      </c>
      <c r="N144" s="8" t="s">
        <v>1876</v>
      </c>
      <c r="O144" s="8" t="s">
        <v>1877</v>
      </c>
    </row>
    <row r="145" s="28" customFormat="1" customHeight="1" spans="1:15">
      <c r="A145" s="31" t="s">
        <v>1878</v>
      </c>
      <c r="B145" s="31" t="s">
        <v>1879</v>
      </c>
      <c r="C145" s="37" t="s">
        <v>1880</v>
      </c>
      <c r="D145" s="37" t="s">
        <v>1881</v>
      </c>
      <c r="E145" s="37" t="s">
        <v>1881</v>
      </c>
      <c r="F145" s="37" t="s">
        <v>1882</v>
      </c>
      <c r="G145" s="37" t="s">
        <v>1883</v>
      </c>
      <c r="H145" s="37" t="s">
        <v>1884</v>
      </c>
      <c r="I145" s="37" t="s">
        <v>1885</v>
      </c>
      <c r="J145" s="37" t="s">
        <v>1886</v>
      </c>
      <c r="K145" s="37" t="s">
        <v>1887</v>
      </c>
      <c r="L145" s="37" t="s">
        <v>1888</v>
      </c>
      <c r="M145" s="37" t="s">
        <v>1889</v>
      </c>
      <c r="N145" s="37" t="s">
        <v>1890</v>
      </c>
      <c r="O145" s="65" t="s">
        <v>1891</v>
      </c>
    </row>
    <row r="146" s="28" customFormat="1" customHeight="1" spans="1:15">
      <c r="A146" s="31" t="s">
        <v>1892</v>
      </c>
      <c r="B146" s="31" t="s">
        <v>1893</v>
      </c>
      <c r="C146" s="37" t="s">
        <v>1894</v>
      </c>
      <c r="D146" s="37" t="s">
        <v>1895</v>
      </c>
      <c r="E146" s="37" t="s">
        <v>1896</v>
      </c>
      <c r="F146" s="37" t="s">
        <v>1897</v>
      </c>
      <c r="G146" s="37" t="s">
        <v>1898</v>
      </c>
      <c r="H146" s="37" t="s">
        <v>1899</v>
      </c>
      <c r="I146" s="37" t="s">
        <v>1900</v>
      </c>
      <c r="J146" s="37" t="s">
        <v>1901</v>
      </c>
      <c r="K146" s="37" t="s">
        <v>1902</v>
      </c>
      <c r="L146" s="37" t="s">
        <v>1903</v>
      </c>
      <c r="M146" s="37" t="s">
        <v>1904</v>
      </c>
      <c r="N146" s="37" t="s">
        <v>1905</v>
      </c>
      <c r="O146" s="65" t="s">
        <v>1906</v>
      </c>
    </row>
    <row r="147" s="28" customFormat="1" customHeight="1" spans="1:15">
      <c r="A147" s="31" t="s">
        <v>1907</v>
      </c>
      <c r="B147" s="31" t="s">
        <v>1908</v>
      </c>
      <c r="C147" s="37" t="s">
        <v>1909</v>
      </c>
      <c r="D147" s="37" t="s">
        <v>1910</v>
      </c>
      <c r="E147" s="37" t="s">
        <v>1911</v>
      </c>
      <c r="F147" s="37" t="s">
        <v>1912</v>
      </c>
      <c r="G147" s="37" t="s">
        <v>1913</v>
      </c>
      <c r="H147" s="37" t="s">
        <v>1914</v>
      </c>
      <c r="I147" s="37" t="s">
        <v>1915</v>
      </c>
      <c r="J147" s="37" t="s">
        <v>1916</v>
      </c>
      <c r="K147" s="37" t="s">
        <v>1917</v>
      </c>
      <c r="L147" s="37" t="s">
        <v>1918</v>
      </c>
      <c r="M147" s="37" t="s">
        <v>1919</v>
      </c>
      <c r="N147" s="37" t="s">
        <v>1920</v>
      </c>
      <c r="O147" s="65" t="s">
        <v>1921</v>
      </c>
    </row>
    <row r="148" s="28" customFormat="1" customHeight="1" spans="1:15">
      <c r="A148" s="31" t="s">
        <v>1922</v>
      </c>
      <c r="B148" s="31" t="s">
        <v>1923</v>
      </c>
      <c r="C148" s="37" t="s">
        <v>1924</v>
      </c>
      <c r="D148" s="37" t="s">
        <v>1925</v>
      </c>
      <c r="E148" s="37" t="s">
        <v>1926</v>
      </c>
      <c r="F148" s="37" t="s">
        <v>1927</v>
      </c>
      <c r="G148" s="37" t="s">
        <v>1928</v>
      </c>
      <c r="H148" s="37" t="s">
        <v>1929</v>
      </c>
      <c r="I148" s="37" t="s">
        <v>1930</v>
      </c>
      <c r="J148" s="37" t="s">
        <v>1931</v>
      </c>
      <c r="K148" s="37" t="s">
        <v>1932</v>
      </c>
      <c r="L148" s="37" t="s">
        <v>1933</v>
      </c>
      <c r="M148" s="37" t="s">
        <v>1934</v>
      </c>
      <c r="N148" s="37" t="s">
        <v>1935</v>
      </c>
      <c r="O148" s="65" t="s">
        <v>1936</v>
      </c>
    </row>
    <row r="149" s="28" customFormat="1" customHeight="1" spans="1:15">
      <c r="A149" s="31" t="s">
        <v>1937</v>
      </c>
      <c r="B149" s="31" t="s">
        <v>1938</v>
      </c>
      <c r="C149" s="37" t="s">
        <v>1939</v>
      </c>
      <c r="D149" s="37" t="s">
        <v>1940</v>
      </c>
      <c r="E149" s="37" t="s">
        <v>1941</v>
      </c>
      <c r="F149" s="37" t="s">
        <v>1942</v>
      </c>
      <c r="G149" s="37" t="s">
        <v>1943</v>
      </c>
      <c r="H149" s="37" t="s">
        <v>1944</v>
      </c>
      <c r="I149" s="37" t="s">
        <v>1945</v>
      </c>
      <c r="J149" s="37" t="s">
        <v>1946</v>
      </c>
      <c r="K149" s="37" t="s">
        <v>1947</v>
      </c>
      <c r="L149" s="37" t="s">
        <v>1948</v>
      </c>
      <c r="M149" s="37" t="s">
        <v>1949</v>
      </c>
      <c r="N149" s="37" t="s">
        <v>1950</v>
      </c>
      <c r="O149" s="37" t="s">
        <v>1951</v>
      </c>
    </row>
    <row r="150" s="28" customFormat="1" customHeight="1" spans="1:15">
      <c r="A150" s="31" t="s">
        <v>1952</v>
      </c>
      <c r="B150" s="31" t="s">
        <v>1953</v>
      </c>
      <c r="C150" s="37" t="s">
        <v>1954</v>
      </c>
      <c r="D150" s="37" t="s">
        <v>1955</v>
      </c>
      <c r="E150" s="37" t="s">
        <v>1956</v>
      </c>
      <c r="F150" s="37" t="s">
        <v>1957</v>
      </c>
      <c r="G150" s="37" t="s">
        <v>1958</v>
      </c>
      <c r="H150" s="37" t="s">
        <v>1959</v>
      </c>
      <c r="I150" s="37" t="s">
        <v>1960</v>
      </c>
      <c r="J150" s="37" t="s">
        <v>1961</v>
      </c>
      <c r="K150" s="37" t="s">
        <v>1962</v>
      </c>
      <c r="L150" s="37" t="s">
        <v>1963</v>
      </c>
      <c r="M150" s="37" t="s">
        <v>1964</v>
      </c>
      <c r="N150" s="37" t="s">
        <v>1965</v>
      </c>
      <c r="O150" s="65" t="s">
        <v>1966</v>
      </c>
    </row>
    <row r="151" s="28" customFormat="1" customHeight="1" spans="1:15">
      <c r="A151" s="31" t="s">
        <v>1967</v>
      </c>
      <c r="B151" s="31" t="s">
        <v>1968</v>
      </c>
      <c r="C151" s="37" t="s">
        <v>1969</v>
      </c>
      <c r="D151" s="37" t="s">
        <v>1970</v>
      </c>
      <c r="E151" s="37" t="s">
        <v>1971</v>
      </c>
      <c r="F151" s="37" t="s">
        <v>1972</v>
      </c>
      <c r="G151" s="37" t="s">
        <v>1973</v>
      </c>
      <c r="H151" s="37" t="s">
        <v>1974</v>
      </c>
      <c r="I151" s="37" t="s">
        <v>1975</v>
      </c>
      <c r="J151" s="37" t="s">
        <v>1976</v>
      </c>
      <c r="K151" s="37" t="s">
        <v>1977</v>
      </c>
      <c r="L151" s="37" t="s">
        <v>1978</v>
      </c>
      <c r="M151" s="37" t="s">
        <v>1979</v>
      </c>
      <c r="N151" s="37" t="s">
        <v>1980</v>
      </c>
      <c r="O151" s="65" t="s">
        <v>1981</v>
      </c>
    </row>
    <row r="152" s="28" customFormat="1" customHeight="1" spans="1:15">
      <c r="A152" s="31" t="s">
        <v>1982</v>
      </c>
      <c r="B152" s="31" t="s">
        <v>1983</v>
      </c>
      <c r="C152" s="37" t="s">
        <v>1984</v>
      </c>
      <c r="D152" s="37" t="s">
        <v>1985</v>
      </c>
      <c r="E152" s="37" t="s">
        <v>1986</v>
      </c>
      <c r="F152" s="37" t="s">
        <v>1987</v>
      </c>
      <c r="G152" s="37" t="s">
        <v>1988</v>
      </c>
      <c r="H152" s="37" t="s">
        <v>1989</v>
      </c>
      <c r="I152" s="37" t="s">
        <v>1990</v>
      </c>
      <c r="J152" s="37" t="s">
        <v>1991</v>
      </c>
      <c r="K152" s="37" t="s">
        <v>1992</v>
      </c>
      <c r="L152" s="37" t="s">
        <v>1993</v>
      </c>
      <c r="M152" s="37" t="s">
        <v>1994</v>
      </c>
      <c r="N152" s="37" t="s">
        <v>1995</v>
      </c>
      <c r="O152" s="65" t="s">
        <v>1996</v>
      </c>
    </row>
    <row r="153" s="28" customFormat="1" customHeight="1" spans="1:15">
      <c r="A153" s="31" t="s">
        <v>1997</v>
      </c>
      <c r="B153" s="31" t="s">
        <v>1998</v>
      </c>
      <c r="C153" s="37" t="s">
        <v>1999</v>
      </c>
      <c r="D153" s="37" t="s">
        <v>2000</v>
      </c>
      <c r="E153" s="37" t="s">
        <v>2001</v>
      </c>
      <c r="F153" s="37" t="s">
        <v>2002</v>
      </c>
      <c r="G153" s="37" t="s">
        <v>2003</v>
      </c>
      <c r="H153" s="37" t="s">
        <v>2004</v>
      </c>
      <c r="I153" s="37" t="s">
        <v>2005</v>
      </c>
      <c r="J153" s="37" t="s">
        <v>2006</v>
      </c>
      <c r="K153" s="37" t="s">
        <v>2007</v>
      </c>
      <c r="L153" s="37" t="s">
        <v>2008</v>
      </c>
      <c r="M153" s="37" t="s">
        <v>2009</v>
      </c>
      <c r="N153" s="37" t="s">
        <v>2010</v>
      </c>
      <c r="O153" s="65" t="s">
        <v>2011</v>
      </c>
    </row>
    <row r="154" s="28" customFormat="1" customHeight="1" spans="1:15">
      <c r="A154" s="31" t="s">
        <v>2012</v>
      </c>
      <c r="B154" s="31" t="s">
        <v>2013</v>
      </c>
      <c r="C154" s="37" t="s">
        <v>2014</v>
      </c>
      <c r="D154" s="37" t="s">
        <v>2015</v>
      </c>
      <c r="E154" s="37" t="s">
        <v>2016</v>
      </c>
      <c r="F154" s="37" t="s">
        <v>2017</v>
      </c>
      <c r="G154" s="37" t="s">
        <v>2018</v>
      </c>
      <c r="H154" s="37" t="s">
        <v>2019</v>
      </c>
      <c r="I154" s="37" t="s">
        <v>2020</v>
      </c>
      <c r="J154" s="37" t="s">
        <v>2021</v>
      </c>
      <c r="K154" s="37" t="s">
        <v>2022</v>
      </c>
      <c r="L154" s="37" t="s">
        <v>2023</v>
      </c>
      <c r="M154" s="37" t="s">
        <v>2024</v>
      </c>
      <c r="N154" s="37" t="s">
        <v>2025</v>
      </c>
      <c r="O154" s="65" t="s">
        <v>2026</v>
      </c>
    </row>
    <row r="155" s="28" customFormat="1" customHeight="1" spans="1:15">
      <c r="A155" s="31" t="s">
        <v>2027</v>
      </c>
      <c r="B155" s="31" t="s">
        <v>2028</v>
      </c>
      <c r="C155" s="37" t="s">
        <v>2029</v>
      </c>
      <c r="D155" s="37" t="s">
        <v>2030</v>
      </c>
      <c r="E155" s="37" t="s">
        <v>2031</v>
      </c>
      <c r="F155" s="37" t="s">
        <v>2032</v>
      </c>
      <c r="G155" s="37" t="s">
        <v>2033</v>
      </c>
      <c r="H155" s="37" t="s">
        <v>2034</v>
      </c>
      <c r="I155" s="37" t="s">
        <v>2035</v>
      </c>
      <c r="J155" s="37" t="s">
        <v>2036</v>
      </c>
      <c r="K155" s="37" t="s">
        <v>2037</v>
      </c>
      <c r="L155" s="37" t="s">
        <v>2038</v>
      </c>
      <c r="M155" s="37" t="s">
        <v>2039</v>
      </c>
      <c r="N155" s="37" t="s">
        <v>2040</v>
      </c>
      <c r="O155" s="65" t="s">
        <v>2041</v>
      </c>
    </row>
    <row r="156" s="28" customFormat="1" customHeight="1" spans="1:15">
      <c r="A156" s="31" t="s">
        <v>2042</v>
      </c>
      <c r="B156" s="31" t="s">
        <v>2043</v>
      </c>
      <c r="C156" s="37" t="s">
        <v>2043</v>
      </c>
      <c r="D156" s="37" t="s">
        <v>2044</v>
      </c>
      <c r="E156" s="37" t="s">
        <v>2045</v>
      </c>
      <c r="F156" s="37" t="s">
        <v>2046</v>
      </c>
      <c r="G156" s="37" t="s">
        <v>2047</v>
      </c>
      <c r="H156" s="37" t="s">
        <v>2048</v>
      </c>
      <c r="I156" s="37" t="s">
        <v>2049</v>
      </c>
      <c r="J156" s="37" t="s">
        <v>2050</v>
      </c>
      <c r="K156" s="37" t="s">
        <v>2051</v>
      </c>
      <c r="L156" s="37" t="s">
        <v>2052</v>
      </c>
      <c r="M156" s="37" t="s">
        <v>2053</v>
      </c>
      <c r="N156" s="37" t="s">
        <v>2054</v>
      </c>
      <c r="O156" s="65" t="s">
        <v>2055</v>
      </c>
    </row>
    <row r="157" s="28" customFormat="1" customHeight="1" spans="1:15">
      <c r="A157" s="31" t="s">
        <v>2056</v>
      </c>
      <c r="B157" s="31" t="s">
        <v>2057</v>
      </c>
      <c r="C157" s="37" t="s">
        <v>2058</v>
      </c>
      <c r="D157" s="37" t="s">
        <v>2059</v>
      </c>
      <c r="E157" s="37" t="s">
        <v>2060</v>
      </c>
      <c r="F157" s="37" t="s">
        <v>2061</v>
      </c>
      <c r="G157" s="37" t="s">
        <v>2062</v>
      </c>
      <c r="H157" s="37" t="s">
        <v>2063</v>
      </c>
      <c r="I157" s="37" t="s">
        <v>2064</v>
      </c>
      <c r="J157" s="37" t="s">
        <v>2065</v>
      </c>
      <c r="K157" s="37" t="s">
        <v>2066</v>
      </c>
      <c r="L157" s="37" t="s">
        <v>2067</v>
      </c>
      <c r="M157" s="37" t="s">
        <v>2068</v>
      </c>
      <c r="N157" s="37" t="s">
        <v>2069</v>
      </c>
      <c r="O157" s="65" t="s">
        <v>2070</v>
      </c>
    </row>
    <row r="158" customHeight="1" spans="1:15">
      <c r="A158" s="30" t="s">
        <v>2071</v>
      </c>
      <c r="B158" s="30" t="s">
        <v>2072</v>
      </c>
      <c r="C158" s="8" t="s">
        <v>2073</v>
      </c>
      <c r="D158" s="8" t="s">
        <v>1910</v>
      </c>
      <c r="E158" s="8" t="s">
        <v>1911</v>
      </c>
      <c r="F158" s="8" t="s">
        <v>1912</v>
      </c>
      <c r="G158" s="8" t="s">
        <v>1913</v>
      </c>
      <c r="H158" s="8" t="s">
        <v>1914</v>
      </c>
      <c r="I158" s="8" t="s">
        <v>1915</v>
      </c>
      <c r="J158" s="8" t="s">
        <v>1916</v>
      </c>
      <c r="K158" s="8" t="s">
        <v>1917</v>
      </c>
      <c r="L158" s="8" t="s">
        <v>1918</v>
      </c>
      <c r="M158" s="8" t="s">
        <v>1919</v>
      </c>
      <c r="N158" s="8" t="s">
        <v>1920</v>
      </c>
      <c r="O158" s="25" t="s">
        <v>1921</v>
      </c>
    </row>
    <row r="159" customHeight="1" spans="1:15">
      <c r="A159" s="30" t="s">
        <v>2074</v>
      </c>
      <c r="B159" s="30" t="s">
        <v>2075</v>
      </c>
      <c r="C159" s="8" t="s">
        <v>2076</v>
      </c>
      <c r="D159" s="8" t="s">
        <v>1895</v>
      </c>
      <c r="E159" s="8" t="s">
        <v>1896</v>
      </c>
      <c r="F159" s="8" t="s">
        <v>1897</v>
      </c>
      <c r="G159" s="8" t="s">
        <v>1898</v>
      </c>
      <c r="H159" s="8" t="s">
        <v>1899</v>
      </c>
      <c r="I159" s="8" t="s">
        <v>1900</v>
      </c>
      <c r="J159" s="8" t="s">
        <v>1901</v>
      </c>
      <c r="K159" s="8" t="s">
        <v>1902</v>
      </c>
      <c r="L159" s="8" t="s">
        <v>1903</v>
      </c>
      <c r="M159" s="8" t="s">
        <v>1904</v>
      </c>
      <c r="N159" s="8" t="s">
        <v>1905</v>
      </c>
      <c r="O159" s="25" t="s">
        <v>1906</v>
      </c>
    </row>
    <row r="160" customHeight="1" spans="1:15">
      <c r="A160" s="30" t="s">
        <v>2077</v>
      </c>
      <c r="B160" s="30" t="s">
        <v>2078</v>
      </c>
      <c r="C160" s="8" t="s">
        <v>2079</v>
      </c>
      <c r="D160" s="8" t="s">
        <v>2080</v>
      </c>
      <c r="E160" s="8" t="s">
        <v>2081</v>
      </c>
      <c r="F160" s="8" t="s">
        <v>2082</v>
      </c>
      <c r="G160" s="8" t="s">
        <v>2083</v>
      </c>
      <c r="H160" s="8" t="s">
        <v>2084</v>
      </c>
      <c r="I160" s="8" t="s">
        <v>2085</v>
      </c>
      <c r="J160" s="8" t="s">
        <v>2086</v>
      </c>
      <c r="K160" s="8" t="s">
        <v>2087</v>
      </c>
      <c r="L160" s="8" t="s">
        <v>2088</v>
      </c>
      <c r="M160" s="8" t="s">
        <v>2089</v>
      </c>
      <c r="N160" s="8" t="s">
        <v>2090</v>
      </c>
      <c r="O160" s="25" t="s">
        <v>2091</v>
      </c>
    </row>
    <row r="161" customHeight="1" spans="1:15">
      <c r="A161" s="30" t="s">
        <v>2092</v>
      </c>
      <c r="B161" s="30" t="s">
        <v>2093</v>
      </c>
      <c r="C161" s="8" t="s">
        <v>2093</v>
      </c>
      <c r="D161" s="8" t="s">
        <v>2094</v>
      </c>
      <c r="E161" s="8" t="s">
        <v>2095</v>
      </c>
      <c r="F161" s="8" t="s">
        <v>2096</v>
      </c>
      <c r="G161" s="8" t="s">
        <v>2097</v>
      </c>
      <c r="H161" s="8" t="s">
        <v>2098</v>
      </c>
      <c r="I161" s="8" t="s">
        <v>2099</v>
      </c>
      <c r="J161" s="8" t="s">
        <v>2100</v>
      </c>
      <c r="K161" s="8" t="s">
        <v>2101</v>
      </c>
      <c r="L161" s="8" t="s">
        <v>2102</v>
      </c>
      <c r="M161" s="8" t="s">
        <v>2103</v>
      </c>
      <c r="N161" s="8" t="s">
        <v>2104</v>
      </c>
      <c r="O161" s="25" t="s">
        <v>2105</v>
      </c>
    </row>
    <row r="162" customHeight="1" spans="1:15">
      <c r="A162" s="30" t="s">
        <v>2106</v>
      </c>
      <c r="B162" s="30" t="s">
        <v>2107</v>
      </c>
      <c r="C162" s="8" t="s">
        <v>2108</v>
      </c>
      <c r="D162" s="8" t="s">
        <v>2109</v>
      </c>
      <c r="E162" s="8" t="s">
        <v>2110</v>
      </c>
      <c r="F162" s="8" t="s">
        <v>2111</v>
      </c>
      <c r="G162" s="8" t="s">
        <v>2112</v>
      </c>
      <c r="H162" s="8" t="s">
        <v>2113</v>
      </c>
      <c r="I162" s="8" t="s">
        <v>2114</v>
      </c>
      <c r="J162" s="8" t="s">
        <v>2115</v>
      </c>
      <c r="K162" s="8" t="s">
        <v>2116</v>
      </c>
      <c r="L162" s="8" t="s">
        <v>2117</v>
      </c>
      <c r="M162" s="8" t="s">
        <v>2118</v>
      </c>
      <c r="N162" s="8" t="s">
        <v>2119</v>
      </c>
      <c r="O162" s="25" t="s">
        <v>2120</v>
      </c>
    </row>
    <row r="163" customHeight="1" spans="1:15">
      <c r="A163" s="30" t="s">
        <v>2121</v>
      </c>
      <c r="B163" s="30" t="s">
        <v>2122</v>
      </c>
      <c r="C163" s="8" t="s">
        <v>2123</v>
      </c>
      <c r="D163" s="8" t="s">
        <v>2124</v>
      </c>
      <c r="E163" s="8" t="s">
        <v>2125</v>
      </c>
      <c r="F163" s="8" t="s">
        <v>2126</v>
      </c>
      <c r="G163" s="8" t="s">
        <v>2127</v>
      </c>
      <c r="H163" s="8" t="s">
        <v>2128</v>
      </c>
      <c r="I163" s="8" t="s">
        <v>2129</v>
      </c>
      <c r="J163" s="8" t="s">
        <v>2130</v>
      </c>
      <c r="K163" s="8" t="s">
        <v>2131</v>
      </c>
      <c r="L163" s="8" t="s">
        <v>2132</v>
      </c>
      <c r="M163" s="8" t="s">
        <v>2133</v>
      </c>
      <c r="N163" s="8" t="s">
        <v>2134</v>
      </c>
      <c r="O163" s="25" t="s">
        <v>2135</v>
      </c>
    </row>
    <row r="164" customHeight="1" spans="1:15">
      <c r="A164" s="30" t="s">
        <v>2136</v>
      </c>
      <c r="B164" s="30" t="s">
        <v>2137</v>
      </c>
      <c r="C164" s="8" t="s">
        <v>2138</v>
      </c>
      <c r="D164" s="8" t="s">
        <v>2139</v>
      </c>
      <c r="E164" s="8" t="s">
        <v>2140</v>
      </c>
      <c r="F164" s="8" t="s">
        <v>2141</v>
      </c>
      <c r="G164" s="8" t="s">
        <v>2142</v>
      </c>
      <c r="H164" s="8" t="s">
        <v>2143</v>
      </c>
      <c r="I164" s="8" t="s">
        <v>2144</v>
      </c>
      <c r="J164" s="8" t="s">
        <v>2145</v>
      </c>
      <c r="K164" s="8" t="s">
        <v>2146</v>
      </c>
      <c r="L164" s="8" t="s">
        <v>2147</v>
      </c>
      <c r="M164" s="8" t="s">
        <v>2148</v>
      </c>
      <c r="N164" s="8" t="s">
        <v>2149</v>
      </c>
      <c r="O164" s="25" t="s">
        <v>2150</v>
      </c>
    </row>
    <row r="165" customHeight="1" spans="1:15">
      <c r="A165" s="30" t="s">
        <v>2151</v>
      </c>
      <c r="B165" s="30" t="s">
        <v>2152</v>
      </c>
      <c r="C165" s="8" t="s">
        <v>2153</v>
      </c>
      <c r="D165" s="8" t="s">
        <v>2154</v>
      </c>
      <c r="E165" s="8" t="s">
        <v>2155</v>
      </c>
      <c r="F165" s="8" t="s">
        <v>2156</v>
      </c>
      <c r="G165" s="8" t="s">
        <v>2157</v>
      </c>
      <c r="H165" s="8" t="s">
        <v>2158</v>
      </c>
      <c r="I165" s="8" t="s">
        <v>2159</v>
      </c>
      <c r="J165" s="8" t="s">
        <v>2160</v>
      </c>
      <c r="K165" s="8" t="s">
        <v>2161</v>
      </c>
      <c r="L165" s="8" t="s">
        <v>2162</v>
      </c>
      <c r="M165" s="8" t="s">
        <v>2163</v>
      </c>
      <c r="N165" s="8" t="s">
        <v>2164</v>
      </c>
      <c r="O165" s="8" t="s">
        <v>2165</v>
      </c>
    </row>
    <row r="166" customHeight="1" spans="1:15">
      <c r="A166" s="30" t="s">
        <v>2166</v>
      </c>
      <c r="B166" s="30" t="s">
        <v>2167</v>
      </c>
      <c r="C166" s="8" t="s">
        <v>2168</v>
      </c>
      <c r="D166" s="8" t="s">
        <v>2169</v>
      </c>
      <c r="E166" s="8" t="s">
        <v>2170</v>
      </c>
      <c r="F166" s="8" t="s">
        <v>2171</v>
      </c>
      <c r="G166" s="8" t="s">
        <v>2172</v>
      </c>
      <c r="H166" s="8" t="s">
        <v>2173</v>
      </c>
      <c r="I166" s="8" t="s">
        <v>2174</v>
      </c>
      <c r="J166" s="8" t="s">
        <v>2175</v>
      </c>
      <c r="K166" s="8" t="s">
        <v>2176</v>
      </c>
      <c r="L166" s="8" t="s">
        <v>2177</v>
      </c>
      <c r="M166" s="8" t="s">
        <v>2178</v>
      </c>
      <c r="N166" s="8" t="s">
        <v>2179</v>
      </c>
      <c r="O166" s="8" t="s">
        <v>2180</v>
      </c>
    </row>
    <row r="167" customHeight="1" spans="1:15">
      <c r="A167" s="30" t="s">
        <v>2181</v>
      </c>
      <c r="B167" s="30" t="s">
        <v>2182</v>
      </c>
      <c r="C167" s="8" t="s">
        <v>2183</v>
      </c>
      <c r="D167" s="8" t="s">
        <v>2184</v>
      </c>
      <c r="E167" s="8" t="s">
        <v>2185</v>
      </c>
      <c r="F167" s="8" t="s">
        <v>2186</v>
      </c>
      <c r="G167" s="8" t="s">
        <v>2187</v>
      </c>
      <c r="H167" s="8" t="s">
        <v>2188</v>
      </c>
      <c r="I167" s="8" t="s">
        <v>2189</v>
      </c>
      <c r="J167" s="8" t="s">
        <v>2190</v>
      </c>
      <c r="K167" s="8" t="s">
        <v>2191</v>
      </c>
      <c r="L167" s="8" t="s">
        <v>2192</v>
      </c>
      <c r="M167" s="8" t="s">
        <v>2193</v>
      </c>
      <c r="N167" s="8" t="s">
        <v>2194</v>
      </c>
      <c r="O167" s="8" t="s">
        <v>2195</v>
      </c>
    </row>
    <row r="168" customHeight="1" spans="1:15">
      <c r="A168" s="30" t="s">
        <v>2196</v>
      </c>
      <c r="B168" s="30" t="s">
        <v>1198</v>
      </c>
      <c r="C168" s="8" t="s">
        <v>1199</v>
      </c>
      <c r="D168" s="8" t="s">
        <v>2197</v>
      </c>
      <c r="E168" s="8" t="s">
        <v>1201</v>
      </c>
      <c r="F168" s="8" t="s">
        <v>1202</v>
      </c>
      <c r="G168" s="8" t="s">
        <v>1203</v>
      </c>
      <c r="H168" s="8" t="s">
        <v>1204</v>
      </c>
      <c r="I168" s="8" t="s">
        <v>1205</v>
      </c>
      <c r="J168" s="8" t="s">
        <v>1206</v>
      </c>
      <c r="K168" s="8" t="s">
        <v>2198</v>
      </c>
      <c r="L168" s="8" t="s">
        <v>1208</v>
      </c>
      <c r="M168" s="8" t="s">
        <v>1209</v>
      </c>
      <c r="N168" s="8" t="s">
        <v>1210</v>
      </c>
      <c r="O168" s="8" t="s">
        <v>1211</v>
      </c>
    </row>
    <row r="169" customHeight="1" spans="1:15">
      <c r="A169" s="30" t="s">
        <v>2199</v>
      </c>
      <c r="B169" s="30" t="s">
        <v>1184</v>
      </c>
      <c r="C169" s="8" t="s">
        <v>1184</v>
      </c>
      <c r="D169" s="8" t="s">
        <v>2200</v>
      </c>
      <c r="E169" s="8" t="s">
        <v>2201</v>
      </c>
      <c r="F169" s="8" t="s">
        <v>1187</v>
      </c>
      <c r="G169" s="8" t="s">
        <v>2202</v>
      </c>
      <c r="H169" s="8" t="s">
        <v>1189</v>
      </c>
      <c r="I169" s="8" t="s">
        <v>1190</v>
      </c>
      <c r="J169" s="8" t="s">
        <v>1191</v>
      </c>
      <c r="K169" s="8" t="s">
        <v>2203</v>
      </c>
      <c r="L169" s="8" t="s">
        <v>2204</v>
      </c>
      <c r="M169" s="8" t="s">
        <v>2205</v>
      </c>
      <c r="N169" s="8" t="s">
        <v>2206</v>
      </c>
      <c r="O169" s="8" t="s">
        <v>1196</v>
      </c>
    </row>
    <row r="170" customHeight="1" spans="1:15">
      <c r="A170" s="30" t="s">
        <v>2207</v>
      </c>
      <c r="B170" s="30" t="s">
        <v>2208</v>
      </c>
      <c r="C170" s="8" t="s">
        <v>2209</v>
      </c>
      <c r="D170" s="8" t="s">
        <v>2210</v>
      </c>
      <c r="E170" s="8" t="s">
        <v>2210</v>
      </c>
      <c r="F170" s="8" t="s">
        <v>2211</v>
      </c>
      <c r="G170" s="8" t="s">
        <v>2212</v>
      </c>
      <c r="H170" s="8" t="s">
        <v>2213</v>
      </c>
      <c r="I170" s="8" t="s">
        <v>2214</v>
      </c>
      <c r="J170" s="8" t="s">
        <v>2215</v>
      </c>
      <c r="K170" s="8" t="s">
        <v>2216</v>
      </c>
      <c r="L170" s="8" t="s">
        <v>2216</v>
      </c>
      <c r="M170" s="8" t="s">
        <v>2217</v>
      </c>
      <c r="N170" s="8" t="s">
        <v>2218</v>
      </c>
      <c r="O170" s="8" t="s">
        <v>2219</v>
      </c>
    </row>
    <row r="171" customHeight="1" spans="1:15">
      <c r="A171" s="30" t="s">
        <v>2220</v>
      </c>
      <c r="B171" s="30" t="s">
        <v>2221</v>
      </c>
      <c r="C171" s="8" t="s">
        <v>2222</v>
      </c>
      <c r="D171" s="8" t="s">
        <v>2223</v>
      </c>
      <c r="E171" s="8" t="s">
        <v>2224</v>
      </c>
      <c r="F171" s="8" t="s">
        <v>2225</v>
      </c>
      <c r="G171" s="8" t="s">
        <v>2226</v>
      </c>
      <c r="H171" s="8" t="s">
        <v>2227</v>
      </c>
      <c r="I171" s="8" t="s">
        <v>2228</v>
      </c>
      <c r="J171" s="8" t="s">
        <v>2229</v>
      </c>
      <c r="K171" s="8" t="s">
        <v>2230</v>
      </c>
      <c r="L171" s="8" t="s">
        <v>2231</v>
      </c>
      <c r="M171" s="8" t="s">
        <v>2232</v>
      </c>
      <c r="N171" s="8" t="s">
        <v>2233</v>
      </c>
      <c r="O171" s="25" t="s">
        <v>2234</v>
      </c>
    </row>
    <row r="172" customHeight="1" spans="1:15">
      <c r="A172" s="30" t="s">
        <v>2235</v>
      </c>
      <c r="B172" s="30" t="s">
        <v>2236</v>
      </c>
      <c r="C172" s="8" t="s">
        <v>2237</v>
      </c>
      <c r="D172" s="8" t="s">
        <v>2238</v>
      </c>
      <c r="E172" s="8" t="s">
        <v>2239</v>
      </c>
      <c r="F172" s="8" t="s">
        <v>2240</v>
      </c>
      <c r="G172" s="8" t="s">
        <v>2241</v>
      </c>
      <c r="H172" s="8" t="s">
        <v>2242</v>
      </c>
      <c r="I172" s="8" t="s">
        <v>2243</v>
      </c>
      <c r="J172" s="8" t="s">
        <v>2244</v>
      </c>
      <c r="K172" s="8" t="s">
        <v>2245</v>
      </c>
      <c r="L172" s="8" t="s">
        <v>2246</v>
      </c>
      <c r="M172" s="8" t="s">
        <v>2247</v>
      </c>
      <c r="N172" s="8" t="s">
        <v>2248</v>
      </c>
      <c r="O172" s="8" t="s">
        <v>2249</v>
      </c>
    </row>
    <row r="173" customHeight="1" spans="1:15">
      <c r="A173" s="30" t="s">
        <v>2250</v>
      </c>
      <c r="B173" s="30" t="s">
        <v>2251</v>
      </c>
      <c r="C173" s="8" t="s">
        <v>2252</v>
      </c>
      <c r="D173" s="8" t="s">
        <v>2253</v>
      </c>
      <c r="E173" s="8" t="s">
        <v>2254</v>
      </c>
      <c r="F173" s="8" t="s">
        <v>2255</v>
      </c>
      <c r="G173" s="8" t="s">
        <v>2256</v>
      </c>
      <c r="H173" s="8" t="s">
        <v>2257</v>
      </c>
      <c r="I173" s="8" t="s">
        <v>2258</v>
      </c>
      <c r="J173" s="8" t="s">
        <v>2259</v>
      </c>
      <c r="K173" s="8" t="s">
        <v>2260</v>
      </c>
      <c r="L173" s="8" t="s">
        <v>2260</v>
      </c>
      <c r="M173" s="8" t="s">
        <v>2261</v>
      </c>
      <c r="N173" s="8" t="s">
        <v>2262</v>
      </c>
      <c r="O173" s="25" t="s">
        <v>2263</v>
      </c>
    </row>
    <row r="174" customHeight="1" spans="1:15">
      <c r="A174" s="30" t="s">
        <v>2264</v>
      </c>
      <c r="B174" s="30" t="s">
        <v>2265</v>
      </c>
      <c r="C174" s="8" t="s">
        <v>2266</v>
      </c>
      <c r="D174" s="8" t="s">
        <v>2267</v>
      </c>
      <c r="E174" s="8" t="s">
        <v>2268</v>
      </c>
      <c r="F174" s="8" t="s">
        <v>2269</v>
      </c>
      <c r="G174" s="8" t="s">
        <v>2270</v>
      </c>
      <c r="H174" s="8" t="s">
        <v>2271</v>
      </c>
      <c r="I174" s="8" t="s">
        <v>2272</v>
      </c>
      <c r="J174" s="8" t="s">
        <v>2273</v>
      </c>
      <c r="K174" s="8" t="s">
        <v>2274</v>
      </c>
      <c r="L174" s="8" t="s">
        <v>2275</v>
      </c>
      <c r="M174" s="8" t="s">
        <v>2276</v>
      </c>
      <c r="N174" s="8" t="s">
        <v>2277</v>
      </c>
      <c r="O174" s="8" t="s">
        <v>2278</v>
      </c>
    </row>
    <row r="175" customHeight="1" spans="1:15">
      <c r="A175" s="30" t="s">
        <v>2279</v>
      </c>
      <c r="B175" s="30" t="s">
        <v>2280</v>
      </c>
      <c r="C175" s="8" t="s">
        <v>2281</v>
      </c>
      <c r="D175" s="8" t="s">
        <v>2282</v>
      </c>
      <c r="E175" s="8" t="s">
        <v>2283</v>
      </c>
      <c r="F175" s="8" t="s">
        <v>2284</v>
      </c>
      <c r="G175" s="8" t="s">
        <v>2285</v>
      </c>
      <c r="H175" s="8" t="s">
        <v>2286</v>
      </c>
      <c r="I175" s="8" t="s">
        <v>2287</v>
      </c>
      <c r="J175" s="8" t="s">
        <v>2288</v>
      </c>
      <c r="K175" s="8" t="s">
        <v>2289</v>
      </c>
      <c r="L175" s="8" t="s">
        <v>2290</v>
      </c>
      <c r="M175" s="8" t="s">
        <v>2291</v>
      </c>
      <c r="N175" s="8" t="s">
        <v>2292</v>
      </c>
      <c r="O175" s="25" t="s">
        <v>2293</v>
      </c>
    </row>
    <row r="176" customHeight="1" spans="1:15">
      <c r="A176" s="30" t="s">
        <v>2294</v>
      </c>
      <c r="B176" s="30" t="s">
        <v>2295</v>
      </c>
      <c r="C176" s="8" t="s">
        <v>2296</v>
      </c>
      <c r="D176" s="8" t="s">
        <v>2297</v>
      </c>
      <c r="E176" s="8" t="s">
        <v>2298</v>
      </c>
      <c r="F176" s="8" t="s">
        <v>2299</v>
      </c>
      <c r="G176" s="8" t="s">
        <v>2300</v>
      </c>
      <c r="H176" s="8" t="s">
        <v>2301</v>
      </c>
      <c r="I176" s="8" t="s">
        <v>2302</v>
      </c>
      <c r="J176" s="8" t="s">
        <v>2303</v>
      </c>
      <c r="K176" s="8" t="s">
        <v>2304</v>
      </c>
      <c r="L176" s="8" t="s">
        <v>2305</v>
      </c>
      <c r="M176" s="8" t="s">
        <v>2306</v>
      </c>
      <c r="N176" s="8" t="s">
        <v>2307</v>
      </c>
      <c r="O176" s="25" t="s">
        <v>2308</v>
      </c>
    </row>
    <row r="177" customHeight="1" spans="1:15">
      <c r="A177" s="30" t="s">
        <v>2309</v>
      </c>
      <c r="B177" s="30" t="s">
        <v>2310</v>
      </c>
      <c r="C177" s="8" t="s">
        <v>2311</v>
      </c>
      <c r="D177" s="8" t="s">
        <v>2312</v>
      </c>
      <c r="E177" s="8" t="s">
        <v>2313</v>
      </c>
      <c r="F177" s="8" t="s">
        <v>2314</v>
      </c>
      <c r="G177" s="8" t="s">
        <v>2315</v>
      </c>
      <c r="H177" s="8" t="s">
        <v>2316</v>
      </c>
      <c r="I177" s="8" t="s">
        <v>2317</v>
      </c>
      <c r="J177" s="8" t="s">
        <v>2318</v>
      </c>
      <c r="K177" s="8" t="s">
        <v>2319</v>
      </c>
      <c r="L177" s="8" t="s">
        <v>2320</v>
      </c>
      <c r="M177" s="8" t="s">
        <v>2321</v>
      </c>
      <c r="N177" s="8" t="s">
        <v>2322</v>
      </c>
      <c r="O177" s="8" t="s">
        <v>2323</v>
      </c>
    </row>
    <row r="178" customHeight="1" spans="1:15">
      <c r="A178" s="30" t="s">
        <v>2324</v>
      </c>
      <c r="B178" s="30" t="s">
        <v>2325</v>
      </c>
      <c r="C178" s="8" t="s">
        <v>462</v>
      </c>
      <c r="D178" s="8" t="s">
        <v>2326</v>
      </c>
      <c r="E178" s="8" t="s">
        <v>2327</v>
      </c>
      <c r="F178" s="8" t="s">
        <v>2328</v>
      </c>
      <c r="G178" s="8" t="s">
        <v>2329</v>
      </c>
      <c r="H178" s="8" t="s">
        <v>2330</v>
      </c>
      <c r="I178" s="8" t="s">
        <v>2331</v>
      </c>
      <c r="J178" s="8" t="s">
        <v>459</v>
      </c>
      <c r="K178" s="8" t="s">
        <v>2332</v>
      </c>
      <c r="L178" s="8" t="s">
        <v>2333</v>
      </c>
      <c r="M178" s="8" t="s">
        <v>462</v>
      </c>
      <c r="N178" s="8" t="s">
        <v>2334</v>
      </c>
      <c r="O178" s="8" t="s">
        <v>464</v>
      </c>
    </row>
    <row r="179" customHeight="1" spans="1:15">
      <c r="A179" s="30" t="s">
        <v>2335</v>
      </c>
      <c r="B179" s="30" t="s">
        <v>2336</v>
      </c>
      <c r="C179" s="8" t="s">
        <v>2337</v>
      </c>
      <c r="D179" s="8" t="s">
        <v>2338</v>
      </c>
      <c r="E179" s="8" t="s">
        <v>2339</v>
      </c>
      <c r="F179" s="8" t="s">
        <v>2340</v>
      </c>
      <c r="G179" s="8" t="s">
        <v>2341</v>
      </c>
      <c r="H179" s="8" t="s">
        <v>2342</v>
      </c>
      <c r="I179" s="8" t="s">
        <v>2343</v>
      </c>
      <c r="J179" s="8" t="s">
        <v>2344</v>
      </c>
      <c r="K179" s="8" t="s">
        <v>2345</v>
      </c>
      <c r="L179" s="8" t="s">
        <v>2346</v>
      </c>
      <c r="M179" s="8" t="s">
        <v>2347</v>
      </c>
      <c r="N179" s="8" t="s">
        <v>2348</v>
      </c>
      <c r="O179" s="25" t="s">
        <v>2349</v>
      </c>
    </row>
    <row r="180" customHeight="1" spans="1:15">
      <c r="A180" s="30" t="s">
        <v>2350</v>
      </c>
      <c r="B180" s="30" t="s">
        <v>2351</v>
      </c>
      <c r="C180" s="8" t="s">
        <v>2352</v>
      </c>
      <c r="D180" s="8" t="s">
        <v>2353</v>
      </c>
      <c r="E180" s="8" t="s">
        <v>2354</v>
      </c>
      <c r="F180" s="8" t="s">
        <v>2355</v>
      </c>
      <c r="G180" s="8" t="s">
        <v>2356</v>
      </c>
      <c r="H180" s="8" t="s">
        <v>2357</v>
      </c>
      <c r="I180" s="8" t="s">
        <v>2358</v>
      </c>
      <c r="J180" s="8" t="s">
        <v>2359</v>
      </c>
      <c r="K180" s="8" t="s">
        <v>2360</v>
      </c>
      <c r="L180" s="8" t="s">
        <v>2361</v>
      </c>
      <c r="M180" s="8" t="s">
        <v>2362</v>
      </c>
      <c r="N180" s="8" t="s">
        <v>2363</v>
      </c>
      <c r="O180" s="25" t="s">
        <v>2364</v>
      </c>
    </row>
    <row r="181" customHeight="1" spans="1:15">
      <c r="A181" s="30" t="s">
        <v>2365</v>
      </c>
      <c r="B181" s="30" t="s">
        <v>2366</v>
      </c>
      <c r="C181" s="8" t="s">
        <v>2367</v>
      </c>
      <c r="D181" s="8" t="s">
        <v>2368</v>
      </c>
      <c r="E181" s="8" t="s">
        <v>2369</v>
      </c>
      <c r="F181" s="8" t="s">
        <v>2370</v>
      </c>
      <c r="G181" s="8" t="s">
        <v>2371</v>
      </c>
      <c r="H181" s="8" t="s">
        <v>2372</v>
      </c>
      <c r="I181" s="8" t="s">
        <v>2373</v>
      </c>
      <c r="J181" s="8" t="s">
        <v>2374</v>
      </c>
      <c r="K181" s="8" t="s">
        <v>2375</v>
      </c>
      <c r="L181" s="8" t="s">
        <v>2376</v>
      </c>
      <c r="M181" s="8" t="s">
        <v>2377</v>
      </c>
      <c r="N181" s="8" t="s">
        <v>2378</v>
      </c>
      <c r="O181" s="25" t="s">
        <v>2379</v>
      </c>
    </row>
    <row r="182" customHeight="1" spans="1:15">
      <c r="A182" s="30" t="s">
        <v>2380</v>
      </c>
      <c r="B182" s="30" t="s">
        <v>2381</v>
      </c>
      <c r="C182" s="8" t="s">
        <v>2382</v>
      </c>
      <c r="D182" s="8" t="s">
        <v>2383</v>
      </c>
      <c r="E182" s="8" t="s">
        <v>2384</v>
      </c>
      <c r="F182" s="8" t="s">
        <v>2385</v>
      </c>
      <c r="G182" s="8" t="s">
        <v>2386</v>
      </c>
      <c r="H182" s="8" t="s">
        <v>2387</v>
      </c>
      <c r="I182" s="8" t="s">
        <v>2388</v>
      </c>
      <c r="J182" s="8" t="s">
        <v>2389</v>
      </c>
      <c r="K182" s="8" t="s">
        <v>2390</v>
      </c>
      <c r="L182" s="8" t="s">
        <v>2391</v>
      </c>
      <c r="M182" s="8" t="s">
        <v>2392</v>
      </c>
      <c r="N182" s="8" t="s">
        <v>2393</v>
      </c>
      <c r="O182" s="25" t="s">
        <v>2394</v>
      </c>
    </row>
    <row r="183" customHeight="1" spans="1:15">
      <c r="A183" s="30" t="s">
        <v>2395</v>
      </c>
      <c r="B183" s="30" t="s">
        <v>2396</v>
      </c>
      <c r="C183" s="8" t="s">
        <v>2397</v>
      </c>
      <c r="D183" s="8" t="s">
        <v>2398</v>
      </c>
      <c r="E183" s="8" t="s">
        <v>2399</v>
      </c>
      <c r="F183" s="8" t="s">
        <v>2400</v>
      </c>
      <c r="G183" s="8" t="s">
        <v>2401</v>
      </c>
      <c r="H183" s="8" t="s">
        <v>2402</v>
      </c>
      <c r="I183" s="8" t="s">
        <v>2403</v>
      </c>
      <c r="J183" s="8" t="s">
        <v>2404</v>
      </c>
      <c r="K183" s="8" t="s">
        <v>2405</v>
      </c>
      <c r="L183" s="8" t="s">
        <v>2406</v>
      </c>
      <c r="M183" s="8" t="s">
        <v>2407</v>
      </c>
      <c r="N183" s="8" t="s">
        <v>2408</v>
      </c>
      <c r="O183" s="8" t="s">
        <v>2409</v>
      </c>
    </row>
    <row r="184" customHeight="1" spans="1:15">
      <c r="A184" s="30" t="s">
        <v>2410</v>
      </c>
      <c r="B184" s="30" t="s">
        <v>2411</v>
      </c>
      <c r="C184" s="8" t="s">
        <v>2412</v>
      </c>
      <c r="D184" s="8" t="s">
        <v>2413</v>
      </c>
      <c r="E184" s="8" t="s">
        <v>2414</v>
      </c>
      <c r="F184" s="8" t="s">
        <v>2415</v>
      </c>
      <c r="G184" s="8" t="s">
        <v>2416</v>
      </c>
      <c r="H184" s="8" t="s">
        <v>2417</v>
      </c>
      <c r="I184" s="8" t="s">
        <v>2418</v>
      </c>
      <c r="J184" s="8" t="s">
        <v>2419</v>
      </c>
      <c r="K184" s="8" t="s">
        <v>2420</v>
      </c>
      <c r="L184" s="8" t="s">
        <v>2421</v>
      </c>
      <c r="M184" s="8" t="s">
        <v>2422</v>
      </c>
      <c r="N184" s="8" t="s">
        <v>2423</v>
      </c>
      <c r="O184" s="25" t="s">
        <v>2424</v>
      </c>
    </row>
    <row r="185" customHeight="1" spans="1:15">
      <c r="A185" s="30" t="s">
        <v>2425</v>
      </c>
      <c r="B185" s="30" t="s">
        <v>2426</v>
      </c>
      <c r="C185" s="8" t="s">
        <v>2427</v>
      </c>
      <c r="D185" s="8" t="s">
        <v>2428</v>
      </c>
      <c r="E185" s="8" t="s">
        <v>2429</v>
      </c>
      <c r="F185" s="8" t="s">
        <v>2430</v>
      </c>
      <c r="G185" s="8" t="s">
        <v>2431</v>
      </c>
      <c r="H185" s="8" t="s">
        <v>2432</v>
      </c>
      <c r="I185" s="8" t="s">
        <v>2433</v>
      </c>
      <c r="J185" s="8" t="s">
        <v>2434</v>
      </c>
      <c r="K185" s="8" t="s">
        <v>2435</v>
      </c>
      <c r="L185" s="8" t="s">
        <v>2436</v>
      </c>
      <c r="M185" s="8" t="s">
        <v>2437</v>
      </c>
      <c r="N185" s="8" t="s">
        <v>2438</v>
      </c>
      <c r="O185" s="8" t="s">
        <v>2439</v>
      </c>
    </row>
    <row r="186" customHeight="1" spans="1:15">
      <c r="A186" s="30" t="s">
        <v>2440</v>
      </c>
      <c r="B186" s="30" t="s">
        <v>2167</v>
      </c>
      <c r="C186" s="8" t="s">
        <v>2168</v>
      </c>
      <c r="D186" s="8" t="s">
        <v>2169</v>
      </c>
      <c r="E186" s="8" t="s">
        <v>2170</v>
      </c>
      <c r="F186" s="8" t="s">
        <v>2171</v>
      </c>
      <c r="G186" s="8" t="s">
        <v>2172</v>
      </c>
      <c r="H186" s="8" t="s">
        <v>2173</v>
      </c>
      <c r="I186" s="8" t="s">
        <v>2174</v>
      </c>
      <c r="J186" s="8" t="s">
        <v>2175</v>
      </c>
      <c r="K186" s="8" t="s">
        <v>2176</v>
      </c>
      <c r="L186" s="8" t="s">
        <v>2177</v>
      </c>
      <c r="M186" s="8" t="s">
        <v>2178</v>
      </c>
      <c r="N186" s="8" t="s">
        <v>2179</v>
      </c>
      <c r="O186" s="8" t="s">
        <v>2180</v>
      </c>
    </row>
    <row r="187" customHeight="1" spans="1:15">
      <c r="A187" s="30" t="s">
        <v>2441</v>
      </c>
      <c r="B187" s="30" t="s">
        <v>2442</v>
      </c>
      <c r="C187" s="8" t="s">
        <v>2443</v>
      </c>
      <c r="D187" s="8" t="s">
        <v>2444</v>
      </c>
      <c r="E187" s="8" t="s">
        <v>2445</v>
      </c>
      <c r="F187" s="8" t="s">
        <v>2446</v>
      </c>
      <c r="G187" s="8" t="s">
        <v>2447</v>
      </c>
      <c r="H187" s="8" t="s">
        <v>2448</v>
      </c>
      <c r="I187" s="8" t="s">
        <v>2449</v>
      </c>
      <c r="J187" s="8" t="s">
        <v>2450</v>
      </c>
      <c r="K187" s="8" t="s">
        <v>2451</v>
      </c>
      <c r="L187" s="8" t="s">
        <v>2452</v>
      </c>
      <c r="M187" s="8" t="s">
        <v>2453</v>
      </c>
      <c r="N187" s="8" t="s">
        <v>2454</v>
      </c>
      <c r="O187" s="8" t="s">
        <v>2455</v>
      </c>
    </row>
    <row r="188" customHeight="1" spans="1:15">
      <c r="A188" s="30" t="s">
        <v>2456</v>
      </c>
      <c r="B188" s="30" t="s">
        <v>2457</v>
      </c>
      <c r="C188" s="8" t="s">
        <v>2457</v>
      </c>
      <c r="D188" s="8" t="s">
        <v>2458</v>
      </c>
      <c r="E188" s="8" t="s">
        <v>2459</v>
      </c>
      <c r="F188" s="8" t="s">
        <v>2460</v>
      </c>
      <c r="G188" s="8" t="s">
        <v>2461</v>
      </c>
      <c r="H188" s="8" t="s">
        <v>2462</v>
      </c>
      <c r="I188" s="8" t="s">
        <v>2463</v>
      </c>
      <c r="J188" s="8" t="s">
        <v>2464</v>
      </c>
      <c r="K188" s="8" t="s">
        <v>2465</v>
      </c>
      <c r="L188" s="8" t="s">
        <v>2466</v>
      </c>
      <c r="M188" s="8" t="s">
        <v>2467</v>
      </c>
      <c r="N188" s="8" t="s">
        <v>2468</v>
      </c>
      <c r="O188" s="25" t="s">
        <v>2469</v>
      </c>
    </row>
    <row r="189" customHeight="1" spans="1:15">
      <c r="A189" s="30" t="s">
        <v>2470</v>
      </c>
      <c r="B189" s="30" t="s">
        <v>2471</v>
      </c>
      <c r="C189" s="8" t="s">
        <v>2472</v>
      </c>
      <c r="D189" s="8" t="s">
        <v>2473</v>
      </c>
      <c r="E189" s="8" t="s">
        <v>2473</v>
      </c>
      <c r="F189" s="8" t="s">
        <v>2474</v>
      </c>
      <c r="G189" s="8" t="s">
        <v>2475</v>
      </c>
      <c r="H189" s="8" t="s">
        <v>2476</v>
      </c>
      <c r="I189" s="8" t="s">
        <v>2477</v>
      </c>
      <c r="J189" s="8" t="s">
        <v>2478</v>
      </c>
      <c r="K189" s="8" t="s">
        <v>2479</v>
      </c>
      <c r="L189" s="8" t="s">
        <v>2480</v>
      </c>
      <c r="M189" s="8" t="s">
        <v>2481</v>
      </c>
      <c r="N189" s="8" t="s">
        <v>2482</v>
      </c>
      <c r="O189" s="8" t="s">
        <v>2483</v>
      </c>
    </row>
    <row r="190" customHeight="1" spans="1:15">
      <c r="A190" s="30" t="s">
        <v>2484</v>
      </c>
      <c r="B190" s="30" t="s">
        <v>2485</v>
      </c>
      <c r="C190" s="8" t="s">
        <v>2486</v>
      </c>
      <c r="D190" s="8" t="s">
        <v>2487</v>
      </c>
      <c r="E190" s="8" t="s">
        <v>2488</v>
      </c>
      <c r="F190" s="8" t="s">
        <v>2489</v>
      </c>
      <c r="G190" s="8" t="s">
        <v>2490</v>
      </c>
      <c r="H190" s="8" t="s">
        <v>2491</v>
      </c>
      <c r="I190" s="8" t="s">
        <v>2492</v>
      </c>
      <c r="J190" s="8" t="s">
        <v>2493</v>
      </c>
      <c r="K190" s="8" t="s">
        <v>2494</v>
      </c>
      <c r="L190" s="8" t="s">
        <v>2495</v>
      </c>
      <c r="M190" s="8" t="s">
        <v>2496</v>
      </c>
      <c r="N190" s="8" t="s">
        <v>2497</v>
      </c>
      <c r="O190" s="8" t="s">
        <v>2498</v>
      </c>
    </row>
    <row r="191" customHeight="1" spans="1:15">
      <c r="A191" s="30" t="s">
        <v>2499</v>
      </c>
      <c r="B191" s="30" t="s">
        <v>2500</v>
      </c>
      <c r="C191" s="8" t="s">
        <v>2501</v>
      </c>
      <c r="D191" s="8" t="s">
        <v>2502</v>
      </c>
      <c r="E191" s="8" t="s">
        <v>2502</v>
      </c>
      <c r="F191" s="8" t="s">
        <v>2503</v>
      </c>
      <c r="G191" s="8" t="s">
        <v>2504</v>
      </c>
      <c r="H191" s="8" t="s">
        <v>2505</v>
      </c>
      <c r="I191" s="8" t="s">
        <v>2506</v>
      </c>
      <c r="J191" s="8" t="s">
        <v>2506</v>
      </c>
      <c r="K191" s="8" t="s">
        <v>2506</v>
      </c>
      <c r="L191" s="8" t="s">
        <v>2507</v>
      </c>
      <c r="M191" s="8" t="s">
        <v>2508</v>
      </c>
      <c r="N191" s="8" t="s">
        <v>2509</v>
      </c>
      <c r="O191" s="8" t="s">
        <v>2506</v>
      </c>
    </row>
    <row r="192" customHeight="1" spans="1:15">
      <c r="A192" s="30" t="s">
        <v>2510</v>
      </c>
      <c r="B192" s="30" t="s">
        <v>2511</v>
      </c>
      <c r="C192" s="8" t="s">
        <v>2512</v>
      </c>
      <c r="D192" s="8" t="s">
        <v>2513</v>
      </c>
      <c r="E192" s="8" t="s">
        <v>2514</v>
      </c>
      <c r="F192" s="8" t="s">
        <v>2515</v>
      </c>
      <c r="G192" s="8" t="s">
        <v>2516</v>
      </c>
      <c r="H192" s="8" t="s">
        <v>2517</v>
      </c>
      <c r="I192" s="8" t="s">
        <v>2518</v>
      </c>
      <c r="J192" s="8" t="s">
        <v>2519</v>
      </c>
      <c r="K192" s="8" t="s">
        <v>2520</v>
      </c>
      <c r="L192" s="8" t="s">
        <v>2521</v>
      </c>
      <c r="M192" s="8" t="s">
        <v>2522</v>
      </c>
      <c r="N192" s="8" t="s">
        <v>2523</v>
      </c>
      <c r="O192" s="8" t="s">
        <v>2524</v>
      </c>
    </row>
    <row r="193" customHeight="1" spans="1:15">
      <c r="A193" s="30" t="s">
        <v>2525</v>
      </c>
      <c r="B193" s="30" t="s">
        <v>2526</v>
      </c>
      <c r="C193" s="8" t="s">
        <v>2527</v>
      </c>
      <c r="D193" s="8" t="s">
        <v>2528</v>
      </c>
      <c r="E193" s="8" t="s">
        <v>2529</v>
      </c>
      <c r="F193" s="8" t="s">
        <v>2530</v>
      </c>
      <c r="G193" s="8" t="s">
        <v>2531</v>
      </c>
      <c r="H193" s="8" t="s">
        <v>2532</v>
      </c>
      <c r="I193" s="8" t="s">
        <v>2533</v>
      </c>
      <c r="J193" s="8" t="s">
        <v>2534</v>
      </c>
      <c r="K193" s="8" t="s">
        <v>2535</v>
      </c>
      <c r="L193" s="8" t="s">
        <v>2536</v>
      </c>
      <c r="M193" s="8" t="s">
        <v>2537</v>
      </c>
      <c r="N193" s="8" t="s">
        <v>2538</v>
      </c>
      <c r="O193" s="25" t="s">
        <v>2539</v>
      </c>
    </row>
    <row r="194" customHeight="1" spans="1:15">
      <c r="A194" s="30" t="s">
        <v>2540</v>
      </c>
      <c r="B194" s="30" t="s">
        <v>2541</v>
      </c>
      <c r="C194" s="8" t="s">
        <v>2542</v>
      </c>
      <c r="D194" s="8" t="s">
        <v>2543</v>
      </c>
      <c r="E194" s="8" t="s">
        <v>2544</v>
      </c>
      <c r="F194" s="8" t="s">
        <v>2545</v>
      </c>
      <c r="G194" s="8" t="s">
        <v>2546</v>
      </c>
      <c r="H194" s="8" t="s">
        <v>2547</v>
      </c>
      <c r="I194" s="8" t="s">
        <v>2548</v>
      </c>
      <c r="J194" s="8" t="s">
        <v>2549</v>
      </c>
      <c r="K194" s="8" t="s">
        <v>2550</v>
      </c>
      <c r="L194" s="8" t="s">
        <v>2551</v>
      </c>
      <c r="M194" s="8" t="s">
        <v>2552</v>
      </c>
      <c r="N194" s="8" t="s">
        <v>2553</v>
      </c>
      <c r="O194" s="25" t="s">
        <v>2554</v>
      </c>
    </row>
    <row r="195" customHeight="1" spans="1:15">
      <c r="A195" s="30" t="s">
        <v>2555</v>
      </c>
      <c r="B195" s="30" t="s">
        <v>2556</v>
      </c>
      <c r="C195" s="8" t="s">
        <v>2557</v>
      </c>
      <c r="D195" s="8" t="s">
        <v>2558</v>
      </c>
      <c r="E195" s="8" t="s">
        <v>2559</v>
      </c>
      <c r="F195" s="8" t="s">
        <v>2560</v>
      </c>
      <c r="G195" s="8" t="s">
        <v>2561</v>
      </c>
      <c r="H195" s="8" t="s">
        <v>2562</v>
      </c>
      <c r="I195" s="8" t="s">
        <v>2563</v>
      </c>
      <c r="J195" s="8" t="s">
        <v>2564</v>
      </c>
      <c r="K195" s="8" t="s">
        <v>2565</v>
      </c>
      <c r="L195" s="8" t="s">
        <v>2566</v>
      </c>
      <c r="M195" s="8" t="s">
        <v>2567</v>
      </c>
      <c r="N195" s="8" t="s">
        <v>2568</v>
      </c>
      <c r="O195" s="8" t="s">
        <v>2569</v>
      </c>
    </row>
    <row r="196" customHeight="1" spans="1:15">
      <c r="A196" s="30" t="s">
        <v>2570</v>
      </c>
      <c r="B196" s="30" t="s">
        <v>2571</v>
      </c>
      <c r="C196" s="8" t="s">
        <v>2572</v>
      </c>
      <c r="D196" s="8" t="s">
        <v>2573</v>
      </c>
      <c r="E196" s="8" t="s">
        <v>2574</v>
      </c>
      <c r="F196" s="8" t="s">
        <v>2575</v>
      </c>
      <c r="G196" s="8" t="s">
        <v>2576</v>
      </c>
      <c r="H196" s="8" t="s">
        <v>2577</v>
      </c>
      <c r="I196" s="8" t="s">
        <v>2578</v>
      </c>
      <c r="J196" s="8" t="s">
        <v>2579</v>
      </c>
      <c r="K196" s="8" t="s">
        <v>2580</v>
      </c>
      <c r="L196" s="8" t="s">
        <v>2581</v>
      </c>
      <c r="M196" s="8" t="s">
        <v>2582</v>
      </c>
      <c r="N196" s="8" t="s">
        <v>2583</v>
      </c>
      <c r="O196" s="25" t="s">
        <v>2584</v>
      </c>
    </row>
    <row r="197" customHeight="1" spans="1:15">
      <c r="A197" s="30" t="s">
        <v>2585</v>
      </c>
      <c r="B197" s="30" t="s">
        <v>2280</v>
      </c>
      <c r="C197" s="8" t="s">
        <v>2281</v>
      </c>
      <c r="D197" s="8" t="s">
        <v>2282</v>
      </c>
      <c r="E197" s="8" t="s">
        <v>2283</v>
      </c>
      <c r="F197" s="8" t="s">
        <v>2284</v>
      </c>
      <c r="G197" s="8" t="s">
        <v>2285</v>
      </c>
      <c r="H197" s="8" t="s">
        <v>2286</v>
      </c>
      <c r="I197" s="8" t="s">
        <v>2287</v>
      </c>
      <c r="J197" s="8" t="s">
        <v>2288</v>
      </c>
      <c r="K197" s="8" t="s">
        <v>2289</v>
      </c>
      <c r="L197" s="8" t="s">
        <v>2290</v>
      </c>
      <c r="M197" s="8" t="s">
        <v>2291</v>
      </c>
      <c r="N197" s="8" t="s">
        <v>2292</v>
      </c>
      <c r="O197" s="25" t="s">
        <v>2293</v>
      </c>
    </row>
    <row r="198" customHeight="1" spans="1:15">
      <c r="A198" s="30" t="s">
        <v>2586</v>
      </c>
      <c r="B198" s="30" t="s">
        <v>2587</v>
      </c>
      <c r="C198" s="8" t="s">
        <v>2588</v>
      </c>
      <c r="D198" s="8" t="s">
        <v>2589</v>
      </c>
      <c r="E198" s="8" t="s">
        <v>2590</v>
      </c>
      <c r="F198" s="8" t="s">
        <v>2591</v>
      </c>
      <c r="G198" s="8" t="s">
        <v>2592</v>
      </c>
      <c r="H198" s="8" t="s">
        <v>2593</v>
      </c>
      <c r="I198" s="8" t="s">
        <v>2594</v>
      </c>
      <c r="J198" s="8" t="s">
        <v>2595</v>
      </c>
      <c r="K198" s="8" t="s">
        <v>2596</v>
      </c>
      <c r="L198" s="8" t="s">
        <v>2597</v>
      </c>
      <c r="M198" s="8" t="s">
        <v>2598</v>
      </c>
      <c r="N198" s="8" t="s">
        <v>2599</v>
      </c>
      <c r="O198" s="25" t="s">
        <v>2600</v>
      </c>
    </row>
    <row r="199" customHeight="1" spans="1:15">
      <c r="A199" s="30" t="s">
        <v>2601</v>
      </c>
      <c r="B199" s="30" t="s">
        <v>2602</v>
      </c>
      <c r="C199" s="8" t="s">
        <v>2602</v>
      </c>
      <c r="D199" s="8" t="s">
        <v>2603</v>
      </c>
      <c r="E199" s="8" t="s">
        <v>2604</v>
      </c>
      <c r="F199" s="8" t="s">
        <v>2605</v>
      </c>
      <c r="G199" s="8" t="s">
        <v>2606</v>
      </c>
      <c r="H199" s="8" t="s">
        <v>2607</v>
      </c>
      <c r="I199" s="8" t="s">
        <v>2608</v>
      </c>
      <c r="J199" s="8" t="s">
        <v>2609</v>
      </c>
      <c r="K199" s="8" t="s">
        <v>2610</v>
      </c>
      <c r="L199" s="8" t="s">
        <v>2610</v>
      </c>
      <c r="M199" s="8" t="s">
        <v>2611</v>
      </c>
      <c r="N199" s="8" t="s">
        <v>2612</v>
      </c>
      <c r="O199" s="8" t="s">
        <v>2613</v>
      </c>
    </row>
    <row r="200" customHeight="1" spans="1:15">
      <c r="A200" s="30" t="s">
        <v>2614</v>
      </c>
      <c r="B200" s="30" t="s">
        <v>2615</v>
      </c>
      <c r="C200" s="8" t="s">
        <v>2616</v>
      </c>
      <c r="D200" s="8" t="s">
        <v>2617</v>
      </c>
      <c r="E200" s="8" t="s">
        <v>2618</v>
      </c>
      <c r="F200" s="8" t="s">
        <v>2619</v>
      </c>
      <c r="G200" s="8" t="s">
        <v>2620</v>
      </c>
      <c r="H200" s="8" t="s">
        <v>2621</v>
      </c>
      <c r="I200" s="8" t="s">
        <v>2622</v>
      </c>
      <c r="J200" s="8" t="s">
        <v>2623</v>
      </c>
      <c r="K200" s="8" t="s">
        <v>2624</v>
      </c>
      <c r="L200" s="8" t="s">
        <v>2625</v>
      </c>
      <c r="M200" s="8" t="s">
        <v>2626</v>
      </c>
      <c r="N200" s="8" t="s">
        <v>2627</v>
      </c>
      <c r="O200" s="25" t="s">
        <v>2628</v>
      </c>
    </row>
    <row r="201" customHeight="1" spans="1:15">
      <c r="A201" s="30" t="s">
        <v>2629</v>
      </c>
      <c r="B201" s="30" t="s">
        <v>2630</v>
      </c>
      <c r="C201" s="8" t="s">
        <v>2631</v>
      </c>
      <c r="D201" s="8" t="s">
        <v>2632</v>
      </c>
      <c r="E201" s="8" t="s">
        <v>2633</v>
      </c>
      <c r="F201" s="8" t="s">
        <v>2634</v>
      </c>
      <c r="G201" s="8" t="s">
        <v>2635</v>
      </c>
      <c r="H201" s="8" t="s">
        <v>2636</v>
      </c>
      <c r="I201" s="8" t="s">
        <v>2637</v>
      </c>
      <c r="J201" s="8" t="s">
        <v>2638</v>
      </c>
      <c r="K201" s="8" t="s">
        <v>2639</v>
      </c>
      <c r="L201" s="8" t="s">
        <v>2640</v>
      </c>
      <c r="M201" s="8" t="s">
        <v>2641</v>
      </c>
      <c r="N201" s="8" t="s">
        <v>2642</v>
      </c>
      <c r="O201" s="8" t="s">
        <v>2643</v>
      </c>
    </row>
    <row r="202" customHeight="1" spans="1:15">
      <c r="A202" s="30" t="s">
        <v>2644</v>
      </c>
      <c r="B202" s="30" t="s">
        <v>2645</v>
      </c>
      <c r="C202" s="8" t="s">
        <v>2646</v>
      </c>
      <c r="D202" s="8" t="s">
        <v>2647</v>
      </c>
      <c r="E202" s="8" t="s">
        <v>2648</v>
      </c>
      <c r="F202" s="8" t="s">
        <v>2649</v>
      </c>
      <c r="G202" s="8" t="s">
        <v>2650</v>
      </c>
      <c r="H202" s="8" t="s">
        <v>2651</v>
      </c>
      <c r="I202" s="8" t="s">
        <v>2652</v>
      </c>
      <c r="J202" s="8" t="s">
        <v>2653</v>
      </c>
      <c r="K202" s="8" t="s">
        <v>2654</v>
      </c>
      <c r="L202" s="8" t="s">
        <v>2655</v>
      </c>
      <c r="M202" s="8" t="s">
        <v>2656</v>
      </c>
      <c r="N202" s="8" t="s">
        <v>2657</v>
      </c>
      <c r="O202" s="25" t="s">
        <v>2658</v>
      </c>
    </row>
    <row r="203" customHeight="1" spans="1:15">
      <c r="A203" s="30" t="s">
        <v>2659</v>
      </c>
      <c r="B203" s="30" t="s">
        <v>2660</v>
      </c>
      <c r="C203" s="8" t="s">
        <v>2661</v>
      </c>
      <c r="D203" s="8" t="s">
        <v>2662</v>
      </c>
      <c r="E203" s="8" t="s">
        <v>2663</v>
      </c>
      <c r="F203" s="8" t="s">
        <v>2664</v>
      </c>
      <c r="G203" s="8" t="s">
        <v>2665</v>
      </c>
      <c r="H203" s="8" t="s">
        <v>2666</v>
      </c>
      <c r="I203" s="8" t="s">
        <v>2667</v>
      </c>
      <c r="J203" s="8" t="s">
        <v>2668</v>
      </c>
      <c r="K203" s="8" t="s">
        <v>2669</v>
      </c>
      <c r="L203" s="8" t="s">
        <v>2670</v>
      </c>
      <c r="M203" s="8" t="s">
        <v>2671</v>
      </c>
      <c r="N203" s="8" t="s">
        <v>2672</v>
      </c>
      <c r="O203" s="25" t="s">
        <v>2673</v>
      </c>
    </row>
    <row r="204" customHeight="1" spans="1:15">
      <c r="A204" s="30" t="s">
        <v>2674</v>
      </c>
      <c r="B204" s="30" t="s">
        <v>2675</v>
      </c>
      <c r="C204" s="8" t="s">
        <v>2676</v>
      </c>
      <c r="D204" s="8" t="s">
        <v>2677</v>
      </c>
      <c r="E204" s="8" t="s">
        <v>2678</v>
      </c>
      <c r="F204" s="8" t="s">
        <v>2679</v>
      </c>
      <c r="G204" s="8" t="s">
        <v>2680</v>
      </c>
      <c r="H204" s="8" t="s">
        <v>2681</v>
      </c>
      <c r="I204" s="8" t="s">
        <v>2682</v>
      </c>
      <c r="J204" s="8" t="s">
        <v>2683</v>
      </c>
      <c r="K204" s="8" t="s">
        <v>2684</v>
      </c>
      <c r="L204" s="8" t="s">
        <v>2685</v>
      </c>
      <c r="M204" s="8" t="s">
        <v>2686</v>
      </c>
      <c r="N204" s="8" t="s">
        <v>2687</v>
      </c>
      <c r="O204" s="8" t="s">
        <v>2688</v>
      </c>
    </row>
    <row r="205" customHeight="1" spans="1:15">
      <c r="A205" s="30" t="s">
        <v>2689</v>
      </c>
      <c r="B205" s="30" t="s">
        <v>2690</v>
      </c>
      <c r="C205" s="8" t="s">
        <v>2691</v>
      </c>
      <c r="D205" s="8" t="s">
        <v>2692</v>
      </c>
      <c r="E205" s="8" t="s">
        <v>2693</v>
      </c>
      <c r="F205" s="8" t="s">
        <v>2694</v>
      </c>
      <c r="G205" s="8" t="s">
        <v>2695</v>
      </c>
      <c r="H205" s="8" t="s">
        <v>2696</v>
      </c>
      <c r="I205" s="8" t="s">
        <v>2697</v>
      </c>
      <c r="J205" s="8" t="s">
        <v>2698</v>
      </c>
      <c r="K205" s="8" t="s">
        <v>2699</v>
      </c>
      <c r="L205" s="8" t="s">
        <v>2700</v>
      </c>
      <c r="M205" s="8" t="s">
        <v>2701</v>
      </c>
      <c r="N205" s="8" t="s">
        <v>2702</v>
      </c>
      <c r="O205" s="25" t="s">
        <v>2703</v>
      </c>
    </row>
    <row r="206" customHeight="1" spans="1:15">
      <c r="A206" s="30" t="s">
        <v>2704</v>
      </c>
      <c r="B206" s="30" t="s">
        <v>2705</v>
      </c>
      <c r="C206" s="8" t="s">
        <v>2706</v>
      </c>
      <c r="D206" s="8" t="s">
        <v>2707</v>
      </c>
      <c r="E206" s="8" t="s">
        <v>2708</v>
      </c>
      <c r="F206" s="8" t="s">
        <v>2709</v>
      </c>
      <c r="G206" s="8" t="s">
        <v>2710</v>
      </c>
      <c r="H206" s="8" t="s">
        <v>2711</v>
      </c>
      <c r="I206" s="8" t="s">
        <v>2712</v>
      </c>
      <c r="J206" s="8" t="s">
        <v>2713</v>
      </c>
      <c r="K206" s="8" t="s">
        <v>2714</v>
      </c>
      <c r="L206" s="8" t="s">
        <v>2715</v>
      </c>
      <c r="M206" s="8" t="s">
        <v>2716</v>
      </c>
      <c r="N206" s="8" t="s">
        <v>2717</v>
      </c>
      <c r="O206" s="8" t="s">
        <v>2718</v>
      </c>
    </row>
    <row r="207" customHeight="1" spans="1:15">
      <c r="A207" s="30" t="s">
        <v>2719</v>
      </c>
      <c r="B207" s="30" t="s">
        <v>2720</v>
      </c>
      <c r="C207" s="8" t="s">
        <v>2721</v>
      </c>
      <c r="D207" s="8" t="s">
        <v>2722</v>
      </c>
      <c r="E207" s="8" t="s">
        <v>2723</v>
      </c>
      <c r="F207" s="8" t="s">
        <v>2724</v>
      </c>
      <c r="G207" s="8" t="s">
        <v>2725</v>
      </c>
      <c r="H207" s="8" t="s">
        <v>2726</v>
      </c>
      <c r="I207" s="8" t="s">
        <v>2727</v>
      </c>
      <c r="J207" s="8" t="s">
        <v>2728</v>
      </c>
      <c r="K207" s="8" t="s">
        <v>2729</v>
      </c>
      <c r="L207" s="8" t="s">
        <v>2730</v>
      </c>
      <c r="M207" s="8" t="s">
        <v>2731</v>
      </c>
      <c r="N207" s="8" t="s">
        <v>2732</v>
      </c>
      <c r="O207" s="25" t="s">
        <v>2733</v>
      </c>
    </row>
    <row r="208" customHeight="1" spans="1:15">
      <c r="A208" s="30" t="s">
        <v>2734</v>
      </c>
      <c r="B208" s="30" t="s">
        <v>2735</v>
      </c>
      <c r="C208" s="8" t="s">
        <v>2736</v>
      </c>
      <c r="D208" s="8" t="s">
        <v>2737</v>
      </c>
      <c r="E208" s="8" t="s">
        <v>2738</v>
      </c>
      <c r="F208" s="8" t="s">
        <v>2739</v>
      </c>
      <c r="G208" s="8" t="s">
        <v>2740</v>
      </c>
      <c r="H208" s="8" t="s">
        <v>2741</v>
      </c>
      <c r="I208" s="8" t="s">
        <v>2742</v>
      </c>
      <c r="J208" s="8" t="s">
        <v>2743</v>
      </c>
      <c r="K208" s="8" t="s">
        <v>2744</v>
      </c>
      <c r="L208" s="8" t="s">
        <v>2745</v>
      </c>
      <c r="M208" s="8" t="s">
        <v>2746</v>
      </c>
      <c r="N208" s="8" t="s">
        <v>2747</v>
      </c>
      <c r="O208" s="25" t="s">
        <v>2748</v>
      </c>
    </row>
    <row r="209" customHeight="1" spans="1:15">
      <c r="A209" s="30" t="s">
        <v>2749</v>
      </c>
      <c r="B209" s="30" t="s">
        <v>2750</v>
      </c>
      <c r="C209" s="8" t="s">
        <v>2751</v>
      </c>
      <c r="D209" s="8" t="s">
        <v>2752</v>
      </c>
      <c r="E209" s="8" t="s">
        <v>2753</v>
      </c>
      <c r="F209" s="8" t="s">
        <v>2754</v>
      </c>
      <c r="G209" s="8" t="s">
        <v>2755</v>
      </c>
      <c r="H209" s="8" t="s">
        <v>2756</v>
      </c>
      <c r="I209" s="8" t="s">
        <v>2757</v>
      </c>
      <c r="J209" s="8" t="s">
        <v>2758</v>
      </c>
      <c r="K209" s="8" t="s">
        <v>2759</v>
      </c>
      <c r="L209" s="8" t="s">
        <v>2760</v>
      </c>
      <c r="M209" s="8" t="s">
        <v>2761</v>
      </c>
      <c r="N209" s="8" t="s">
        <v>2762</v>
      </c>
      <c r="O209" s="25" t="s">
        <v>2763</v>
      </c>
    </row>
    <row r="210" customHeight="1" spans="1:15">
      <c r="A210" s="30" t="s">
        <v>2764</v>
      </c>
      <c r="B210" s="30" t="s">
        <v>2265</v>
      </c>
      <c r="C210" s="8" t="s">
        <v>2266</v>
      </c>
      <c r="D210" s="8" t="s">
        <v>2267</v>
      </c>
      <c r="E210" s="8" t="s">
        <v>2268</v>
      </c>
      <c r="F210" s="8" t="s">
        <v>2269</v>
      </c>
      <c r="G210" s="8" t="s">
        <v>2270</v>
      </c>
      <c r="H210" s="8" t="s">
        <v>2271</v>
      </c>
      <c r="I210" s="8" t="s">
        <v>2272</v>
      </c>
      <c r="J210" s="8" t="s">
        <v>2273</v>
      </c>
      <c r="K210" s="8" t="s">
        <v>2274</v>
      </c>
      <c r="L210" s="8" t="s">
        <v>2275</v>
      </c>
      <c r="M210" s="8" t="s">
        <v>2276</v>
      </c>
      <c r="N210" s="8" t="s">
        <v>2277</v>
      </c>
      <c r="O210" s="8" t="s">
        <v>2278</v>
      </c>
    </row>
    <row r="211" customHeight="1" spans="1:15">
      <c r="A211" s="30" t="s">
        <v>2765</v>
      </c>
      <c r="B211" s="30" t="s">
        <v>2766</v>
      </c>
      <c r="C211" s="8" t="s">
        <v>2767</v>
      </c>
      <c r="D211" s="8" t="s">
        <v>2768</v>
      </c>
      <c r="E211" s="8" t="s">
        <v>2769</v>
      </c>
      <c r="F211" s="8" t="s">
        <v>2770</v>
      </c>
      <c r="G211" s="8" t="s">
        <v>2771</v>
      </c>
      <c r="H211" s="8" t="s">
        <v>2772</v>
      </c>
      <c r="I211" s="8" t="s">
        <v>2773</v>
      </c>
      <c r="J211" s="8" t="s">
        <v>2774</v>
      </c>
      <c r="K211" s="8" t="s">
        <v>2775</v>
      </c>
      <c r="L211" s="8" t="s">
        <v>2776</v>
      </c>
      <c r="M211" s="8" t="s">
        <v>2777</v>
      </c>
      <c r="N211" s="8" t="s">
        <v>2778</v>
      </c>
      <c r="O211" s="25" t="s">
        <v>2779</v>
      </c>
    </row>
    <row r="212" customHeight="1" spans="1:15">
      <c r="A212" s="30" t="s">
        <v>2780</v>
      </c>
      <c r="B212" s="30" t="s">
        <v>2781</v>
      </c>
      <c r="C212" s="8" t="s">
        <v>2782</v>
      </c>
      <c r="D212" s="8" t="s">
        <v>2783</v>
      </c>
      <c r="E212" s="8" t="s">
        <v>2783</v>
      </c>
      <c r="F212" s="8" t="s">
        <v>2784</v>
      </c>
      <c r="G212" s="8" t="s">
        <v>2785</v>
      </c>
      <c r="H212" s="8" t="s">
        <v>2786</v>
      </c>
      <c r="I212" s="8" t="s">
        <v>2783</v>
      </c>
      <c r="J212" s="8" t="s">
        <v>2783</v>
      </c>
      <c r="K212" s="8" t="s">
        <v>2783</v>
      </c>
      <c r="L212" s="8" t="s">
        <v>2783</v>
      </c>
      <c r="M212" s="8" t="s">
        <v>2787</v>
      </c>
      <c r="N212" s="8" t="s">
        <v>2788</v>
      </c>
      <c r="O212" s="8" t="s">
        <v>2783</v>
      </c>
    </row>
    <row r="213" customHeight="1" spans="1:15">
      <c r="A213" s="30" t="s">
        <v>2789</v>
      </c>
      <c r="B213" s="30" t="s">
        <v>2790</v>
      </c>
      <c r="C213" s="8" t="s">
        <v>2791</v>
      </c>
      <c r="D213" s="8" t="s">
        <v>2792</v>
      </c>
      <c r="E213" s="8" t="s">
        <v>2792</v>
      </c>
      <c r="F213" s="8" t="s">
        <v>2793</v>
      </c>
      <c r="G213" s="8" t="s">
        <v>2794</v>
      </c>
      <c r="H213" s="8" t="s">
        <v>2795</v>
      </c>
      <c r="I213" s="8" t="s">
        <v>2792</v>
      </c>
      <c r="J213" s="8" t="s">
        <v>2792</v>
      </c>
      <c r="K213" s="8" t="s">
        <v>2792</v>
      </c>
      <c r="L213" s="8" t="s">
        <v>2792</v>
      </c>
      <c r="M213" s="8" t="s">
        <v>2796</v>
      </c>
      <c r="N213" s="8" t="s">
        <v>2792</v>
      </c>
      <c r="O213" s="8" t="s">
        <v>2792</v>
      </c>
    </row>
    <row r="214" customHeight="1" spans="1:15">
      <c r="A214" s="30" t="s">
        <v>2797</v>
      </c>
      <c r="B214" s="30" t="s">
        <v>2798</v>
      </c>
      <c r="C214" s="8" t="s">
        <v>2799</v>
      </c>
      <c r="D214" s="8" t="s">
        <v>2800</v>
      </c>
      <c r="E214" s="8" t="s">
        <v>2801</v>
      </c>
      <c r="F214" s="8" t="s">
        <v>2802</v>
      </c>
      <c r="G214" s="8" t="s">
        <v>2803</v>
      </c>
      <c r="H214" s="8" t="s">
        <v>2804</v>
      </c>
      <c r="I214" s="8" t="s">
        <v>2805</v>
      </c>
      <c r="J214" s="8" t="s">
        <v>2806</v>
      </c>
      <c r="K214" s="8" t="s">
        <v>2807</v>
      </c>
      <c r="L214" s="8" t="s">
        <v>2808</v>
      </c>
      <c r="M214" s="8" t="s">
        <v>2809</v>
      </c>
      <c r="N214" s="8" t="s">
        <v>2810</v>
      </c>
      <c r="O214" s="8" t="s">
        <v>2811</v>
      </c>
    </row>
    <row r="215" customHeight="1" spans="1:15">
      <c r="A215" s="30" t="s">
        <v>2812</v>
      </c>
      <c r="B215" s="30" t="s">
        <v>2813</v>
      </c>
      <c r="C215" s="8" t="s">
        <v>2814</v>
      </c>
      <c r="D215" s="8" t="s">
        <v>2815</v>
      </c>
      <c r="E215" s="8" t="s">
        <v>2816</v>
      </c>
      <c r="F215" s="8" t="s">
        <v>2817</v>
      </c>
      <c r="G215" s="8" t="s">
        <v>2818</v>
      </c>
      <c r="H215" s="8" t="s">
        <v>2819</v>
      </c>
      <c r="I215" s="8" t="s">
        <v>2820</v>
      </c>
      <c r="J215" s="8" t="s">
        <v>2821</v>
      </c>
      <c r="K215" s="8" t="s">
        <v>2822</v>
      </c>
      <c r="L215" s="8" t="s">
        <v>2823</v>
      </c>
      <c r="M215" s="8" t="s">
        <v>2824</v>
      </c>
      <c r="N215" s="8" t="s">
        <v>2825</v>
      </c>
      <c r="O215" s="8" t="s">
        <v>2826</v>
      </c>
    </row>
    <row r="216" customHeight="1" spans="1:15">
      <c r="A216" s="30" t="s">
        <v>2827</v>
      </c>
      <c r="B216" s="30" t="s">
        <v>2828</v>
      </c>
      <c r="C216" s="8" t="s">
        <v>2828</v>
      </c>
      <c r="D216" s="8" t="s">
        <v>2829</v>
      </c>
      <c r="E216" s="8" t="s">
        <v>2830</v>
      </c>
      <c r="F216" s="8" t="s">
        <v>2831</v>
      </c>
      <c r="G216" s="8" t="s">
        <v>2832</v>
      </c>
      <c r="H216" s="8" t="s">
        <v>2833</v>
      </c>
      <c r="I216" s="8" t="s">
        <v>2834</v>
      </c>
      <c r="J216" s="8" t="s">
        <v>2835</v>
      </c>
      <c r="K216" s="8" t="s">
        <v>2836</v>
      </c>
      <c r="L216" s="8" t="s">
        <v>2837</v>
      </c>
      <c r="M216" s="8" t="s">
        <v>2838</v>
      </c>
      <c r="N216" s="8" t="s">
        <v>2839</v>
      </c>
      <c r="O216" s="8" t="s">
        <v>2840</v>
      </c>
    </row>
    <row r="217" customHeight="1" spans="1:15">
      <c r="A217" s="30" t="s">
        <v>2841</v>
      </c>
      <c r="B217" s="30" t="s">
        <v>2842</v>
      </c>
      <c r="C217" s="8" t="s">
        <v>2843</v>
      </c>
      <c r="D217" s="8" t="s">
        <v>2844</v>
      </c>
      <c r="E217" s="8" t="s">
        <v>2845</v>
      </c>
      <c r="F217" s="8" t="s">
        <v>2846</v>
      </c>
      <c r="G217" s="8" t="s">
        <v>2847</v>
      </c>
      <c r="H217" s="8" t="s">
        <v>2848</v>
      </c>
      <c r="I217" s="8" t="s">
        <v>2849</v>
      </c>
      <c r="J217" s="8" t="s">
        <v>2850</v>
      </c>
      <c r="K217" s="8" t="s">
        <v>2851</v>
      </c>
      <c r="L217" s="8" t="s">
        <v>2852</v>
      </c>
      <c r="M217" s="8" t="s">
        <v>2853</v>
      </c>
      <c r="N217" s="8" t="s">
        <v>2854</v>
      </c>
      <c r="O217" s="25" t="s">
        <v>2855</v>
      </c>
    </row>
    <row r="218" customHeight="1" spans="1:15">
      <c r="A218" s="30" t="s">
        <v>2856</v>
      </c>
      <c r="B218" s="30" t="s">
        <v>2857</v>
      </c>
      <c r="C218" s="8" t="s">
        <v>2858</v>
      </c>
      <c r="D218" s="8" t="s">
        <v>2859</v>
      </c>
      <c r="E218" s="8" t="s">
        <v>2860</v>
      </c>
      <c r="F218" s="8" t="s">
        <v>2861</v>
      </c>
      <c r="G218" s="8" t="s">
        <v>2862</v>
      </c>
      <c r="H218" s="8" t="s">
        <v>2863</v>
      </c>
      <c r="I218" s="8" t="s">
        <v>2864</v>
      </c>
      <c r="J218" s="8" t="s">
        <v>2865</v>
      </c>
      <c r="K218" s="8" t="s">
        <v>2866</v>
      </c>
      <c r="L218" s="8" t="s">
        <v>2867</v>
      </c>
      <c r="M218" s="8" t="s">
        <v>2868</v>
      </c>
      <c r="N218" s="8" t="s">
        <v>2869</v>
      </c>
      <c r="O218" s="25" t="s">
        <v>2870</v>
      </c>
    </row>
    <row r="219" customHeight="1" spans="1:15">
      <c r="A219" s="30" t="s">
        <v>2871</v>
      </c>
      <c r="B219" s="30" t="s">
        <v>2872</v>
      </c>
      <c r="C219" s="8" t="s">
        <v>2872</v>
      </c>
      <c r="D219" s="8" t="s">
        <v>2873</v>
      </c>
      <c r="E219" s="8" t="s">
        <v>2874</v>
      </c>
      <c r="F219" s="8" t="s">
        <v>2875</v>
      </c>
      <c r="G219" s="8" t="s">
        <v>2876</v>
      </c>
      <c r="H219" s="8" t="s">
        <v>2877</v>
      </c>
      <c r="I219" s="8" t="s">
        <v>2878</v>
      </c>
      <c r="J219" s="8" t="s">
        <v>2879</v>
      </c>
      <c r="K219" s="8" t="s">
        <v>2880</v>
      </c>
      <c r="L219" s="8" t="s">
        <v>2881</v>
      </c>
      <c r="M219" s="8" t="s">
        <v>2882</v>
      </c>
      <c r="N219" s="8" t="s">
        <v>2883</v>
      </c>
      <c r="O219" s="25" t="s">
        <v>2884</v>
      </c>
    </row>
    <row r="220" customHeight="1" spans="1:15">
      <c r="A220" s="30" t="s">
        <v>2885</v>
      </c>
      <c r="B220" s="30" t="s">
        <v>2886</v>
      </c>
      <c r="C220" s="8" t="s">
        <v>2887</v>
      </c>
      <c r="D220" s="8" t="s">
        <v>2888</v>
      </c>
      <c r="E220" s="8" t="s">
        <v>2889</v>
      </c>
      <c r="F220" s="8" t="s">
        <v>2890</v>
      </c>
      <c r="G220" s="8" t="s">
        <v>2891</v>
      </c>
      <c r="H220" s="8" t="s">
        <v>2892</v>
      </c>
      <c r="I220" s="8" t="s">
        <v>2893</v>
      </c>
      <c r="J220" s="8" t="s">
        <v>2894</v>
      </c>
      <c r="K220" s="8" t="s">
        <v>2895</v>
      </c>
      <c r="L220" s="8" t="s">
        <v>2896</v>
      </c>
      <c r="M220" s="8" t="s">
        <v>2897</v>
      </c>
      <c r="N220" s="8" t="s">
        <v>2898</v>
      </c>
      <c r="O220" s="8" t="s">
        <v>2899</v>
      </c>
    </row>
    <row r="221" customHeight="1" spans="1:15">
      <c r="A221" s="30" t="s">
        <v>2900</v>
      </c>
      <c r="B221" s="30" t="s">
        <v>2901</v>
      </c>
      <c r="C221" s="8" t="s">
        <v>2902</v>
      </c>
      <c r="D221" s="8" t="s">
        <v>2903</v>
      </c>
      <c r="E221" s="8" t="s">
        <v>2904</v>
      </c>
      <c r="F221" s="8" t="s">
        <v>2905</v>
      </c>
      <c r="G221" s="8" t="s">
        <v>2906</v>
      </c>
      <c r="H221" s="8" t="s">
        <v>2907</v>
      </c>
      <c r="I221" s="8" t="s">
        <v>2908</v>
      </c>
      <c r="J221" s="8" t="s">
        <v>2909</v>
      </c>
      <c r="K221" s="8" t="s">
        <v>2910</v>
      </c>
      <c r="L221" s="8" t="s">
        <v>2911</v>
      </c>
      <c r="M221" s="8" t="s">
        <v>2912</v>
      </c>
      <c r="N221" s="8" t="s">
        <v>2913</v>
      </c>
      <c r="O221" s="25" t="s">
        <v>2914</v>
      </c>
    </row>
    <row r="222" customHeight="1" spans="1:15">
      <c r="A222" s="30" t="s">
        <v>2915</v>
      </c>
      <c r="B222" s="30" t="s">
        <v>2916</v>
      </c>
      <c r="C222" s="8" t="s">
        <v>2917</v>
      </c>
      <c r="D222" s="8" t="s">
        <v>2918</v>
      </c>
      <c r="E222" s="8" t="s">
        <v>2919</v>
      </c>
      <c r="F222" s="8" t="s">
        <v>2920</v>
      </c>
      <c r="G222" s="8" t="s">
        <v>2921</v>
      </c>
      <c r="H222" s="8" t="s">
        <v>2922</v>
      </c>
      <c r="I222" s="8" t="s">
        <v>2923</v>
      </c>
      <c r="J222" s="8" t="s">
        <v>2924</v>
      </c>
      <c r="K222" s="8" t="s">
        <v>2925</v>
      </c>
      <c r="L222" s="8" t="s">
        <v>2926</v>
      </c>
      <c r="M222" s="8" t="s">
        <v>2927</v>
      </c>
      <c r="N222" s="8" t="s">
        <v>2928</v>
      </c>
      <c r="O222" s="25" t="s">
        <v>2929</v>
      </c>
    </row>
    <row r="223" customHeight="1" spans="1:15">
      <c r="A223" s="30" t="s">
        <v>2930</v>
      </c>
      <c r="B223" s="30" t="s">
        <v>2931</v>
      </c>
      <c r="C223" s="8" t="s">
        <v>2932</v>
      </c>
      <c r="D223" s="8" t="s">
        <v>2933</v>
      </c>
      <c r="E223" s="8" t="s">
        <v>2934</v>
      </c>
      <c r="F223" s="8" t="s">
        <v>2935</v>
      </c>
      <c r="G223" s="8" t="s">
        <v>2936</v>
      </c>
      <c r="H223" s="8" t="s">
        <v>2937</v>
      </c>
      <c r="I223" s="8" t="s">
        <v>2938</v>
      </c>
      <c r="J223" s="8" t="s">
        <v>2939</v>
      </c>
      <c r="K223" s="8" t="s">
        <v>2940</v>
      </c>
      <c r="L223" s="8" t="s">
        <v>2941</v>
      </c>
      <c r="M223" s="8" t="s">
        <v>2942</v>
      </c>
      <c r="N223" s="8" t="s">
        <v>2943</v>
      </c>
      <c r="O223" s="8" t="s">
        <v>2944</v>
      </c>
    </row>
    <row r="224" customHeight="1" spans="1:15">
      <c r="A224" s="30" t="s">
        <v>2945</v>
      </c>
      <c r="B224" s="30" t="s">
        <v>2946</v>
      </c>
      <c r="C224" s="8" t="s">
        <v>2947</v>
      </c>
      <c r="D224" s="8" t="s">
        <v>2948</v>
      </c>
      <c r="E224" s="8" t="s">
        <v>2949</v>
      </c>
      <c r="F224" s="8" t="s">
        <v>2950</v>
      </c>
      <c r="G224" s="8" t="s">
        <v>2951</v>
      </c>
      <c r="H224" s="8" t="s">
        <v>2952</v>
      </c>
      <c r="I224" s="8" t="s">
        <v>2953</v>
      </c>
      <c r="J224" s="8" t="s">
        <v>2954</v>
      </c>
      <c r="K224" s="8" t="s">
        <v>2955</v>
      </c>
      <c r="L224" s="8" t="s">
        <v>2956</v>
      </c>
      <c r="M224" s="8" t="s">
        <v>2957</v>
      </c>
      <c r="N224" s="8" t="s">
        <v>2958</v>
      </c>
      <c r="O224" s="25" t="s">
        <v>2959</v>
      </c>
    </row>
    <row r="225" customHeight="1" spans="1:15">
      <c r="A225" s="30" t="s">
        <v>2960</v>
      </c>
      <c r="B225" s="30" t="s">
        <v>2961</v>
      </c>
      <c r="C225" s="8" t="s">
        <v>2962</v>
      </c>
      <c r="D225" s="8" t="s">
        <v>2963</v>
      </c>
      <c r="E225" s="8" t="s">
        <v>2964</v>
      </c>
      <c r="F225" s="8" t="s">
        <v>2965</v>
      </c>
      <c r="G225" s="8" t="s">
        <v>2966</v>
      </c>
      <c r="H225" s="8" t="s">
        <v>2967</v>
      </c>
      <c r="I225" s="8" t="s">
        <v>2968</v>
      </c>
      <c r="J225" s="8" t="s">
        <v>2969</v>
      </c>
      <c r="K225" s="8" t="s">
        <v>2970</v>
      </c>
      <c r="L225" s="8" t="s">
        <v>2971</v>
      </c>
      <c r="M225" s="8" t="s">
        <v>2972</v>
      </c>
      <c r="N225" s="8" t="s">
        <v>2973</v>
      </c>
      <c r="O225" s="25" t="s">
        <v>2974</v>
      </c>
    </row>
    <row r="226" customHeight="1" spans="1:15">
      <c r="A226" s="30" t="s">
        <v>2975</v>
      </c>
      <c r="B226" s="30" t="s">
        <v>2976</v>
      </c>
      <c r="C226" s="8" t="s">
        <v>2977</v>
      </c>
      <c r="D226" s="8" t="s">
        <v>2978</v>
      </c>
      <c r="E226" s="8" t="s">
        <v>2979</v>
      </c>
      <c r="F226" s="8" t="s">
        <v>2980</v>
      </c>
      <c r="G226" s="8" t="s">
        <v>2981</v>
      </c>
      <c r="H226" s="8" t="s">
        <v>2982</v>
      </c>
      <c r="I226" s="8" t="s">
        <v>2983</v>
      </c>
      <c r="J226" s="8" t="s">
        <v>2984</v>
      </c>
      <c r="K226" s="8" t="s">
        <v>2985</v>
      </c>
      <c r="L226" s="8" t="s">
        <v>2986</v>
      </c>
      <c r="M226" s="8" t="s">
        <v>2987</v>
      </c>
      <c r="N226" s="8" t="s">
        <v>2988</v>
      </c>
      <c r="O226" s="25" t="s">
        <v>2989</v>
      </c>
    </row>
    <row r="227" customHeight="1" spans="1:15">
      <c r="A227" s="30" t="s">
        <v>2990</v>
      </c>
      <c r="B227" s="30" t="s">
        <v>2991</v>
      </c>
      <c r="C227" s="8" t="s">
        <v>2992</v>
      </c>
      <c r="D227" s="8" t="s">
        <v>2993</v>
      </c>
      <c r="E227" s="8" t="s">
        <v>2994</v>
      </c>
      <c r="F227" s="8" t="s">
        <v>2995</v>
      </c>
      <c r="G227" s="8" t="s">
        <v>2996</v>
      </c>
      <c r="H227" s="8" t="s">
        <v>2997</v>
      </c>
      <c r="I227" s="8" t="s">
        <v>2998</v>
      </c>
      <c r="J227" s="8" t="s">
        <v>2999</v>
      </c>
      <c r="K227" s="8" t="s">
        <v>3000</v>
      </c>
      <c r="L227" s="8" t="s">
        <v>3001</v>
      </c>
      <c r="M227" s="8" t="s">
        <v>3002</v>
      </c>
      <c r="N227" s="8" t="s">
        <v>3003</v>
      </c>
      <c r="O227" s="25" t="s">
        <v>3004</v>
      </c>
    </row>
    <row r="228" customHeight="1" spans="1:15">
      <c r="A228" s="30" t="s">
        <v>3005</v>
      </c>
      <c r="B228" s="30" t="s">
        <v>3006</v>
      </c>
      <c r="C228" s="8" t="s">
        <v>3007</v>
      </c>
      <c r="D228" s="8" t="s">
        <v>3008</v>
      </c>
      <c r="E228" s="8" t="s">
        <v>3009</v>
      </c>
      <c r="F228" s="8" t="s">
        <v>3010</v>
      </c>
      <c r="G228" s="8" t="s">
        <v>3011</v>
      </c>
      <c r="H228" s="8" t="s">
        <v>3012</v>
      </c>
      <c r="I228" s="8" t="s">
        <v>3013</v>
      </c>
      <c r="J228" s="8" t="s">
        <v>3014</v>
      </c>
      <c r="K228" s="8" t="s">
        <v>3015</v>
      </c>
      <c r="L228" s="8" t="s">
        <v>3016</v>
      </c>
      <c r="M228" s="8" t="s">
        <v>3017</v>
      </c>
      <c r="N228" s="8" t="s">
        <v>3018</v>
      </c>
      <c r="O228" s="25" t="s">
        <v>3019</v>
      </c>
    </row>
    <row r="229" customHeight="1" spans="1:15">
      <c r="A229" s="30" t="s">
        <v>3020</v>
      </c>
      <c r="B229" s="30" t="s">
        <v>3021</v>
      </c>
      <c r="C229" s="8" t="s">
        <v>3022</v>
      </c>
      <c r="D229" s="8" t="s">
        <v>3023</v>
      </c>
      <c r="E229" s="8" t="s">
        <v>3024</v>
      </c>
      <c r="F229" s="8" t="s">
        <v>3025</v>
      </c>
      <c r="G229" s="8" t="s">
        <v>3026</v>
      </c>
      <c r="H229" s="8" t="s">
        <v>3027</v>
      </c>
      <c r="I229" s="8" t="s">
        <v>3028</v>
      </c>
      <c r="J229" s="8" t="s">
        <v>3029</v>
      </c>
      <c r="K229" s="8" t="s">
        <v>3030</v>
      </c>
      <c r="L229" s="8" t="s">
        <v>3031</v>
      </c>
      <c r="M229" s="8" t="s">
        <v>3032</v>
      </c>
      <c r="N229" s="8" t="s">
        <v>3033</v>
      </c>
      <c r="O229" s="25" t="s">
        <v>3034</v>
      </c>
    </row>
    <row r="230" customHeight="1" spans="1:15">
      <c r="A230" s="30" t="s">
        <v>3035</v>
      </c>
      <c r="B230" s="30" t="s">
        <v>3036</v>
      </c>
      <c r="C230" s="8" t="s">
        <v>3037</v>
      </c>
      <c r="D230" s="8" t="s">
        <v>3038</v>
      </c>
      <c r="E230" s="8" t="s">
        <v>3039</v>
      </c>
      <c r="F230" s="8" t="s">
        <v>3040</v>
      </c>
      <c r="G230" s="8" t="s">
        <v>3041</v>
      </c>
      <c r="H230" s="8" t="s">
        <v>3042</v>
      </c>
      <c r="I230" s="8" t="s">
        <v>3043</v>
      </c>
      <c r="J230" s="8" t="s">
        <v>3044</v>
      </c>
      <c r="K230" s="8" t="s">
        <v>3045</v>
      </c>
      <c r="L230" s="8" t="s">
        <v>3046</v>
      </c>
      <c r="M230" s="8" t="s">
        <v>3047</v>
      </c>
      <c r="N230" s="8" t="s">
        <v>3048</v>
      </c>
      <c r="O230" s="25" t="s">
        <v>3049</v>
      </c>
    </row>
    <row r="231" customHeight="1" spans="1:15">
      <c r="A231" s="30" t="s">
        <v>217</v>
      </c>
      <c r="B231" s="30" t="s">
        <v>216</v>
      </c>
      <c r="C231" s="8" t="s">
        <v>216</v>
      </c>
      <c r="D231" s="8" t="s">
        <v>217</v>
      </c>
      <c r="E231" s="8" t="s">
        <v>218</v>
      </c>
      <c r="F231" s="8" t="s">
        <v>219</v>
      </c>
      <c r="G231" s="8" t="s">
        <v>220</v>
      </c>
      <c r="H231" s="8" t="s">
        <v>221</v>
      </c>
      <c r="I231" s="8" t="s">
        <v>222</v>
      </c>
      <c r="J231" s="8" t="s">
        <v>223</v>
      </c>
      <c r="K231" s="8" t="s">
        <v>224</v>
      </c>
      <c r="L231" s="8" t="s">
        <v>225</v>
      </c>
      <c r="M231" s="8" t="s">
        <v>226</v>
      </c>
      <c r="N231" s="8" t="s">
        <v>227</v>
      </c>
      <c r="O231" s="8" t="s">
        <v>228</v>
      </c>
    </row>
    <row r="232" customHeight="1" spans="1:15">
      <c r="A232" s="30" t="s">
        <v>170</v>
      </c>
      <c r="B232" s="30" t="s">
        <v>168</v>
      </c>
      <c r="C232" s="8" t="s">
        <v>169</v>
      </c>
      <c r="D232" s="8" t="s">
        <v>170</v>
      </c>
      <c r="E232" s="8" t="s">
        <v>171</v>
      </c>
      <c r="F232" s="8" t="s">
        <v>172</v>
      </c>
      <c r="G232" s="8" t="s">
        <v>173</v>
      </c>
      <c r="H232" s="8" t="s">
        <v>174</v>
      </c>
      <c r="I232" s="8" t="s">
        <v>170</v>
      </c>
      <c r="J232" s="8" t="s">
        <v>175</v>
      </c>
      <c r="K232" s="8" t="s">
        <v>176</v>
      </c>
      <c r="L232" s="8" t="s">
        <v>177</v>
      </c>
      <c r="M232" s="8" t="s">
        <v>178</v>
      </c>
      <c r="N232" s="8" t="s">
        <v>179</v>
      </c>
      <c r="O232" s="8" t="s">
        <v>180</v>
      </c>
    </row>
    <row r="233" customHeight="1" spans="1:15">
      <c r="A233" s="30" t="s">
        <v>3050</v>
      </c>
      <c r="B233" s="30" t="s">
        <v>3051</v>
      </c>
      <c r="C233" s="8" t="s">
        <v>3051</v>
      </c>
      <c r="D233" s="8" t="s">
        <v>3050</v>
      </c>
      <c r="E233" s="8" t="s">
        <v>3052</v>
      </c>
      <c r="F233" s="8" t="s">
        <v>3053</v>
      </c>
      <c r="G233" s="8" t="s">
        <v>3054</v>
      </c>
      <c r="H233" s="8" t="s">
        <v>3055</v>
      </c>
      <c r="I233" s="8" t="s">
        <v>3056</v>
      </c>
      <c r="J233" s="8" t="s">
        <v>3057</v>
      </c>
      <c r="K233" s="8" t="s">
        <v>3058</v>
      </c>
      <c r="L233" s="8" t="s">
        <v>3059</v>
      </c>
      <c r="M233" s="8" t="s">
        <v>3060</v>
      </c>
      <c r="N233" s="8" t="s">
        <v>3061</v>
      </c>
      <c r="O233" s="8" t="s">
        <v>3062</v>
      </c>
    </row>
    <row r="234" customHeight="1" spans="1:15">
      <c r="A234" s="30" t="s">
        <v>3063</v>
      </c>
      <c r="B234" s="30" t="s">
        <v>3064</v>
      </c>
      <c r="C234" s="8" t="s">
        <v>3064</v>
      </c>
      <c r="D234" s="8" t="s">
        <v>3065</v>
      </c>
      <c r="E234" s="8" t="s">
        <v>3066</v>
      </c>
      <c r="F234" s="8" t="s">
        <v>3067</v>
      </c>
      <c r="G234" s="8" t="s">
        <v>3068</v>
      </c>
      <c r="H234" s="8" t="s">
        <v>3069</v>
      </c>
      <c r="I234" s="8" t="s">
        <v>3070</v>
      </c>
      <c r="J234" s="8" t="s">
        <v>3071</v>
      </c>
      <c r="K234" s="8" t="s">
        <v>3072</v>
      </c>
      <c r="L234" s="8" t="s">
        <v>3072</v>
      </c>
      <c r="M234" s="8" t="s">
        <v>3073</v>
      </c>
      <c r="N234" s="8" t="s">
        <v>3074</v>
      </c>
      <c r="O234" s="8" t="s">
        <v>3075</v>
      </c>
    </row>
    <row r="235" customHeight="1" spans="1:15">
      <c r="A235" s="30" t="s">
        <v>3076</v>
      </c>
      <c r="B235" s="30" t="s">
        <v>410</v>
      </c>
      <c r="C235" s="8" t="s">
        <v>411</v>
      </c>
      <c r="D235" s="8" t="s">
        <v>3077</v>
      </c>
      <c r="E235" s="8" t="s">
        <v>3078</v>
      </c>
      <c r="F235" s="8" t="s">
        <v>2605</v>
      </c>
      <c r="G235" s="8" t="s">
        <v>3079</v>
      </c>
      <c r="H235" s="8" t="s">
        <v>3080</v>
      </c>
      <c r="I235" s="8" t="s">
        <v>2608</v>
      </c>
      <c r="J235" s="8" t="s">
        <v>3081</v>
      </c>
      <c r="K235" s="8" t="s">
        <v>3082</v>
      </c>
      <c r="L235" s="8" t="s">
        <v>3083</v>
      </c>
      <c r="M235" s="8" t="s">
        <v>3084</v>
      </c>
      <c r="N235" s="8" t="s">
        <v>3085</v>
      </c>
      <c r="O235" s="8" t="s">
        <v>422</v>
      </c>
    </row>
    <row r="236" customHeight="1" spans="1:15">
      <c r="A236" s="30" t="s">
        <v>3086</v>
      </c>
      <c r="B236" s="30" t="s">
        <v>3087</v>
      </c>
      <c r="C236" s="8" t="s">
        <v>3088</v>
      </c>
      <c r="D236" s="8" t="s">
        <v>3089</v>
      </c>
      <c r="E236" s="8" t="s">
        <v>3090</v>
      </c>
      <c r="F236" s="8" t="s">
        <v>3091</v>
      </c>
      <c r="G236" s="8" t="s">
        <v>3092</v>
      </c>
      <c r="H236" s="8" t="s">
        <v>3093</v>
      </c>
      <c r="I236" s="8" t="s">
        <v>3094</v>
      </c>
      <c r="J236" s="8" t="s">
        <v>3095</v>
      </c>
      <c r="K236" s="8" t="s">
        <v>3096</v>
      </c>
      <c r="L236" s="8" t="s">
        <v>3096</v>
      </c>
      <c r="M236" s="8" t="s">
        <v>3097</v>
      </c>
      <c r="N236" s="8" t="s">
        <v>3098</v>
      </c>
      <c r="O236" s="8" t="s">
        <v>3099</v>
      </c>
    </row>
    <row r="237" customHeight="1" spans="1:15">
      <c r="A237" s="30" t="s">
        <v>3100</v>
      </c>
      <c r="B237" s="30" t="s">
        <v>3101</v>
      </c>
      <c r="C237" s="8" t="s">
        <v>3102</v>
      </c>
      <c r="D237" s="8" t="s">
        <v>3103</v>
      </c>
      <c r="E237" s="8" t="s">
        <v>3104</v>
      </c>
      <c r="F237" s="8" t="s">
        <v>3105</v>
      </c>
      <c r="G237" s="8" t="s">
        <v>3106</v>
      </c>
      <c r="H237" s="8" t="s">
        <v>3107</v>
      </c>
      <c r="I237" s="8" t="s">
        <v>3108</v>
      </c>
      <c r="J237" s="8" t="s">
        <v>3109</v>
      </c>
      <c r="K237" s="8" t="s">
        <v>3110</v>
      </c>
      <c r="L237" s="8" t="s">
        <v>3111</v>
      </c>
      <c r="M237" s="8" t="s">
        <v>3112</v>
      </c>
      <c r="N237" s="8" t="s">
        <v>3113</v>
      </c>
      <c r="O237" s="8" t="s">
        <v>3114</v>
      </c>
    </row>
    <row r="238" customHeight="1" spans="1:15">
      <c r="A238" s="30" t="s">
        <v>3115</v>
      </c>
      <c r="B238" s="30" t="s">
        <v>3116</v>
      </c>
      <c r="C238" s="8" t="s">
        <v>3116</v>
      </c>
      <c r="D238" s="8" t="s">
        <v>3117</v>
      </c>
      <c r="E238" s="8" t="s">
        <v>3118</v>
      </c>
      <c r="F238" s="8" t="s">
        <v>3119</v>
      </c>
      <c r="G238" s="8" t="s">
        <v>3120</v>
      </c>
      <c r="H238" s="8" t="s">
        <v>3121</v>
      </c>
      <c r="I238" s="8" t="s">
        <v>3122</v>
      </c>
      <c r="J238" s="8" t="s">
        <v>3123</v>
      </c>
      <c r="K238" s="8" t="s">
        <v>3124</v>
      </c>
      <c r="L238" s="8" t="s">
        <v>3124</v>
      </c>
      <c r="M238" s="8" t="s">
        <v>3125</v>
      </c>
      <c r="N238" s="8" t="s">
        <v>3126</v>
      </c>
      <c r="O238" s="8" t="s">
        <v>3127</v>
      </c>
    </row>
    <row r="239" customHeight="1" spans="1:15">
      <c r="A239" s="30" t="s">
        <v>3128</v>
      </c>
      <c r="B239" s="30" t="s">
        <v>3129</v>
      </c>
      <c r="C239" s="8" t="s">
        <v>3130</v>
      </c>
      <c r="D239" s="8" t="s">
        <v>3131</v>
      </c>
      <c r="E239" s="8" t="s">
        <v>3132</v>
      </c>
      <c r="F239" s="8" t="s">
        <v>3133</v>
      </c>
      <c r="G239" s="8" t="s">
        <v>3134</v>
      </c>
      <c r="H239" s="8" t="s">
        <v>3135</v>
      </c>
      <c r="I239" s="8" t="s">
        <v>3136</v>
      </c>
      <c r="J239" s="8" t="s">
        <v>3137</v>
      </c>
      <c r="K239" s="8" t="s">
        <v>3138</v>
      </c>
      <c r="L239" s="8" t="s">
        <v>3139</v>
      </c>
      <c r="M239" s="8" t="s">
        <v>3140</v>
      </c>
      <c r="N239" s="8" t="s">
        <v>3141</v>
      </c>
      <c r="O239" s="25" t="s">
        <v>3142</v>
      </c>
    </row>
    <row r="240" customHeight="1" spans="1:15">
      <c r="A240" s="30" t="s">
        <v>3143</v>
      </c>
      <c r="B240" s="30" t="s">
        <v>3144</v>
      </c>
      <c r="C240" s="8" t="s">
        <v>3145</v>
      </c>
      <c r="D240" s="8" t="s">
        <v>3146</v>
      </c>
      <c r="E240" s="8" t="s">
        <v>3147</v>
      </c>
      <c r="F240" s="8" t="s">
        <v>3148</v>
      </c>
      <c r="G240" s="8" t="s">
        <v>3149</v>
      </c>
      <c r="H240" s="8" t="s">
        <v>3150</v>
      </c>
      <c r="I240" s="8" t="s">
        <v>3151</v>
      </c>
      <c r="J240" s="8" t="s">
        <v>3152</v>
      </c>
      <c r="K240" s="8" t="s">
        <v>3153</v>
      </c>
      <c r="L240" s="8" t="s">
        <v>3154</v>
      </c>
      <c r="M240" s="8" t="s">
        <v>3155</v>
      </c>
      <c r="N240" s="8" t="s">
        <v>3156</v>
      </c>
      <c r="O240" s="25" t="s">
        <v>3157</v>
      </c>
    </row>
    <row r="241" customHeight="1" spans="1:15">
      <c r="A241" s="30" t="s">
        <v>2326</v>
      </c>
      <c r="B241" s="30" t="s">
        <v>2325</v>
      </c>
      <c r="C241" s="8" t="s">
        <v>462</v>
      </c>
      <c r="D241" s="8" t="s">
        <v>2326</v>
      </c>
      <c r="E241" s="8" t="s">
        <v>2327</v>
      </c>
      <c r="F241" s="8" t="s">
        <v>2328</v>
      </c>
      <c r="G241" s="8" t="s">
        <v>2329</v>
      </c>
      <c r="H241" s="8" t="s">
        <v>2330</v>
      </c>
      <c r="I241" s="8" t="s">
        <v>2331</v>
      </c>
      <c r="J241" s="8" t="s">
        <v>459</v>
      </c>
      <c r="K241" s="8" t="s">
        <v>2332</v>
      </c>
      <c r="L241" s="8" t="s">
        <v>2333</v>
      </c>
      <c r="M241" s="8" t="s">
        <v>462</v>
      </c>
      <c r="N241" s="8" t="s">
        <v>2334</v>
      </c>
      <c r="O241" s="8" t="s">
        <v>464</v>
      </c>
    </row>
    <row r="242" customHeight="1" spans="1:15">
      <c r="A242" s="30" t="s">
        <v>3158</v>
      </c>
      <c r="B242" s="30" t="s">
        <v>3159</v>
      </c>
      <c r="C242" s="8" t="s">
        <v>3160</v>
      </c>
      <c r="D242" s="8" t="s">
        <v>3161</v>
      </c>
      <c r="E242" s="8" t="s">
        <v>3162</v>
      </c>
      <c r="F242" s="8" t="s">
        <v>3163</v>
      </c>
      <c r="G242" s="8" t="s">
        <v>3164</v>
      </c>
      <c r="H242" s="8" t="s">
        <v>3165</v>
      </c>
      <c r="I242" s="8" t="s">
        <v>3166</v>
      </c>
      <c r="J242" s="8" t="s">
        <v>3167</v>
      </c>
      <c r="K242" s="8" t="s">
        <v>3168</v>
      </c>
      <c r="L242" s="8" t="s">
        <v>3169</v>
      </c>
      <c r="M242" s="8" t="s">
        <v>3170</v>
      </c>
      <c r="N242" s="8" t="s">
        <v>3171</v>
      </c>
      <c r="O242" s="25" t="s">
        <v>3172</v>
      </c>
    </row>
    <row r="243" customHeight="1" spans="1:15">
      <c r="A243" s="30" t="s">
        <v>3173</v>
      </c>
      <c r="B243" s="30" t="s">
        <v>3174</v>
      </c>
      <c r="C243" s="8" t="s">
        <v>3175</v>
      </c>
      <c r="D243" s="8" t="s">
        <v>3176</v>
      </c>
      <c r="E243" s="8" t="s">
        <v>3177</v>
      </c>
      <c r="F243" s="8" t="s">
        <v>3178</v>
      </c>
      <c r="G243" s="8" t="s">
        <v>3179</v>
      </c>
      <c r="H243" s="8" t="s">
        <v>3180</v>
      </c>
      <c r="I243" s="8" t="s">
        <v>3181</v>
      </c>
      <c r="J243" s="8" t="s">
        <v>3182</v>
      </c>
      <c r="K243" s="8" t="s">
        <v>3183</v>
      </c>
      <c r="L243" s="8" t="s">
        <v>3184</v>
      </c>
      <c r="M243" s="8" t="s">
        <v>3185</v>
      </c>
      <c r="N243" s="8" t="s">
        <v>3186</v>
      </c>
      <c r="O243" s="25" t="s">
        <v>3187</v>
      </c>
    </row>
    <row r="244" customHeight="1" spans="1:15">
      <c r="A244" s="30" t="s">
        <v>3188</v>
      </c>
      <c r="B244" s="30" t="s">
        <v>3189</v>
      </c>
      <c r="C244" s="8" t="s">
        <v>3190</v>
      </c>
      <c r="D244" s="8" t="s">
        <v>3191</v>
      </c>
      <c r="E244" s="8" t="s">
        <v>3192</v>
      </c>
      <c r="F244" s="8" t="s">
        <v>3193</v>
      </c>
      <c r="G244" s="8" t="s">
        <v>3194</v>
      </c>
      <c r="H244" s="8" t="s">
        <v>3195</v>
      </c>
      <c r="I244" s="8" t="s">
        <v>3196</v>
      </c>
      <c r="J244" s="8" t="s">
        <v>3197</v>
      </c>
      <c r="K244" s="8" t="s">
        <v>3198</v>
      </c>
      <c r="L244" s="8" t="s">
        <v>3199</v>
      </c>
      <c r="M244" s="8" t="s">
        <v>3200</v>
      </c>
      <c r="N244" s="8" t="s">
        <v>3201</v>
      </c>
      <c r="O244" s="25" t="s">
        <v>3202</v>
      </c>
    </row>
    <row r="245" customHeight="1" spans="1:15">
      <c r="A245" s="30" t="s">
        <v>3203</v>
      </c>
      <c r="B245" s="30" t="s">
        <v>3204</v>
      </c>
      <c r="C245" s="8" t="s">
        <v>3205</v>
      </c>
      <c r="D245" s="8" t="s">
        <v>3206</v>
      </c>
      <c r="E245" s="8" t="s">
        <v>3207</v>
      </c>
      <c r="F245" s="8" t="s">
        <v>3208</v>
      </c>
      <c r="G245" s="8" t="s">
        <v>3209</v>
      </c>
      <c r="H245" s="8" t="s">
        <v>3210</v>
      </c>
      <c r="I245" s="8" t="s">
        <v>3211</v>
      </c>
      <c r="J245" s="8" t="s">
        <v>3212</v>
      </c>
      <c r="K245" s="8" t="s">
        <v>3213</v>
      </c>
      <c r="L245" s="8" t="s">
        <v>3214</v>
      </c>
      <c r="M245" s="8" t="s">
        <v>3215</v>
      </c>
      <c r="N245" s="8" t="s">
        <v>3216</v>
      </c>
      <c r="O245" s="8" t="s">
        <v>3217</v>
      </c>
    </row>
    <row r="246" customHeight="1" spans="1:15">
      <c r="A246" s="30" t="s">
        <v>3218</v>
      </c>
      <c r="B246" s="30" t="s">
        <v>3219</v>
      </c>
      <c r="C246" s="8" t="s">
        <v>3219</v>
      </c>
      <c r="D246" s="8" t="s">
        <v>3220</v>
      </c>
      <c r="E246" s="8" t="s">
        <v>3221</v>
      </c>
      <c r="F246" s="8" t="s">
        <v>3222</v>
      </c>
      <c r="G246" s="8" t="s">
        <v>3223</v>
      </c>
      <c r="H246" s="8" t="s">
        <v>3224</v>
      </c>
      <c r="I246" s="8" t="s">
        <v>3225</v>
      </c>
      <c r="J246" s="8" t="s">
        <v>3226</v>
      </c>
      <c r="K246" s="8" t="s">
        <v>3227</v>
      </c>
      <c r="L246" s="8" t="s">
        <v>3228</v>
      </c>
      <c r="M246" s="8" t="s">
        <v>3229</v>
      </c>
      <c r="N246" s="8" t="s">
        <v>3230</v>
      </c>
      <c r="O246" s="25" t="s">
        <v>3231</v>
      </c>
    </row>
    <row r="247" customHeight="1" spans="1:15">
      <c r="A247" s="30" t="s">
        <v>3232</v>
      </c>
      <c r="B247" s="30" t="s">
        <v>3233</v>
      </c>
      <c r="C247" s="8" t="s">
        <v>3234</v>
      </c>
      <c r="D247" s="8" t="s">
        <v>3235</v>
      </c>
      <c r="E247" s="8" t="s">
        <v>3236</v>
      </c>
      <c r="F247" s="8" t="s">
        <v>3237</v>
      </c>
      <c r="G247" s="8" t="s">
        <v>3238</v>
      </c>
      <c r="H247" s="8" t="s">
        <v>3239</v>
      </c>
      <c r="I247" s="8" t="s">
        <v>3240</v>
      </c>
      <c r="J247" s="8" t="s">
        <v>3241</v>
      </c>
      <c r="K247" s="8" t="s">
        <v>3242</v>
      </c>
      <c r="L247" s="8" t="s">
        <v>3243</v>
      </c>
      <c r="M247" s="8" t="s">
        <v>3244</v>
      </c>
      <c r="N247" s="8" t="s">
        <v>3245</v>
      </c>
      <c r="O247" s="25" t="s">
        <v>3246</v>
      </c>
    </row>
    <row r="248" customHeight="1" spans="1:15">
      <c r="A248" s="30" t="s">
        <v>3247</v>
      </c>
      <c r="B248" s="30" t="s">
        <v>3248</v>
      </c>
      <c r="C248" s="8" t="s">
        <v>3249</v>
      </c>
      <c r="D248" s="8" t="s">
        <v>3250</v>
      </c>
      <c r="E248" s="8" t="s">
        <v>3251</v>
      </c>
      <c r="F248" s="8" t="s">
        <v>3252</v>
      </c>
      <c r="G248" s="8" t="s">
        <v>3253</v>
      </c>
      <c r="H248" s="8" t="s">
        <v>3254</v>
      </c>
      <c r="I248" s="8" t="s">
        <v>3255</v>
      </c>
      <c r="J248" s="8" t="s">
        <v>3256</v>
      </c>
      <c r="K248" s="8" t="s">
        <v>3257</v>
      </c>
      <c r="L248" s="8" t="s">
        <v>3258</v>
      </c>
      <c r="M248" s="8" t="s">
        <v>3259</v>
      </c>
      <c r="N248" s="8" t="s">
        <v>3260</v>
      </c>
      <c r="O248" s="25" t="s">
        <v>3261</v>
      </c>
    </row>
    <row r="249" customHeight="1" spans="1:15">
      <c r="A249" s="30" t="s">
        <v>3262</v>
      </c>
      <c r="B249" s="30" t="s">
        <v>3263</v>
      </c>
      <c r="C249" s="8" t="s">
        <v>3264</v>
      </c>
      <c r="D249" s="8" t="s">
        <v>3265</v>
      </c>
      <c r="E249" s="8" t="s">
        <v>3266</v>
      </c>
      <c r="F249" s="8" t="s">
        <v>3267</v>
      </c>
      <c r="G249" s="8" t="s">
        <v>3268</v>
      </c>
      <c r="H249" s="8" t="s">
        <v>3269</v>
      </c>
      <c r="I249" s="8" t="s">
        <v>3270</v>
      </c>
      <c r="J249" s="8" t="s">
        <v>3271</v>
      </c>
      <c r="K249" s="8" t="s">
        <v>3272</v>
      </c>
      <c r="L249" s="8" t="s">
        <v>3272</v>
      </c>
      <c r="M249" s="8" t="s">
        <v>3273</v>
      </c>
      <c r="N249" s="8" t="s">
        <v>3274</v>
      </c>
      <c r="O249" s="25" t="s">
        <v>3275</v>
      </c>
    </row>
    <row r="250" customHeight="1" spans="1:15">
      <c r="A250" s="30" t="s">
        <v>3276</v>
      </c>
      <c r="B250" s="30" t="s">
        <v>2511</v>
      </c>
      <c r="C250" s="8" t="s">
        <v>2512</v>
      </c>
      <c r="D250" s="8" t="s">
        <v>2513</v>
      </c>
      <c r="E250" s="8" t="s">
        <v>2514</v>
      </c>
      <c r="F250" s="8" t="s">
        <v>2515</v>
      </c>
      <c r="G250" s="8" t="s">
        <v>2516</v>
      </c>
      <c r="H250" s="8" t="s">
        <v>2517</v>
      </c>
      <c r="I250" s="8" t="s">
        <v>2518</v>
      </c>
      <c r="J250" s="8" t="s">
        <v>2519</v>
      </c>
      <c r="K250" s="8" t="s">
        <v>2520</v>
      </c>
      <c r="L250" s="8" t="s">
        <v>2521</v>
      </c>
      <c r="M250" s="8" t="s">
        <v>2522</v>
      </c>
      <c r="N250" s="8" t="s">
        <v>2523</v>
      </c>
      <c r="O250" s="8" t="s">
        <v>2524</v>
      </c>
    </row>
    <row r="251" customHeight="1" spans="1:15">
      <c r="A251" s="30" t="s">
        <v>3277</v>
      </c>
      <c r="B251" s="30" t="s">
        <v>3278</v>
      </c>
      <c r="C251" s="8" t="s">
        <v>3279</v>
      </c>
      <c r="D251" s="8" t="s">
        <v>3280</v>
      </c>
      <c r="E251" s="8" t="s">
        <v>3281</v>
      </c>
      <c r="F251" s="8" t="s">
        <v>3282</v>
      </c>
      <c r="G251" s="8" t="s">
        <v>3283</v>
      </c>
      <c r="H251" s="8" t="s">
        <v>3284</v>
      </c>
      <c r="I251" s="8" t="s">
        <v>3285</v>
      </c>
      <c r="J251" s="8" t="s">
        <v>3286</v>
      </c>
      <c r="K251" s="8" t="s">
        <v>3287</v>
      </c>
      <c r="L251" s="8" t="s">
        <v>3288</v>
      </c>
      <c r="M251" s="8" t="s">
        <v>3289</v>
      </c>
      <c r="N251" s="8" t="s">
        <v>3290</v>
      </c>
      <c r="O251" s="25" t="s">
        <v>3291</v>
      </c>
    </row>
    <row r="252" customHeight="1" spans="1:15">
      <c r="A252" s="30" t="s">
        <v>3292</v>
      </c>
      <c r="B252" s="30" t="s">
        <v>3293</v>
      </c>
      <c r="C252" s="8" t="s">
        <v>3294</v>
      </c>
      <c r="D252" s="8" t="s">
        <v>3295</v>
      </c>
      <c r="E252" s="8" t="s">
        <v>3296</v>
      </c>
      <c r="F252" s="8" t="s">
        <v>3297</v>
      </c>
      <c r="G252" s="8" t="s">
        <v>3298</v>
      </c>
      <c r="H252" s="8" t="s">
        <v>3299</v>
      </c>
      <c r="I252" s="8" t="s">
        <v>3300</v>
      </c>
      <c r="J252" s="8" t="s">
        <v>3301</v>
      </c>
      <c r="K252" s="8" t="s">
        <v>3302</v>
      </c>
      <c r="L252" s="8" t="s">
        <v>3303</v>
      </c>
      <c r="M252" s="8" t="s">
        <v>3304</v>
      </c>
      <c r="N252" s="8" t="s">
        <v>3305</v>
      </c>
      <c r="O252" s="8" t="s">
        <v>3306</v>
      </c>
    </row>
    <row r="253" customHeight="1" spans="1:15">
      <c r="A253" s="30" t="s">
        <v>3307</v>
      </c>
      <c r="B253" s="30" t="s">
        <v>3308</v>
      </c>
      <c r="C253" s="8" t="s">
        <v>3309</v>
      </c>
      <c r="D253" s="8" t="s">
        <v>2502</v>
      </c>
      <c r="E253" s="8" t="s">
        <v>2502</v>
      </c>
      <c r="F253" s="8" t="s">
        <v>2503</v>
      </c>
      <c r="G253" s="8" t="s">
        <v>2504</v>
      </c>
      <c r="H253" s="8" t="s">
        <v>2505</v>
      </c>
      <c r="I253" s="8" t="s">
        <v>2506</v>
      </c>
      <c r="J253" s="8" t="s">
        <v>2506</v>
      </c>
      <c r="K253" s="8" t="s">
        <v>2506</v>
      </c>
      <c r="L253" s="8" t="s">
        <v>2507</v>
      </c>
      <c r="M253" s="8" t="s">
        <v>2508</v>
      </c>
      <c r="N253" s="8" t="s">
        <v>2509</v>
      </c>
      <c r="O253" s="8" t="s">
        <v>2506</v>
      </c>
    </row>
    <row r="254" customHeight="1" spans="1:15">
      <c r="A254" s="30" t="s">
        <v>3310</v>
      </c>
      <c r="B254" s="30" t="s">
        <v>1155</v>
      </c>
      <c r="C254" s="8" t="s">
        <v>1155</v>
      </c>
      <c r="D254" s="8" t="s">
        <v>3311</v>
      </c>
      <c r="E254" s="8" t="s">
        <v>1164</v>
      </c>
      <c r="F254" s="8" t="s">
        <v>3312</v>
      </c>
      <c r="G254" s="8" t="s">
        <v>1159</v>
      </c>
      <c r="H254" s="8" t="s">
        <v>1160</v>
      </c>
      <c r="I254" s="8" t="s">
        <v>1161</v>
      </c>
      <c r="J254" s="8" t="s">
        <v>3313</v>
      </c>
      <c r="K254" s="8" t="s">
        <v>1163</v>
      </c>
      <c r="L254" s="8" t="s">
        <v>1164</v>
      </c>
      <c r="M254" s="8" t="s">
        <v>1155</v>
      </c>
      <c r="N254" s="8" t="s">
        <v>3314</v>
      </c>
      <c r="O254" s="8" t="s">
        <v>1167</v>
      </c>
    </row>
    <row r="255" customHeight="1" spans="1:15">
      <c r="A255" s="30" t="s">
        <v>3315</v>
      </c>
      <c r="B255" s="30" t="s">
        <v>3316</v>
      </c>
      <c r="C255" s="8" t="s">
        <v>3317</v>
      </c>
      <c r="D255" s="8" t="s">
        <v>3318</v>
      </c>
      <c r="E255" s="8" t="s">
        <v>3319</v>
      </c>
      <c r="F255" s="8" t="s">
        <v>3320</v>
      </c>
      <c r="G255" s="8" t="s">
        <v>3321</v>
      </c>
      <c r="H255" s="8" t="s">
        <v>3322</v>
      </c>
      <c r="I255" s="8" t="s">
        <v>3323</v>
      </c>
      <c r="J255" s="8" t="s">
        <v>3324</v>
      </c>
      <c r="K255" s="8" t="s">
        <v>3325</v>
      </c>
      <c r="L255" s="8" t="s">
        <v>3326</v>
      </c>
      <c r="M255" s="8" t="s">
        <v>3327</v>
      </c>
      <c r="N255" s="8" t="s">
        <v>3328</v>
      </c>
      <c r="O255" s="25" t="s">
        <v>3329</v>
      </c>
    </row>
    <row r="256" customHeight="1" spans="1:15">
      <c r="A256" s="30" t="s">
        <v>3330</v>
      </c>
      <c r="B256" s="30" t="s">
        <v>3331</v>
      </c>
      <c r="C256" s="8" t="s">
        <v>3332</v>
      </c>
      <c r="D256" s="8" t="s">
        <v>3333</v>
      </c>
      <c r="E256" s="8" t="s">
        <v>3334</v>
      </c>
      <c r="F256" s="8" t="s">
        <v>3335</v>
      </c>
      <c r="G256" s="8" t="s">
        <v>3336</v>
      </c>
      <c r="H256" s="8" t="s">
        <v>3337</v>
      </c>
      <c r="I256" s="8" t="s">
        <v>3338</v>
      </c>
      <c r="J256" s="8" t="s">
        <v>3339</v>
      </c>
      <c r="K256" s="8" t="s">
        <v>3340</v>
      </c>
      <c r="L256" s="8" t="s">
        <v>3341</v>
      </c>
      <c r="M256" s="8" t="s">
        <v>3342</v>
      </c>
      <c r="N256" s="8" t="s">
        <v>3343</v>
      </c>
      <c r="O256" s="25" t="s">
        <v>3344</v>
      </c>
    </row>
    <row r="257" customHeight="1" spans="1:15">
      <c r="A257" s="30" t="s">
        <v>3345</v>
      </c>
      <c r="B257" s="30" t="s">
        <v>3346</v>
      </c>
      <c r="C257" s="8" t="s">
        <v>3347</v>
      </c>
      <c r="D257" s="8" t="s">
        <v>3348</v>
      </c>
      <c r="E257" s="8" t="s">
        <v>3349</v>
      </c>
      <c r="F257" s="8" t="s">
        <v>3350</v>
      </c>
      <c r="G257" s="8" t="s">
        <v>3351</v>
      </c>
      <c r="H257" s="8" t="s">
        <v>3352</v>
      </c>
      <c r="I257" s="8" t="s">
        <v>3353</v>
      </c>
      <c r="J257" s="8" t="s">
        <v>3354</v>
      </c>
      <c r="K257" s="8" t="s">
        <v>3355</v>
      </c>
      <c r="L257" s="8" t="s">
        <v>3356</v>
      </c>
      <c r="M257" s="8" t="s">
        <v>3357</v>
      </c>
      <c r="N257" s="8" t="s">
        <v>3358</v>
      </c>
      <c r="O257" s="25" t="s">
        <v>3359</v>
      </c>
    </row>
    <row r="258" customHeight="1" spans="1:15">
      <c r="A258" s="30" t="s">
        <v>3360</v>
      </c>
      <c r="B258" s="30" t="s">
        <v>949</v>
      </c>
      <c r="C258" s="8" t="s">
        <v>950</v>
      </c>
      <c r="D258" s="8" t="s">
        <v>3077</v>
      </c>
      <c r="E258" s="8" t="s">
        <v>3078</v>
      </c>
      <c r="F258" s="8" t="s">
        <v>2605</v>
      </c>
      <c r="G258" s="8" t="s">
        <v>3079</v>
      </c>
      <c r="H258" s="8" t="s">
        <v>3080</v>
      </c>
      <c r="I258" s="8" t="s">
        <v>2608</v>
      </c>
      <c r="J258" s="8" t="s">
        <v>3081</v>
      </c>
      <c r="K258" s="8" t="s">
        <v>3082</v>
      </c>
      <c r="L258" s="8" t="s">
        <v>3083</v>
      </c>
      <c r="M258" s="8" t="s">
        <v>3084</v>
      </c>
      <c r="N258" s="8" t="s">
        <v>3085</v>
      </c>
      <c r="O258" s="8" t="s">
        <v>422</v>
      </c>
    </row>
    <row r="259" customHeight="1" spans="1:15">
      <c r="A259" s="30" t="s">
        <v>3361</v>
      </c>
      <c r="B259" s="30" t="s">
        <v>3087</v>
      </c>
      <c r="C259" s="8" t="s">
        <v>3088</v>
      </c>
      <c r="D259" s="8" t="s">
        <v>3089</v>
      </c>
      <c r="E259" s="8" t="s">
        <v>3090</v>
      </c>
      <c r="F259" s="8" t="s">
        <v>3091</v>
      </c>
      <c r="G259" s="8" t="s">
        <v>3092</v>
      </c>
      <c r="H259" s="8" t="s">
        <v>3093</v>
      </c>
      <c r="I259" s="8" t="s">
        <v>3094</v>
      </c>
      <c r="J259" s="8" t="s">
        <v>3095</v>
      </c>
      <c r="K259" s="8" t="s">
        <v>3096</v>
      </c>
      <c r="L259" s="8" t="s">
        <v>3096</v>
      </c>
      <c r="M259" s="8" t="s">
        <v>3097</v>
      </c>
      <c r="N259" s="8" t="s">
        <v>3098</v>
      </c>
      <c r="O259" s="8" t="s">
        <v>3099</v>
      </c>
    </row>
    <row r="260" customHeight="1" spans="1:15">
      <c r="A260" s="30" t="s">
        <v>3362</v>
      </c>
      <c r="B260" s="30" t="s">
        <v>3363</v>
      </c>
      <c r="C260" s="8" t="s">
        <v>3364</v>
      </c>
      <c r="D260" s="8" t="s">
        <v>3365</v>
      </c>
      <c r="E260" s="8" t="s">
        <v>3366</v>
      </c>
      <c r="F260" s="8" t="s">
        <v>3367</v>
      </c>
      <c r="G260" s="8" t="s">
        <v>3368</v>
      </c>
      <c r="H260" s="8" t="s">
        <v>3369</v>
      </c>
      <c r="I260" s="8" t="s">
        <v>3370</v>
      </c>
      <c r="J260" s="8" t="s">
        <v>3371</v>
      </c>
      <c r="K260" s="8" t="s">
        <v>3372</v>
      </c>
      <c r="L260" s="8" t="s">
        <v>3373</v>
      </c>
      <c r="M260" s="8" t="s">
        <v>3374</v>
      </c>
      <c r="N260" s="8" t="s">
        <v>3375</v>
      </c>
      <c r="O260" s="8" t="s">
        <v>3376</v>
      </c>
    </row>
    <row r="261" customHeight="1" spans="1:15">
      <c r="A261" s="30" t="s">
        <v>3377</v>
      </c>
      <c r="B261" s="30" t="s">
        <v>3378</v>
      </c>
      <c r="C261" s="8" t="s">
        <v>3379</v>
      </c>
      <c r="D261" s="8" t="s">
        <v>3380</v>
      </c>
      <c r="E261" s="8" t="s">
        <v>3381</v>
      </c>
      <c r="F261" s="8" t="s">
        <v>3382</v>
      </c>
      <c r="G261" s="8" t="s">
        <v>3383</v>
      </c>
      <c r="H261" s="8" t="s">
        <v>3384</v>
      </c>
      <c r="I261" s="8" t="s">
        <v>3385</v>
      </c>
      <c r="J261" s="8" t="s">
        <v>3386</v>
      </c>
      <c r="K261" s="8" t="s">
        <v>3387</v>
      </c>
      <c r="L261" s="8" t="s">
        <v>3388</v>
      </c>
      <c r="M261" s="8" t="s">
        <v>3389</v>
      </c>
      <c r="N261" s="8" t="s">
        <v>3390</v>
      </c>
      <c r="O261" s="8" t="s">
        <v>3391</v>
      </c>
    </row>
    <row r="262" customHeight="1" spans="1:15">
      <c r="A262" s="30" t="s">
        <v>3392</v>
      </c>
      <c r="B262" s="30" t="s">
        <v>3393</v>
      </c>
      <c r="C262" s="8" t="s">
        <v>3394</v>
      </c>
      <c r="D262" s="8" t="s">
        <v>3395</v>
      </c>
      <c r="E262" s="8" t="s">
        <v>3396</v>
      </c>
      <c r="F262" s="8" t="s">
        <v>3397</v>
      </c>
      <c r="G262" s="8" t="s">
        <v>3398</v>
      </c>
      <c r="H262" s="8" t="s">
        <v>3399</v>
      </c>
      <c r="I262" s="8" t="s">
        <v>3400</v>
      </c>
      <c r="J262" s="8" t="s">
        <v>3401</v>
      </c>
      <c r="K262" s="8" t="s">
        <v>3402</v>
      </c>
      <c r="L262" s="8" t="s">
        <v>3403</v>
      </c>
      <c r="M262" s="8" t="s">
        <v>3404</v>
      </c>
      <c r="N262" s="8" t="s">
        <v>3405</v>
      </c>
      <c r="O262" s="25" t="s">
        <v>3406</v>
      </c>
    </row>
    <row r="263" customHeight="1" spans="1:15">
      <c r="A263" s="30" t="s">
        <v>3407</v>
      </c>
      <c r="B263" s="30" t="s">
        <v>3408</v>
      </c>
      <c r="C263" s="8" t="s">
        <v>3409</v>
      </c>
      <c r="D263" s="8" t="s">
        <v>3410</v>
      </c>
      <c r="E263" s="8" t="s">
        <v>3411</v>
      </c>
      <c r="F263" s="8" t="s">
        <v>3412</v>
      </c>
      <c r="G263" s="8" t="s">
        <v>3413</v>
      </c>
      <c r="H263" s="8" t="s">
        <v>3414</v>
      </c>
      <c r="I263" s="8" t="s">
        <v>3415</v>
      </c>
      <c r="J263" s="8" t="s">
        <v>3416</v>
      </c>
      <c r="K263" s="8" t="s">
        <v>3417</v>
      </c>
      <c r="L263" s="8" t="s">
        <v>3418</v>
      </c>
      <c r="M263" s="8" t="s">
        <v>3419</v>
      </c>
      <c r="N263" s="8" t="s">
        <v>3420</v>
      </c>
      <c r="O263" s="25" t="s">
        <v>3421</v>
      </c>
    </row>
    <row r="264" customHeight="1" spans="1:15">
      <c r="A264" s="30" t="s">
        <v>3422</v>
      </c>
      <c r="B264" s="30" t="s">
        <v>3423</v>
      </c>
      <c r="C264" s="8" t="s">
        <v>3424</v>
      </c>
      <c r="D264" s="8" t="s">
        <v>3425</v>
      </c>
      <c r="E264" s="8" t="s">
        <v>3426</v>
      </c>
      <c r="F264" s="8" t="s">
        <v>3427</v>
      </c>
      <c r="G264" s="8" t="s">
        <v>3428</v>
      </c>
      <c r="H264" s="8" t="s">
        <v>3429</v>
      </c>
      <c r="I264" s="8" t="s">
        <v>3430</v>
      </c>
      <c r="J264" s="8" t="s">
        <v>3431</v>
      </c>
      <c r="K264" s="8" t="s">
        <v>3432</v>
      </c>
      <c r="L264" s="8" t="s">
        <v>3433</v>
      </c>
      <c r="M264" s="8" t="s">
        <v>3434</v>
      </c>
      <c r="N264" s="8" t="s">
        <v>3435</v>
      </c>
      <c r="O264" s="8" t="s">
        <v>3436</v>
      </c>
    </row>
    <row r="265" customHeight="1" spans="1:15">
      <c r="A265" s="30" t="s">
        <v>3437</v>
      </c>
      <c r="B265" s="30" t="s">
        <v>3438</v>
      </c>
      <c r="C265" s="8" t="s">
        <v>3439</v>
      </c>
      <c r="D265" s="8" t="s">
        <v>3440</v>
      </c>
      <c r="E265" s="8" t="s">
        <v>3441</v>
      </c>
      <c r="F265" s="8" t="s">
        <v>3442</v>
      </c>
      <c r="G265" s="8" t="s">
        <v>3443</v>
      </c>
      <c r="H265" s="8" t="s">
        <v>3444</v>
      </c>
      <c r="I265" s="8" t="s">
        <v>3445</v>
      </c>
      <c r="J265" s="8" t="s">
        <v>3446</v>
      </c>
      <c r="K265" s="8" t="s">
        <v>3447</v>
      </c>
      <c r="L265" s="8" t="s">
        <v>3448</v>
      </c>
      <c r="M265" s="8" t="s">
        <v>3449</v>
      </c>
      <c r="N265" s="8" t="s">
        <v>3450</v>
      </c>
      <c r="O265" s="25" t="s">
        <v>3451</v>
      </c>
    </row>
    <row r="266" customHeight="1" spans="1:15">
      <c r="A266" s="30" t="s">
        <v>3452</v>
      </c>
      <c r="B266" s="30" t="s">
        <v>3453</v>
      </c>
      <c r="C266" s="8" t="s">
        <v>3453</v>
      </c>
      <c r="D266" s="8" t="s">
        <v>3454</v>
      </c>
      <c r="E266" s="8" t="s">
        <v>3454</v>
      </c>
      <c r="F266" s="8" t="s">
        <v>3455</v>
      </c>
      <c r="G266" s="8" t="s">
        <v>3456</v>
      </c>
      <c r="H266" s="8" t="s">
        <v>3457</v>
      </c>
      <c r="I266" s="8" t="s">
        <v>3458</v>
      </c>
      <c r="J266" s="8" t="s">
        <v>3459</v>
      </c>
      <c r="K266" s="8" t="s">
        <v>3460</v>
      </c>
      <c r="L266" s="8" t="s">
        <v>3461</v>
      </c>
      <c r="M266" s="8" t="s">
        <v>3462</v>
      </c>
      <c r="N266" s="8" t="s">
        <v>3463</v>
      </c>
      <c r="O266" s="8" t="s">
        <v>3464</v>
      </c>
    </row>
    <row r="267" customHeight="1" spans="1:15">
      <c r="A267" s="30" t="s">
        <v>3465</v>
      </c>
      <c r="B267" s="30" t="s">
        <v>3466</v>
      </c>
      <c r="C267" s="8" t="s">
        <v>3467</v>
      </c>
      <c r="D267" s="8" t="s">
        <v>3468</v>
      </c>
      <c r="E267" s="8" t="s">
        <v>3469</v>
      </c>
      <c r="F267" s="8" t="s">
        <v>3470</v>
      </c>
      <c r="G267" s="8" t="s">
        <v>3471</v>
      </c>
      <c r="H267" s="8" t="s">
        <v>3472</v>
      </c>
      <c r="I267" s="8" t="s">
        <v>3473</v>
      </c>
      <c r="J267" s="8" t="s">
        <v>3474</v>
      </c>
      <c r="K267" s="8" t="s">
        <v>3475</v>
      </c>
      <c r="L267" s="8" t="s">
        <v>3476</v>
      </c>
      <c r="M267" s="8" t="s">
        <v>3477</v>
      </c>
      <c r="N267" s="8" t="s">
        <v>3478</v>
      </c>
      <c r="O267" s="25" t="s">
        <v>3479</v>
      </c>
    </row>
    <row r="268" customHeight="1" spans="1:15">
      <c r="A268" s="30" t="s">
        <v>3480</v>
      </c>
      <c r="B268" s="30" t="s">
        <v>3481</v>
      </c>
      <c r="C268" s="8" t="s">
        <v>3482</v>
      </c>
      <c r="D268" s="8" t="s">
        <v>3483</v>
      </c>
      <c r="E268" s="8" t="s">
        <v>3484</v>
      </c>
      <c r="F268" s="8" t="s">
        <v>3485</v>
      </c>
      <c r="G268" s="8" t="s">
        <v>3486</v>
      </c>
      <c r="H268" s="8" t="s">
        <v>3487</v>
      </c>
      <c r="I268" s="8" t="s">
        <v>3488</v>
      </c>
      <c r="J268" s="8" t="s">
        <v>3489</v>
      </c>
      <c r="K268" s="8" t="s">
        <v>3490</v>
      </c>
      <c r="L268" s="8" t="s">
        <v>3491</v>
      </c>
      <c r="M268" s="8" t="s">
        <v>3492</v>
      </c>
      <c r="N268" s="8" t="s">
        <v>3493</v>
      </c>
      <c r="O268" s="25" t="s">
        <v>3494</v>
      </c>
    </row>
    <row r="269" customHeight="1" spans="1:15">
      <c r="A269" s="30" t="s">
        <v>3495</v>
      </c>
      <c r="B269" s="30" t="s">
        <v>3496</v>
      </c>
      <c r="C269" s="8" t="s">
        <v>3496</v>
      </c>
      <c r="D269" s="8" t="s">
        <v>3497</v>
      </c>
      <c r="E269" s="8" t="s">
        <v>3498</v>
      </c>
      <c r="F269" s="8" t="s">
        <v>3499</v>
      </c>
      <c r="G269" s="8" t="s">
        <v>3500</v>
      </c>
      <c r="H269" s="8" t="s">
        <v>3501</v>
      </c>
      <c r="I269" s="8" t="s">
        <v>3502</v>
      </c>
      <c r="J269" s="8" t="s">
        <v>3503</v>
      </c>
      <c r="K269" s="8" t="s">
        <v>3504</v>
      </c>
      <c r="L269" s="8" t="s">
        <v>3505</v>
      </c>
      <c r="M269" s="8" t="s">
        <v>3506</v>
      </c>
      <c r="N269" s="8" t="s">
        <v>3507</v>
      </c>
      <c r="O269" s="8" t="s">
        <v>3508</v>
      </c>
    </row>
    <row r="270" customHeight="1" spans="1:15">
      <c r="A270" s="30" t="s">
        <v>3509</v>
      </c>
      <c r="B270" s="30" t="s">
        <v>3510</v>
      </c>
      <c r="C270" s="8" t="s">
        <v>3510</v>
      </c>
      <c r="D270" s="8" t="s">
        <v>3511</v>
      </c>
      <c r="E270" s="8" t="s">
        <v>3512</v>
      </c>
      <c r="F270" s="8" t="s">
        <v>3513</v>
      </c>
      <c r="G270" s="8" t="s">
        <v>3514</v>
      </c>
      <c r="H270" s="8" t="s">
        <v>3515</v>
      </c>
      <c r="I270" s="8" t="s">
        <v>3516</v>
      </c>
      <c r="J270" s="8" t="s">
        <v>3517</v>
      </c>
      <c r="K270" s="8" t="s">
        <v>3518</v>
      </c>
      <c r="L270" s="8" t="s">
        <v>3519</v>
      </c>
      <c r="M270" s="8" t="s">
        <v>3510</v>
      </c>
      <c r="N270" s="8" t="s">
        <v>3520</v>
      </c>
      <c r="O270" s="8" t="s">
        <v>3521</v>
      </c>
    </row>
    <row r="271" customHeight="1" spans="1:15">
      <c r="A271" s="30" t="s">
        <v>3522</v>
      </c>
      <c r="B271" s="30" t="s">
        <v>3523</v>
      </c>
      <c r="C271" s="8" t="s">
        <v>3524</v>
      </c>
      <c r="D271" s="8" t="s">
        <v>3525</v>
      </c>
      <c r="E271" s="8" t="s">
        <v>3526</v>
      </c>
      <c r="F271" s="8" t="s">
        <v>3527</v>
      </c>
      <c r="G271" s="8" t="s">
        <v>3528</v>
      </c>
      <c r="H271" s="8" t="s">
        <v>3529</v>
      </c>
      <c r="I271" s="8" t="s">
        <v>3530</v>
      </c>
      <c r="J271" s="8" t="s">
        <v>3531</v>
      </c>
      <c r="K271" s="8" t="s">
        <v>3532</v>
      </c>
      <c r="L271" s="8" t="s">
        <v>3533</v>
      </c>
      <c r="M271" s="8" t="s">
        <v>3534</v>
      </c>
      <c r="N271" s="8" t="s">
        <v>3535</v>
      </c>
      <c r="O271" s="25" t="s">
        <v>3536</v>
      </c>
    </row>
    <row r="272" customHeight="1" spans="1:15">
      <c r="A272" s="30" t="s">
        <v>3537</v>
      </c>
      <c r="B272" s="30" t="s">
        <v>3538</v>
      </c>
      <c r="C272" s="8" t="s">
        <v>3539</v>
      </c>
      <c r="D272" s="8" t="s">
        <v>3540</v>
      </c>
      <c r="E272" s="8" t="s">
        <v>3541</v>
      </c>
      <c r="F272" s="8" t="s">
        <v>3542</v>
      </c>
      <c r="G272" s="8" t="s">
        <v>3543</v>
      </c>
      <c r="H272" s="8" t="s">
        <v>3544</v>
      </c>
      <c r="I272" s="8" t="s">
        <v>3545</v>
      </c>
      <c r="J272" s="8" t="s">
        <v>3546</v>
      </c>
      <c r="K272" s="8" t="s">
        <v>3547</v>
      </c>
      <c r="L272" s="8" t="s">
        <v>3548</v>
      </c>
      <c r="M272" s="8" t="s">
        <v>3549</v>
      </c>
      <c r="N272" s="8" t="s">
        <v>3550</v>
      </c>
      <c r="O272" s="25" t="s">
        <v>3551</v>
      </c>
    </row>
    <row r="273" customHeight="1" spans="1:15">
      <c r="A273" s="30" t="s">
        <v>3552</v>
      </c>
      <c r="B273" s="30" t="s">
        <v>3553</v>
      </c>
      <c r="C273" s="8" t="s">
        <v>3554</v>
      </c>
      <c r="D273" s="8" t="s">
        <v>3555</v>
      </c>
      <c r="E273" s="8" t="s">
        <v>3556</v>
      </c>
      <c r="F273" s="8" t="s">
        <v>3557</v>
      </c>
      <c r="G273" s="8" t="s">
        <v>3558</v>
      </c>
      <c r="H273" s="8" t="s">
        <v>3559</v>
      </c>
      <c r="I273" s="8" t="s">
        <v>3560</v>
      </c>
      <c r="J273" s="8" t="s">
        <v>3561</v>
      </c>
      <c r="K273" s="8" t="s">
        <v>3562</v>
      </c>
      <c r="L273" s="8" t="s">
        <v>3563</v>
      </c>
      <c r="M273" s="8" t="s">
        <v>3564</v>
      </c>
      <c r="N273" s="8" t="s">
        <v>3565</v>
      </c>
      <c r="O273" s="8" t="s">
        <v>3566</v>
      </c>
    </row>
    <row r="274" customHeight="1" spans="1:15">
      <c r="A274" s="30" t="s">
        <v>3567</v>
      </c>
      <c r="B274" s="30" t="s">
        <v>3568</v>
      </c>
      <c r="C274" s="8" t="s">
        <v>3569</v>
      </c>
      <c r="D274" s="8" t="s">
        <v>3570</v>
      </c>
      <c r="E274" s="8" t="s">
        <v>3571</v>
      </c>
      <c r="F274" s="8" t="s">
        <v>3572</v>
      </c>
      <c r="G274" s="8" t="s">
        <v>3573</v>
      </c>
      <c r="H274" s="8" t="s">
        <v>3574</v>
      </c>
      <c r="I274" s="8" t="s">
        <v>3575</v>
      </c>
      <c r="J274" s="8" t="s">
        <v>3576</v>
      </c>
      <c r="K274" s="8" t="s">
        <v>3577</v>
      </c>
      <c r="L274" s="8" t="s">
        <v>3578</v>
      </c>
      <c r="M274" s="8" t="s">
        <v>3579</v>
      </c>
      <c r="N274" s="8" t="s">
        <v>3580</v>
      </c>
      <c r="O274" s="25" t="s">
        <v>3581</v>
      </c>
    </row>
    <row r="275" customHeight="1" spans="1:15">
      <c r="A275" s="30" t="s">
        <v>3582</v>
      </c>
      <c r="B275" s="30" t="s">
        <v>3583</v>
      </c>
      <c r="C275" s="8" t="s">
        <v>3584</v>
      </c>
      <c r="D275" s="8" t="s">
        <v>3585</v>
      </c>
      <c r="E275" s="8" t="s">
        <v>3586</v>
      </c>
      <c r="F275" s="8" t="s">
        <v>3587</v>
      </c>
      <c r="G275" s="8" t="s">
        <v>3588</v>
      </c>
      <c r="H275" s="8" t="s">
        <v>3589</v>
      </c>
      <c r="I275" s="8" t="s">
        <v>3590</v>
      </c>
      <c r="J275" s="8" t="s">
        <v>3591</v>
      </c>
      <c r="K275" s="8" t="s">
        <v>3592</v>
      </c>
      <c r="L275" s="8" t="s">
        <v>3593</v>
      </c>
      <c r="M275" s="8" t="s">
        <v>3594</v>
      </c>
      <c r="N275" s="8" t="s">
        <v>3595</v>
      </c>
      <c r="O275" s="25" t="s">
        <v>3596</v>
      </c>
    </row>
    <row r="276" customHeight="1" spans="1:15">
      <c r="A276" s="30" t="s">
        <v>3597</v>
      </c>
      <c r="B276" s="30" t="s">
        <v>3598</v>
      </c>
      <c r="C276" s="8" t="s">
        <v>3598</v>
      </c>
      <c r="D276" s="8" t="s">
        <v>3599</v>
      </c>
      <c r="E276" s="8" t="s">
        <v>3600</v>
      </c>
      <c r="F276" s="8" t="s">
        <v>3601</v>
      </c>
      <c r="G276" s="8" t="s">
        <v>3602</v>
      </c>
      <c r="H276" s="8" t="s">
        <v>3603</v>
      </c>
      <c r="I276" s="8" t="s">
        <v>3604</v>
      </c>
      <c r="J276" s="8" t="s">
        <v>3605</v>
      </c>
      <c r="K276" s="8" t="s">
        <v>3606</v>
      </c>
      <c r="L276" s="8" t="s">
        <v>3607</v>
      </c>
      <c r="M276" s="8" t="s">
        <v>3608</v>
      </c>
      <c r="N276" s="8" t="s">
        <v>3609</v>
      </c>
      <c r="O276" s="8" t="s">
        <v>3610</v>
      </c>
    </row>
    <row r="277" customHeight="1" spans="1:15">
      <c r="A277" s="30" t="s">
        <v>3611</v>
      </c>
      <c r="B277" s="30" t="s">
        <v>3612</v>
      </c>
      <c r="C277" s="8" t="s">
        <v>3613</v>
      </c>
      <c r="D277" s="8" t="s">
        <v>3614</v>
      </c>
      <c r="E277" s="8" t="s">
        <v>3615</v>
      </c>
      <c r="F277" s="8" t="s">
        <v>3616</v>
      </c>
      <c r="G277" s="8" t="s">
        <v>3617</v>
      </c>
      <c r="H277" s="8" t="s">
        <v>3618</v>
      </c>
      <c r="I277" s="8" t="s">
        <v>3619</v>
      </c>
      <c r="J277" s="8" t="s">
        <v>3620</v>
      </c>
      <c r="K277" s="8" t="s">
        <v>3621</v>
      </c>
      <c r="L277" s="8" t="s">
        <v>3622</v>
      </c>
      <c r="M277" s="8" t="s">
        <v>3623</v>
      </c>
      <c r="N277" s="8" t="s">
        <v>3624</v>
      </c>
      <c r="O277" s="25" t="s">
        <v>3625</v>
      </c>
    </row>
    <row r="278" customHeight="1" spans="1:15">
      <c r="A278" s="30" t="s">
        <v>3626</v>
      </c>
      <c r="B278" s="30" t="s">
        <v>3627</v>
      </c>
      <c r="C278" s="8" t="s">
        <v>3628</v>
      </c>
      <c r="D278" s="8" t="s">
        <v>3629</v>
      </c>
      <c r="E278" s="8" t="s">
        <v>3630</v>
      </c>
      <c r="F278" s="8" t="s">
        <v>3631</v>
      </c>
      <c r="G278" s="8" t="s">
        <v>3632</v>
      </c>
      <c r="H278" s="8" t="s">
        <v>3633</v>
      </c>
      <c r="I278" s="8" t="s">
        <v>3634</v>
      </c>
      <c r="J278" s="8" t="s">
        <v>3635</v>
      </c>
      <c r="K278" s="8" t="s">
        <v>3636</v>
      </c>
      <c r="L278" s="8" t="s">
        <v>3637</v>
      </c>
      <c r="M278" s="8" t="s">
        <v>3638</v>
      </c>
      <c r="N278" s="8" t="s">
        <v>3639</v>
      </c>
      <c r="O278" s="25" t="s">
        <v>3640</v>
      </c>
    </row>
    <row r="279" customHeight="1" spans="1:15">
      <c r="A279" s="30" t="s">
        <v>3641</v>
      </c>
      <c r="B279" s="30" t="s">
        <v>3642</v>
      </c>
      <c r="C279" s="8" t="s">
        <v>3643</v>
      </c>
      <c r="D279" s="8" t="s">
        <v>3644</v>
      </c>
      <c r="E279" s="8" t="s">
        <v>3645</v>
      </c>
      <c r="F279" s="8" t="s">
        <v>3646</v>
      </c>
      <c r="G279" s="8" t="s">
        <v>3647</v>
      </c>
      <c r="H279" s="8" t="s">
        <v>3648</v>
      </c>
      <c r="I279" s="8" t="s">
        <v>3649</v>
      </c>
      <c r="J279" s="8" t="s">
        <v>3650</v>
      </c>
      <c r="K279" s="8" t="s">
        <v>3651</v>
      </c>
      <c r="L279" s="8" t="s">
        <v>3652</v>
      </c>
      <c r="M279" s="8" t="s">
        <v>3643</v>
      </c>
      <c r="N279" s="8" t="s">
        <v>3653</v>
      </c>
      <c r="O279" s="8" t="s">
        <v>3654</v>
      </c>
    </row>
    <row r="280" customHeight="1" spans="1:15">
      <c r="A280" s="30" t="s">
        <v>3655</v>
      </c>
      <c r="B280" s="30" t="s">
        <v>3656</v>
      </c>
      <c r="C280" s="8" t="s">
        <v>3657</v>
      </c>
      <c r="D280" s="8" t="s">
        <v>2398</v>
      </c>
      <c r="E280" s="8" t="s">
        <v>2399</v>
      </c>
      <c r="F280" s="8" t="s">
        <v>2400</v>
      </c>
      <c r="G280" s="8" t="s">
        <v>2401</v>
      </c>
      <c r="H280" s="8" t="s">
        <v>2402</v>
      </c>
      <c r="I280" s="8" t="s">
        <v>2403</v>
      </c>
      <c r="J280" s="8" t="s">
        <v>2404</v>
      </c>
      <c r="K280" s="8" t="s">
        <v>2405</v>
      </c>
      <c r="L280" s="8" t="s">
        <v>2406</v>
      </c>
      <c r="M280" s="8" t="s">
        <v>2407</v>
      </c>
      <c r="N280" s="8" t="s">
        <v>2408</v>
      </c>
      <c r="O280" s="8" t="s">
        <v>2409</v>
      </c>
    </row>
    <row r="281" customHeight="1" spans="1:15">
      <c r="A281" s="30" t="s">
        <v>3658</v>
      </c>
      <c r="B281" s="30" t="s">
        <v>3659</v>
      </c>
      <c r="C281" s="8" t="s">
        <v>3660</v>
      </c>
      <c r="D281" s="8" t="s">
        <v>3661</v>
      </c>
      <c r="E281" s="8" t="s">
        <v>3662</v>
      </c>
      <c r="F281" s="8" t="s">
        <v>3663</v>
      </c>
      <c r="G281" s="8" t="s">
        <v>3664</v>
      </c>
      <c r="H281" s="8" t="s">
        <v>3665</v>
      </c>
      <c r="I281" s="8" t="s">
        <v>3666</v>
      </c>
      <c r="J281" s="8" t="s">
        <v>3667</v>
      </c>
      <c r="K281" s="8" t="s">
        <v>3668</v>
      </c>
      <c r="L281" s="8" t="s">
        <v>3669</v>
      </c>
      <c r="M281" s="8" t="s">
        <v>3670</v>
      </c>
      <c r="N281" s="8" t="s">
        <v>3671</v>
      </c>
      <c r="O281" s="25" t="s">
        <v>3672</v>
      </c>
    </row>
    <row r="282" customHeight="1" spans="1:15">
      <c r="A282" s="30" t="s">
        <v>3673</v>
      </c>
      <c r="B282" s="30" t="s">
        <v>3674</v>
      </c>
      <c r="C282" s="8" t="s">
        <v>3674</v>
      </c>
      <c r="D282" s="8" t="s">
        <v>3675</v>
      </c>
      <c r="E282" s="8" t="s">
        <v>3676</v>
      </c>
      <c r="F282" s="8" t="s">
        <v>3677</v>
      </c>
      <c r="G282" s="8" t="s">
        <v>3678</v>
      </c>
      <c r="H282" s="8" t="s">
        <v>3679</v>
      </c>
      <c r="I282" s="8" t="s">
        <v>3680</v>
      </c>
      <c r="J282" s="8" t="s">
        <v>3681</v>
      </c>
      <c r="K282" s="8" t="s">
        <v>3682</v>
      </c>
      <c r="L282" s="8" t="s">
        <v>3682</v>
      </c>
      <c r="M282" s="8" t="s">
        <v>3683</v>
      </c>
      <c r="N282" s="8" t="s">
        <v>3684</v>
      </c>
      <c r="O282" s="8" t="s">
        <v>3685</v>
      </c>
    </row>
    <row r="283" customHeight="1" spans="1:15">
      <c r="A283" s="30" t="s">
        <v>3686</v>
      </c>
      <c r="B283" s="30" t="s">
        <v>3687</v>
      </c>
      <c r="C283" s="8" t="s">
        <v>3688</v>
      </c>
      <c r="D283" s="8" t="s">
        <v>3689</v>
      </c>
      <c r="E283" s="8" t="s">
        <v>3690</v>
      </c>
      <c r="F283" s="8" t="s">
        <v>3691</v>
      </c>
      <c r="G283" s="8" t="s">
        <v>3692</v>
      </c>
      <c r="H283" s="8" t="s">
        <v>3693</v>
      </c>
      <c r="I283" s="8" t="s">
        <v>3694</v>
      </c>
      <c r="J283" s="8" t="s">
        <v>3695</v>
      </c>
      <c r="K283" s="8" t="s">
        <v>3696</v>
      </c>
      <c r="L283" s="8" t="s">
        <v>3697</v>
      </c>
      <c r="M283" s="8" t="s">
        <v>3698</v>
      </c>
      <c r="N283" s="8" t="s">
        <v>3699</v>
      </c>
      <c r="O283" s="25" t="s">
        <v>3700</v>
      </c>
    </row>
    <row r="284" customHeight="1" spans="1:15">
      <c r="A284" s="30" t="s">
        <v>3701</v>
      </c>
      <c r="B284" s="30" t="s">
        <v>3702</v>
      </c>
      <c r="C284" s="8" t="s">
        <v>3703</v>
      </c>
      <c r="D284" s="8" t="s">
        <v>3704</v>
      </c>
      <c r="E284" s="8" t="s">
        <v>3705</v>
      </c>
      <c r="F284" s="8" t="s">
        <v>3706</v>
      </c>
      <c r="G284" s="8" t="s">
        <v>3707</v>
      </c>
      <c r="H284" s="8" t="s">
        <v>3708</v>
      </c>
      <c r="I284" s="8" t="s">
        <v>3709</v>
      </c>
      <c r="J284" s="8" t="s">
        <v>3710</v>
      </c>
      <c r="K284" s="8" t="s">
        <v>3711</v>
      </c>
      <c r="L284" s="8" t="s">
        <v>3711</v>
      </c>
      <c r="M284" s="8" t="s">
        <v>3712</v>
      </c>
      <c r="N284" s="8" t="s">
        <v>3713</v>
      </c>
      <c r="O284" s="8" t="s">
        <v>3714</v>
      </c>
    </row>
    <row r="285" customHeight="1" spans="1:15">
      <c r="A285" s="30" t="s">
        <v>3715</v>
      </c>
      <c r="B285" s="30" t="s">
        <v>3716</v>
      </c>
      <c r="C285" s="8" t="s">
        <v>3717</v>
      </c>
      <c r="D285" s="8" t="s">
        <v>3718</v>
      </c>
      <c r="E285" s="8" t="s">
        <v>3719</v>
      </c>
      <c r="F285" s="8" t="s">
        <v>3720</v>
      </c>
      <c r="G285" s="8" t="s">
        <v>3721</v>
      </c>
      <c r="H285" s="8" t="s">
        <v>3722</v>
      </c>
      <c r="I285" s="8" t="s">
        <v>3723</v>
      </c>
      <c r="J285" s="8" t="s">
        <v>3724</v>
      </c>
      <c r="K285" s="8" t="s">
        <v>3725</v>
      </c>
      <c r="L285" s="8" t="s">
        <v>3726</v>
      </c>
      <c r="M285" s="8" t="s">
        <v>3727</v>
      </c>
      <c r="N285" s="8" t="s">
        <v>3728</v>
      </c>
      <c r="O285" s="25" t="s">
        <v>3729</v>
      </c>
    </row>
    <row r="286" customHeight="1" spans="1:15">
      <c r="A286" s="30" t="s">
        <v>3730</v>
      </c>
      <c r="B286" s="30" t="s">
        <v>3731</v>
      </c>
      <c r="C286" s="8" t="s">
        <v>3731</v>
      </c>
      <c r="D286" s="8" t="s">
        <v>3732</v>
      </c>
      <c r="E286" s="8" t="s">
        <v>3733</v>
      </c>
      <c r="F286" s="8" t="s">
        <v>3734</v>
      </c>
      <c r="G286" s="8" t="s">
        <v>3735</v>
      </c>
      <c r="H286" s="8" t="s">
        <v>3736</v>
      </c>
      <c r="I286" s="8" t="s">
        <v>3737</v>
      </c>
      <c r="J286" s="8" t="s">
        <v>3738</v>
      </c>
      <c r="K286" s="8" t="s">
        <v>3739</v>
      </c>
      <c r="L286" s="8" t="s">
        <v>3740</v>
      </c>
      <c r="M286" s="8" t="s">
        <v>3741</v>
      </c>
      <c r="N286" s="8" t="s">
        <v>3742</v>
      </c>
      <c r="O286" s="8" t="s">
        <v>3743</v>
      </c>
    </row>
    <row r="287" customHeight="1" spans="1:15">
      <c r="A287" s="30" t="s">
        <v>3744</v>
      </c>
      <c r="B287" s="30" t="s">
        <v>3745</v>
      </c>
      <c r="C287" s="8" t="s">
        <v>3746</v>
      </c>
      <c r="D287" s="8" t="s">
        <v>3747</v>
      </c>
      <c r="E287" s="8" t="s">
        <v>3748</v>
      </c>
      <c r="F287" s="8" t="s">
        <v>3749</v>
      </c>
      <c r="G287" s="8" t="s">
        <v>3750</v>
      </c>
      <c r="H287" s="8" t="s">
        <v>3751</v>
      </c>
      <c r="I287" s="8" t="s">
        <v>3752</v>
      </c>
      <c r="J287" s="8" t="s">
        <v>3753</v>
      </c>
      <c r="K287" s="8" t="s">
        <v>3754</v>
      </c>
      <c r="L287" s="8" t="s">
        <v>3755</v>
      </c>
      <c r="M287" s="8" t="s">
        <v>3756</v>
      </c>
      <c r="N287" s="8" t="s">
        <v>3757</v>
      </c>
      <c r="O287" s="25" t="s">
        <v>3758</v>
      </c>
    </row>
    <row r="288" customHeight="1" spans="1:15">
      <c r="A288" s="30" t="s">
        <v>3759</v>
      </c>
      <c r="B288" s="30" t="s">
        <v>3760</v>
      </c>
      <c r="C288" s="8" t="s">
        <v>3761</v>
      </c>
      <c r="D288" s="8" t="s">
        <v>3762</v>
      </c>
      <c r="E288" s="8" t="s">
        <v>3762</v>
      </c>
      <c r="F288" s="8" t="s">
        <v>3763</v>
      </c>
      <c r="G288" s="8" t="s">
        <v>3764</v>
      </c>
      <c r="H288" s="8" t="s">
        <v>3765</v>
      </c>
      <c r="I288" s="8" t="s">
        <v>3766</v>
      </c>
      <c r="J288" s="8" t="s">
        <v>3767</v>
      </c>
      <c r="K288" s="8" t="s">
        <v>3768</v>
      </c>
      <c r="L288" s="8" t="s">
        <v>3769</v>
      </c>
      <c r="M288" s="8" t="s">
        <v>3770</v>
      </c>
      <c r="N288" s="8" t="s">
        <v>3771</v>
      </c>
      <c r="O288" s="8" t="s">
        <v>3772</v>
      </c>
    </row>
    <row r="289" customHeight="1" spans="1:15">
      <c r="A289" s="30" t="s">
        <v>3773</v>
      </c>
      <c r="B289" s="30" t="s">
        <v>3774</v>
      </c>
      <c r="C289" s="8" t="s">
        <v>3775</v>
      </c>
      <c r="D289" s="8" t="s">
        <v>3776</v>
      </c>
      <c r="E289" s="8" t="s">
        <v>3777</v>
      </c>
      <c r="F289" s="8" t="s">
        <v>3778</v>
      </c>
      <c r="G289" s="8" t="s">
        <v>3779</v>
      </c>
      <c r="H289" s="8" t="s">
        <v>3780</v>
      </c>
      <c r="I289" s="8" t="s">
        <v>3781</v>
      </c>
      <c r="J289" s="8" t="s">
        <v>3782</v>
      </c>
      <c r="K289" s="8" t="s">
        <v>3783</v>
      </c>
      <c r="L289" s="8" t="s">
        <v>3784</v>
      </c>
      <c r="M289" s="8" t="s">
        <v>3785</v>
      </c>
      <c r="N289" s="8" t="s">
        <v>3786</v>
      </c>
      <c r="O289" s="8" t="s">
        <v>3787</v>
      </c>
    </row>
    <row r="290" customHeight="1" spans="1:15">
      <c r="A290" s="30" t="s">
        <v>3788</v>
      </c>
      <c r="B290" s="30" t="s">
        <v>3789</v>
      </c>
      <c r="C290" s="8" t="s">
        <v>3790</v>
      </c>
      <c r="D290" s="8" t="s">
        <v>3791</v>
      </c>
      <c r="E290" s="8" t="s">
        <v>3791</v>
      </c>
      <c r="F290" s="8" t="s">
        <v>3792</v>
      </c>
      <c r="G290" s="8" t="s">
        <v>3793</v>
      </c>
      <c r="H290" s="8" t="s">
        <v>3794</v>
      </c>
      <c r="I290" s="8" t="s">
        <v>3795</v>
      </c>
      <c r="J290" s="8" t="s">
        <v>3796</v>
      </c>
      <c r="K290" s="8" t="s">
        <v>3797</v>
      </c>
      <c r="L290" s="8" t="s">
        <v>3798</v>
      </c>
      <c r="M290" s="8" t="s">
        <v>3799</v>
      </c>
      <c r="N290" s="8" t="s">
        <v>3800</v>
      </c>
      <c r="O290" s="8" t="s">
        <v>3801</v>
      </c>
    </row>
    <row r="291" customHeight="1" spans="1:15">
      <c r="A291" s="30" t="s">
        <v>3802</v>
      </c>
      <c r="B291" s="30" t="s">
        <v>3803</v>
      </c>
      <c r="C291" s="8" t="s">
        <v>3804</v>
      </c>
      <c r="D291" s="8" t="s">
        <v>3805</v>
      </c>
      <c r="E291" s="8" t="s">
        <v>3806</v>
      </c>
      <c r="F291" s="8" t="s">
        <v>3807</v>
      </c>
      <c r="G291" s="8" t="s">
        <v>3808</v>
      </c>
      <c r="H291" s="8" t="s">
        <v>3809</v>
      </c>
      <c r="I291" s="8" t="s">
        <v>3810</v>
      </c>
      <c r="J291" s="8" t="s">
        <v>3811</v>
      </c>
      <c r="K291" s="8" t="s">
        <v>3812</v>
      </c>
      <c r="L291" s="8" t="s">
        <v>3813</v>
      </c>
      <c r="M291" s="8" t="s">
        <v>3814</v>
      </c>
      <c r="N291" s="8" t="s">
        <v>3815</v>
      </c>
      <c r="O291" s="25" t="s">
        <v>3816</v>
      </c>
    </row>
    <row r="292" customHeight="1" spans="1:15">
      <c r="A292" s="30" t="s">
        <v>3817</v>
      </c>
      <c r="B292" s="30" t="s">
        <v>3818</v>
      </c>
      <c r="C292" s="8" t="s">
        <v>3819</v>
      </c>
      <c r="D292" s="8" t="s">
        <v>3820</v>
      </c>
      <c r="E292" s="8" t="s">
        <v>3821</v>
      </c>
      <c r="F292" s="8" t="s">
        <v>3822</v>
      </c>
      <c r="G292" s="8" t="s">
        <v>3823</v>
      </c>
      <c r="H292" s="8" t="s">
        <v>3824</v>
      </c>
      <c r="I292" s="8" t="s">
        <v>3825</v>
      </c>
      <c r="J292" s="8" t="s">
        <v>3826</v>
      </c>
      <c r="K292" s="8" t="s">
        <v>3827</v>
      </c>
      <c r="L292" s="8" t="s">
        <v>3828</v>
      </c>
      <c r="M292" s="8" t="s">
        <v>3829</v>
      </c>
      <c r="N292" s="8" t="s">
        <v>3830</v>
      </c>
      <c r="O292" s="25" t="s">
        <v>3831</v>
      </c>
    </row>
    <row r="293" customHeight="1" spans="1:15">
      <c r="A293" s="30" t="s">
        <v>3832</v>
      </c>
      <c r="B293" s="30" t="s">
        <v>3833</v>
      </c>
      <c r="C293" s="8" t="s">
        <v>3833</v>
      </c>
      <c r="D293" s="8" t="s">
        <v>3834</v>
      </c>
      <c r="E293" s="8" t="s">
        <v>3835</v>
      </c>
      <c r="F293" s="8" t="s">
        <v>3836</v>
      </c>
      <c r="G293" s="8" t="s">
        <v>3837</v>
      </c>
      <c r="H293" s="8" t="s">
        <v>3838</v>
      </c>
      <c r="I293" s="8" t="s">
        <v>3839</v>
      </c>
      <c r="J293" s="8" t="s">
        <v>3840</v>
      </c>
      <c r="K293" s="8" t="s">
        <v>3841</v>
      </c>
      <c r="L293" s="8" t="s">
        <v>3842</v>
      </c>
      <c r="M293" s="8" t="s">
        <v>3843</v>
      </c>
      <c r="N293" s="8" t="s">
        <v>3844</v>
      </c>
      <c r="O293" s="8" t="s">
        <v>3845</v>
      </c>
    </row>
    <row r="294" customHeight="1" spans="1:15">
      <c r="A294" s="30" t="s">
        <v>3846</v>
      </c>
      <c r="B294" s="30" t="s">
        <v>3847</v>
      </c>
      <c r="C294" s="8" t="s">
        <v>3847</v>
      </c>
      <c r="D294" s="8" t="s">
        <v>3848</v>
      </c>
      <c r="E294" s="8" t="s">
        <v>3849</v>
      </c>
      <c r="F294" s="8" t="s">
        <v>3850</v>
      </c>
      <c r="G294" s="8" t="s">
        <v>3851</v>
      </c>
      <c r="H294" s="8" t="s">
        <v>3852</v>
      </c>
      <c r="I294" s="8" t="s">
        <v>3853</v>
      </c>
      <c r="J294" s="8" t="s">
        <v>3854</v>
      </c>
      <c r="K294" s="8" t="s">
        <v>3855</v>
      </c>
      <c r="L294" s="8" t="s">
        <v>3856</v>
      </c>
      <c r="M294" s="8" t="s">
        <v>3847</v>
      </c>
      <c r="N294" s="8" t="s">
        <v>3857</v>
      </c>
      <c r="O294" s="8" t="s">
        <v>3858</v>
      </c>
    </row>
    <row r="295" customHeight="1" spans="1:15">
      <c r="A295" s="30" t="s">
        <v>3859</v>
      </c>
      <c r="B295" s="30" t="s">
        <v>3860</v>
      </c>
      <c r="C295" s="8" t="s">
        <v>3861</v>
      </c>
      <c r="D295" s="8" t="s">
        <v>3862</v>
      </c>
      <c r="E295" s="8" t="s">
        <v>3863</v>
      </c>
      <c r="F295" s="8" t="s">
        <v>3864</v>
      </c>
      <c r="G295" s="8" t="s">
        <v>3865</v>
      </c>
      <c r="H295" s="8" t="s">
        <v>3866</v>
      </c>
      <c r="I295" s="8" t="s">
        <v>3867</v>
      </c>
      <c r="J295" s="8" t="s">
        <v>3868</v>
      </c>
      <c r="K295" s="8" t="s">
        <v>3869</v>
      </c>
      <c r="L295" s="8" t="s">
        <v>3870</v>
      </c>
      <c r="M295" s="8" t="s">
        <v>3871</v>
      </c>
      <c r="N295" s="8" t="s">
        <v>3872</v>
      </c>
      <c r="O295" s="25" t="s">
        <v>3873</v>
      </c>
    </row>
    <row r="296" customHeight="1" spans="1:15">
      <c r="A296" s="30" t="s">
        <v>3874</v>
      </c>
      <c r="B296" s="30" t="s">
        <v>3875</v>
      </c>
      <c r="C296" s="8" t="s">
        <v>3876</v>
      </c>
      <c r="D296" s="8" t="s">
        <v>3877</v>
      </c>
      <c r="E296" s="8" t="s">
        <v>3878</v>
      </c>
      <c r="F296" s="8" t="s">
        <v>3879</v>
      </c>
      <c r="G296" s="8" t="s">
        <v>3880</v>
      </c>
      <c r="H296" s="8" t="s">
        <v>3881</v>
      </c>
      <c r="I296" s="8" t="s">
        <v>3882</v>
      </c>
      <c r="J296" s="8" t="s">
        <v>3883</v>
      </c>
      <c r="K296" s="8" t="s">
        <v>3884</v>
      </c>
      <c r="L296" s="8" t="s">
        <v>3885</v>
      </c>
      <c r="M296" s="8" t="s">
        <v>3886</v>
      </c>
      <c r="N296" s="8" t="s">
        <v>3887</v>
      </c>
      <c r="O296" s="25" t="s">
        <v>3888</v>
      </c>
    </row>
    <row r="297" customHeight="1" spans="1:15">
      <c r="A297" s="30" t="s">
        <v>3889</v>
      </c>
      <c r="B297" s="30" t="s">
        <v>3890</v>
      </c>
      <c r="C297" s="8" t="s">
        <v>3891</v>
      </c>
      <c r="D297" s="8" t="s">
        <v>3892</v>
      </c>
      <c r="E297" s="8" t="s">
        <v>3893</v>
      </c>
      <c r="F297" s="8" t="s">
        <v>3894</v>
      </c>
      <c r="G297" s="8" t="s">
        <v>3895</v>
      </c>
      <c r="H297" s="8" t="s">
        <v>3896</v>
      </c>
      <c r="I297" s="8" t="s">
        <v>3897</v>
      </c>
      <c r="J297" s="8" t="s">
        <v>3898</v>
      </c>
      <c r="K297" s="8" t="s">
        <v>3899</v>
      </c>
      <c r="L297" s="8" t="s">
        <v>3900</v>
      </c>
      <c r="M297" s="8" t="s">
        <v>3901</v>
      </c>
      <c r="N297" s="8" t="s">
        <v>3902</v>
      </c>
      <c r="O297" s="25" t="s">
        <v>3903</v>
      </c>
    </row>
    <row r="298" customHeight="1" spans="1:15">
      <c r="A298" s="30" t="s">
        <v>3904</v>
      </c>
      <c r="B298" s="30" t="s">
        <v>3905</v>
      </c>
      <c r="C298" s="8" t="s">
        <v>3905</v>
      </c>
      <c r="D298" s="8" t="s">
        <v>3906</v>
      </c>
      <c r="E298" s="8" t="s">
        <v>3907</v>
      </c>
      <c r="F298" s="8" t="s">
        <v>3908</v>
      </c>
      <c r="G298" s="8" t="s">
        <v>3909</v>
      </c>
      <c r="H298" s="8" t="s">
        <v>3910</v>
      </c>
      <c r="I298" s="8" t="s">
        <v>3911</v>
      </c>
      <c r="J298" s="8" t="s">
        <v>3912</v>
      </c>
      <c r="K298" s="8" t="s">
        <v>3913</v>
      </c>
      <c r="L298" s="8" t="s">
        <v>3914</v>
      </c>
      <c r="M298" s="8" t="s">
        <v>3915</v>
      </c>
      <c r="N298" s="8" t="s">
        <v>3916</v>
      </c>
      <c r="O298" s="25" t="s">
        <v>3917</v>
      </c>
    </row>
    <row r="299" customHeight="1" spans="1:15">
      <c r="A299" s="30" t="s">
        <v>3918</v>
      </c>
      <c r="B299" s="30" t="s">
        <v>3919</v>
      </c>
      <c r="C299" s="8" t="s">
        <v>3920</v>
      </c>
      <c r="D299" s="8" t="s">
        <v>3921</v>
      </c>
      <c r="E299" s="8" t="s">
        <v>3922</v>
      </c>
      <c r="F299" s="8" t="s">
        <v>3923</v>
      </c>
      <c r="G299" s="8" t="s">
        <v>3924</v>
      </c>
      <c r="H299" s="8" t="s">
        <v>3925</v>
      </c>
      <c r="I299" s="8" t="s">
        <v>3926</v>
      </c>
      <c r="J299" s="8" t="s">
        <v>3927</v>
      </c>
      <c r="K299" s="8" t="s">
        <v>3928</v>
      </c>
      <c r="L299" s="8" t="s">
        <v>3929</v>
      </c>
      <c r="M299" s="8" t="s">
        <v>3930</v>
      </c>
      <c r="N299" s="8" t="s">
        <v>3931</v>
      </c>
      <c r="O299" s="25" t="s">
        <v>3932</v>
      </c>
    </row>
    <row r="300" customHeight="1" spans="1:15">
      <c r="A300" s="30" t="s">
        <v>3933</v>
      </c>
      <c r="B300" s="30" t="s">
        <v>1730</v>
      </c>
      <c r="C300" s="8" t="s">
        <v>1731</v>
      </c>
      <c r="D300" s="8" t="s">
        <v>1732</v>
      </c>
      <c r="E300" s="8" t="s">
        <v>1733</v>
      </c>
      <c r="F300" s="8" t="s">
        <v>1734</v>
      </c>
      <c r="G300" s="8" t="s">
        <v>1735</v>
      </c>
      <c r="H300" s="8" t="s">
        <v>1736</v>
      </c>
      <c r="I300" s="8" t="s">
        <v>1737</v>
      </c>
      <c r="J300" s="8" t="s">
        <v>1738</v>
      </c>
      <c r="K300" s="8" t="s">
        <v>1739</v>
      </c>
      <c r="L300" s="8" t="s">
        <v>1740</v>
      </c>
      <c r="M300" s="8" t="s">
        <v>1741</v>
      </c>
      <c r="N300" s="8" t="s">
        <v>1742</v>
      </c>
      <c r="O300" s="8" t="s">
        <v>1743</v>
      </c>
    </row>
    <row r="301" customHeight="1" spans="1:15">
      <c r="A301" s="30" t="s">
        <v>3934</v>
      </c>
      <c r="B301" s="30" t="s">
        <v>3935</v>
      </c>
      <c r="C301" s="8" t="s">
        <v>3936</v>
      </c>
      <c r="D301" s="8" t="s">
        <v>3937</v>
      </c>
      <c r="E301" s="8" t="s">
        <v>3938</v>
      </c>
      <c r="F301" s="8" t="s">
        <v>3939</v>
      </c>
      <c r="G301" s="8" t="s">
        <v>3940</v>
      </c>
      <c r="H301" s="8" t="s">
        <v>3941</v>
      </c>
      <c r="I301" s="8" t="s">
        <v>3942</v>
      </c>
      <c r="J301" s="8" t="s">
        <v>3943</v>
      </c>
      <c r="K301" s="8" t="s">
        <v>3944</v>
      </c>
      <c r="L301" s="8" t="s">
        <v>3945</v>
      </c>
      <c r="M301" s="8" t="s">
        <v>3946</v>
      </c>
      <c r="N301" s="8" t="s">
        <v>3947</v>
      </c>
      <c r="O301" s="8" t="s">
        <v>3948</v>
      </c>
    </row>
    <row r="302" customHeight="1" spans="1:15">
      <c r="A302" s="30" t="s">
        <v>3949</v>
      </c>
      <c r="B302" s="30" t="s">
        <v>3950</v>
      </c>
      <c r="C302" s="8" t="s">
        <v>3951</v>
      </c>
      <c r="D302" s="8" t="s">
        <v>3952</v>
      </c>
      <c r="E302" s="8" t="s">
        <v>3953</v>
      </c>
      <c r="F302" s="8" t="s">
        <v>3954</v>
      </c>
      <c r="G302" s="8" t="s">
        <v>3955</v>
      </c>
      <c r="H302" s="8" t="s">
        <v>3956</v>
      </c>
      <c r="I302" s="8" t="s">
        <v>3957</v>
      </c>
      <c r="J302" s="8" t="s">
        <v>3958</v>
      </c>
      <c r="K302" s="8" t="s">
        <v>3959</v>
      </c>
      <c r="L302" s="8" t="s">
        <v>3960</v>
      </c>
      <c r="M302" s="8" t="s">
        <v>3961</v>
      </c>
      <c r="N302" s="8" t="s">
        <v>3962</v>
      </c>
      <c r="O302" s="8" t="s">
        <v>3963</v>
      </c>
    </row>
    <row r="303" customHeight="1" spans="1:15">
      <c r="A303" s="30" t="s">
        <v>3964</v>
      </c>
      <c r="B303" s="30" t="s">
        <v>377</v>
      </c>
      <c r="C303" s="8" t="s">
        <v>378</v>
      </c>
      <c r="D303" s="8" t="s">
        <v>347</v>
      </c>
      <c r="E303" s="8" t="s">
        <v>348</v>
      </c>
      <c r="F303" s="8" t="s">
        <v>349</v>
      </c>
      <c r="G303" s="8" t="s">
        <v>350</v>
      </c>
      <c r="H303" s="8" t="s">
        <v>351</v>
      </c>
      <c r="I303" s="8" t="s">
        <v>352</v>
      </c>
      <c r="J303" s="8" t="s">
        <v>353</v>
      </c>
      <c r="K303" s="8" t="s">
        <v>354</v>
      </c>
      <c r="L303" s="8" t="s">
        <v>355</v>
      </c>
      <c r="M303" s="8" t="s">
        <v>356</v>
      </c>
      <c r="N303" s="8" t="s">
        <v>357</v>
      </c>
      <c r="O303" s="8" t="s">
        <v>358</v>
      </c>
    </row>
    <row r="304" customHeight="1" spans="1:15">
      <c r="A304" s="30" t="s">
        <v>3965</v>
      </c>
      <c r="B304" s="30" t="s">
        <v>3966</v>
      </c>
      <c r="C304" s="8" t="s">
        <v>3967</v>
      </c>
      <c r="D304" s="8" t="s">
        <v>3968</v>
      </c>
      <c r="E304" s="8" t="s">
        <v>3969</v>
      </c>
      <c r="F304" s="8" t="s">
        <v>3970</v>
      </c>
      <c r="G304" s="8" t="s">
        <v>3971</v>
      </c>
      <c r="H304" s="8" t="s">
        <v>3972</v>
      </c>
      <c r="I304" s="8" t="s">
        <v>3973</v>
      </c>
      <c r="J304" s="8" t="s">
        <v>3974</v>
      </c>
      <c r="K304" s="8" t="s">
        <v>3975</v>
      </c>
      <c r="L304" s="8" t="s">
        <v>3976</v>
      </c>
      <c r="M304" s="8" t="s">
        <v>3977</v>
      </c>
      <c r="N304" s="8" t="s">
        <v>3978</v>
      </c>
      <c r="O304" s="25" t="s">
        <v>3979</v>
      </c>
    </row>
    <row r="305" customHeight="1" spans="1:15">
      <c r="A305" s="30" t="s">
        <v>3980</v>
      </c>
      <c r="B305" s="30" t="s">
        <v>3981</v>
      </c>
      <c r="C305" s="8" t="s">
        <v>3982</v>
      </c>
      <c r="D305" s="8" t="s">
        <v>3983</v>
      </c>
      <c r="E305" s="8" t="s">
        <v>3984</v>
      </c>
      <c r="F305" s="8" t="s">
        <v>3985</v>
      </c>
      <c r="G305" s="8" t="s">
        <v>3986</v>
      </c>
      <c r="H305" s="8" t="s">
        <v>3987</v>
      </c>
      <c r="I305" s="8" t="s">
        <v>3988</v>
      </c>
      <c r="J305" s="8" t="s">
        <v>3989</v>
      </c>
      <c r="K305" s="8" t="s">
        <v>3990</v>
      </c>
      <c r="L305" s="8" t="s">
        <v>3991</v>
      </c>
      <c r="M305" s="8" t="s">
        <v>3992</v>
      </c>
      <c r="N305" s="8" t="s">
        <v>3993</v>
      </c>
      <c r="O305" s="25" t="s">
        <v>3994</v>
      </c>
    </row>
    <row r="306" customHeight="1" spans="1:15">
      <c r="A306" s="30" t="s">
        <v>3995</v>
      </c>
      <c r="B306" s="30" t="s">
        <v>3996</v>
      </c>
      <c r="C306" s="8" t="s">
        <v>3997</v>
      </c>
      <c r="D306" s="8" t="s">
        <v>3998</v>
      </c>
      <c r="E306" s="8" t="s">
        <v>3999</v>
      </c>
      <c r="F306" s="8" t="s">
        <v>4000</v>
      </c>
      <c r="G306" s="8" t="s">
        <v>4001</v>
      </c>
      <c r="H306" s="8" t="s">
        <v>4002</v>
      </c>
      <c r="I306" s="8" t="s">
        <v>4003</v>
      </c>
      <c r="J306" s="8" t="s">
        <v>4004</v>
      </c>
      <c r="K306" s="8" t="s">
        <v>4005</v>
      </c>
      <c r="L306" s="8" t="s">
        <v>4006</v>
      </c>
      <c r="M306" s="8" t="s">
        <v>3996</v>
      </c>
      <c r="N306" s="8" t="s">
        <v>4007</v>
      </c>
      <c r="O306" s="8" t="s">
        <v>4008</v>
      </c>
    </row>
    <row r="307" customHeight="1" spans="1:15">
      <c r="A307" s="30" t="s">
        <v>4009</v>
      </c>
      <c r="B307" s="30" t="s">
        <v>4010</v>
      </c>
      <c r="C307" s="8" t="s">
        <v>4011</v>
      </c>
      <c r="D307" s="8" t="s">
        <v>4012</v>
      </c>
      <c r="E307" s="8" t="s">
        <v>4013</v>
      </c>
      <c r="F307" s="8" t="s">
        <v>4014</v>
      </c>
      <c r="G307" s="8" t="s">
        <v>4015</v>
      </c>
      <c r="H307" s="8" t="s">
        <v>4016</v>
      </c>
      <c r="I307" s="8" t="s">
        <v>4017</v>
      </c>
      <c r="J307" s="8" t="s">
        <v>4018</v>
      </c>
      <c r="K307" s="8" t="s">
        <v>4019</v>
      </c>
      <c r="L307" s="8" t="s">
        <v>4019</v>
      </c>
      <c r="M307" s="8" t="s">
        <v>4020</v>
      </c>
      <c r="N307" s="8" t="s">
        <v>4021</v>
      </c>
      <c r="O307" s="8" t="s">
        <v>4022</v>
      </c>
    </row>
    <row r="308" customHeight="1" spans="1:15">
      <c r="A308" s="30" t="s">
        <v>4023</v>
      </c>
      <c r="B308" s="30" t="s">
        <v>4024</v>
      </c>
      <c r="C308" s="8" t="s">
        <v>4025</v>
      </c>
      <c r="D308" s="8" t="s">
        <v>4026</v>
      </c>
      <c r="E308" s="8" t="s">
        <v>4027</v>
      </c>
      <c r="F308" s="8" t="s">
        <v>4028</v>
      </c>
      <c r="G308" s="8" t="s">
        <v>4029</v>
      </c>
      <c r="H308" s="8" t="s">
        <v>4030</v>
      </c>
      <c r="I308" s="8" t="s">
        <v>4031</v>
      </c>
      <c r="J308" s="8" t="s">
        <v>4032</v>
      </c>
      <c r="K308" s="8" t="s">
        <v>4033</v>
      </c>
      <c r="L308" s="8" t="s">
        <v>4034</v>
      </c>
      <c r="M308" s="8" t="s">
        <v>4035</v>
      </c>
      <c r="N308" s="8" t="s">
        <v>4036</v>
      </c>
      <c r="O308" s="25" t="s">
        <v>4037</v>
      </c>
    </row>
    <row r="309" customHeight="1" spans="1:15">
      <c r="A309" s="30" t="s">
        <v>4038</v>
      </c>
      <c r="B309" s="30" t="s">
        <v>4039</v>
      </c>
      <c r="C309" s="8" t="s">
        <v>4040</v>
      </c>
      <c r="D309" s="8" t="s">
        <v>4041</v>
      </c>
      <c r="E309" s="8" t="s">
        <v>4042</v>
      </c>
      <c r="F309" s="8" t="s">
        <v>4043</v>
      </c>
      <c r="G309" s="8" t="s">
        <v>4044</v>
      </c>
      <c r="H309" s="8" t="s">
        <v>4045</v>
      </c>
      <c r="I309" s="8" t="s">
        <v>4046</v>
      </c>
      <c r="J309" s="8" t="s">
        <v>4047</v>
      </c>
      <c r="K309" s="8" t="s">
        <v>4048</v>
      </c>
      <c r="L309" s="8" t="s">
        <v>4048</v>
      </c>
      <c r="M309" s="8" t="s">
        <v>4049</v>
      </c>
      <c r="N309" s="8" t="s">
        <v>4050</v>
      </c>
      <c r="O309" s="8" t="s">
        <v>4051</v>
      </c>
    </row>
    <row r="310" customHeight="1" spans="1:15">
      <c r="A310" s="30" t="s">
        <v>4052</v>
      </c>
      <c r="B310" s="30" t="s">
        <v>4053</v>
      </c>
      <c r="C310" s="8" t="s">
        <v>4054</v>
      </c>
      <c r="D310" s="8" t="s">
        <v>4055</v>
      </c>
      <c r="E310" s="8" t="s">
        <v>4056</v>
      </c>
      <c r="F310" s="8" t="s">
        <v>4057</v>
      </c>
      <c r="G310" s="8" t="s">
        <v>4058</v>
      </c>
      <c r="H310" s="8" t="s">
        <v>4059</v>
      </c>
      <c r="I310" s="8" t="s">
        <v>4060</v>
      </c>
      <c r="J310" s="8" t="s">
        <v>4061</v>
      </c>
      <c r="K310" s="8" t="s">
        <v>4062</v>
      </c>
      <c r="L310" s="8" t="s">
        <v>4063</v>
      </c>
      <c r="M310" s="8" t="s">
        <v>4064</v>
      </c>
      <c r="N310" s="8" t="s">
        <v>4065</v>
      </c>
      <c r="O310" s="25" t="s">
        <v>4066</v>
      </c>
    </row>
    <row r="311" customHeight="1" spans="1:15">
      <c r="A311" s="30" t="s">
        <v>4067</v>
      </c>
      <c r="B311" s="30" t="s">
        <v>4068</v>
      </c>
      <c r="C311" s="8" t="s">
        <v>4068</v>
      </c>
      <c r="D311" s="8" t="s">
        <v>4069</v>
      </c>
      <c r="E311" s="8" t="s">
        <v>4070</v>
      </c>
      <c r="F311" s="8" t="s">
        <v>4071</v>
      </c>
      <c r="G311" s="8" t="s">
        <v>4072</v>
      </c>
      <c r="H311" s="8" t="s">
        <v>4073</v>
      </c>
      <c r="I311" s="8" t="s">
        <v>4074</v>
      </c>
      <c r="J311" s="8" t="s">
        <v>4075</v>
      </c>
      <c r="K311" s="8" t="s">
        <v>4076</v>
      </c>
      <c r="L311" s="8" t="s">
        <v>4077</v>
      </c>
      <c r="M311" s="8" t="s">
        <v>4078</v>
      </c>
      <c r="N311" s="8" t="s">
        <v>4079</v>
      </c>
      <c r="O311" s="25" t="s">
        <v>4080</v>
      </c>
    </row>
    <row r="312" customHeight="1" spans="1:15">
      <c r="A312" s="30" t="s">
        <v>4081</v>
      </c>
      <c r="B312" s="30" t="s">
        <v>4082</v>
      </c>
      <c r="C312" s="8" t="s">
        <v>4083</v>
      </c>
      <c r="D312" s="8" t="s">
        <v>4084</v>
      </c>
      <c r="E312" s="8" t="s">
        <v>4085</v>
      </c>
      <c r="F312" s="8" t="s">
        <v>4086</v>
      </c>
      <c r="G312" s="8" t="s">
        <v>4087</v>
      </c>
      <c r="H312" s="8" t="s">
        <v>4088</v>
      </c>
      <c r="I312" s="8" t="s">
        <v>4089</v>
      </c>
      <c r="J312" s="8" t="s">
        <v>4090</v>
      </c>
      <c r="K312" s="8" t="s">
        <v>4091</v>
      </c>
      <c r="L312" s="8" t="s">
        <v>4092</v>
      </c>
      <c r="M312" s="8" t="s">
        <v>4093</v>
      </c>
      <c r="N312" s="8" t="s">
        <v>4094</v>
      </c>
      <c r="O312" s="8" t="s">
        <v>4095</v>
      </c>
    </row>
    <row r="313" customHeight="1" spans="1:15">
      <c r="A313" s="30" t="s">
        <v>4096</v>
      </c>
      <c r="B313" s="30" t="s">
        <v>4097</v>
      </c>
      <c r="C313" s="8" t="s">
        <v>4098</v>
      </c>
      <c r="D313" s="8" t="s">
        <v>4099</v>
      </c>
      <c r="E313" s="8" t="s">
        <v>4099</v>
      </c>
      <c r="F313" s="8" t="s">
        <v>4100</v>
      </c>
      <c r="G313" s="8" t="s">
        <v>4101</v>
      </c>
      <c r="H313" s="8" t="s">
        <v>4102</v>
      </c>
      <c r="I313" s="8" t="s">
        <v>4103</v>
      </c>
      <c r="J313" s="8" t="s">
        <v>4104</v>
      </c>
      <c r="K313" s="8" t="s">
        <v>4105</v>
      </c>
      <c r="L313" s="8" t="s">
        <v>4106</v>
      </c>
      <c r="M313" s="8" t="s">
        <v>4107</v>
      </c>
      <c r="N313" s="8" t="s">
        <v>4108</v>
      </c>
      <c r="O313" s="8" t="s">
        <v>4109</v>
      </c>
    </row>
    <row r="314" customHeight="1" spans="1:15">
      <c r="A314" s="30" t="s">
        <v>4110</v>
      </c>
      <c r="B314" s="30" t="s">
        <v>4111</v>
      </c>
      <c r="C314" s="8" t="s">
        <v>4112</v>
      </c>
      <c r="D314" s="8" t="s">
        <v>4113</v>
      </c>
      <c r="E314" s="8" t="s">
        <v>4114</v>
      </c>
      <c r="F314" s="8" t="s">
        <v>4115</v>
      </c>
      <c r="G314" s="8" t="s">
        <v>4116</v>
      </c>
      <c r="H314" s="8" t="s">
        <v>4117</v>
      </c>
      <c r="I314" s="8" t="s">
        <v>4118</v>
      </c>
      <c r="J314" s="8" t="s">
        <v>4119</v>
      </c>
      <c r="K314" s="8" t="s">
        <v>4120</v>
      </c>
      <c r="L314" s="8" t="s">
        <v>4121</v>
      </c>
      <c r="M314" s="8" t="s">
        <v>4122</v>
      </c>
      <c r="N314" s="8" t="s">
        <v>4123</v>
      </c>
      <c r="O314" s="25" t="s">
        <v>4124</v>
      </c>
    </row>
    <row r="315" customHeight="1" spans="1:15">
      <c r="A315" s="30" t="s">
        <v>4125</v>
      </c>
      <c r="B315" s="30" t="s">
        <v>4126</v>
      </c>
      <c r="C315" s="8" t="s">
        <v>4127</v>
      </c>
      <c r="D315" s="8" t="s">
        <v>4128</v>
      </c>
      <c r="E315" s="8" t="s">
        <v>4129</v>
      </c>
      <c r="F315" s="8" t="s">
        <v>4130</v>
      </c>
      <c r="G315" s="8" t="s">
        <v>4131</v>
      </c>
      <c r="H315" s="8" t="s">
        <v>4132</v>
      </c>
      <c r="I315" s="8" t="s">
        <v>4133</v>
      </c>
      <c r="J315" s="8" t="s">
        <v>4134</v>
      </c>
      <c r="K315" s="8" t="s">
        <v>4135</v>
      </c>
      <c r="L315" s="8" t="s">
        <v>4136</v>
      </c>
      <c r="M315" s="8" t="s">
        <v>4137</v>
      </c>
      <c r="N315" s="8" t="s">
        <v>4138</v>
      </c>
      <c r="O315" s="25" t="s">
        <v>4139</v>
      </c>
    </row>
    <row r="316" customHeight="1" spans="1:15">
      <c r="A316" s="30" t="s">
        <v>4140</v>
      </c>
      <c r="B316" s="30" t="s">
        <v>4141</v>
      </c>
      <c r="C316" s="8" t="s">
        <v>4141</v>
      </c>
      <c r="D316" s="8" t="s">
        <v>4142</v>
      </c>
      <c r="E316" s="8" t="s">
        <v>4143</v>
      </c>
      <c r="F316" s="8" t="s">
        <v>4144</v>
      </c>
      <c r="G316" s="8" t="s">
        <v>4145</v>
      </c>
      <c r="H316" s="8" t="s">
        <v>4146</v>
      </c>
      <c r="I316" s="8" t="s">
        <v>4147</v>
      </c>
      <c r="J316" s="8" t="s">
        <v>4148</v>
      </c>
      <c r="K316" s="8" t="s">
        <v>4149</v>
      </c>
      <c r="L316" s="8" t="s">
        <v>4150</v>
      </c>
      <c r="M316" s="8" t="s">
        <v>4151</v>
      </c>
      <c r="N316" s="8" t="s">
        <v>4152</v>
      </c>
      <c r="O316" s="8" t="s">
        <v>4153</v>
      </c>
    </row>
    <row r="317" customHeight="1" spans="1:15">
      <c r="A317" s="30" t="s">
        <v>4154</v>
      </c>
      <c r="B317" s="30" t="s">
        <v>4155</v>
      </c>
      <c r="C317" s="8" t="s">
        <v>4156</v>
      </c>
      <c r="D317" s="8" t="s">
        <v>4157</v>
      </c>
      <c r="E317" s="8" t="s">
        <v>4158</v>
      </c>
      <c r="F317" s="8" t="s">
        <v>4159</v>
      </c>
      <c r="G317" s="8" t="s">
        <v>4160</v>
      </c>
      <c r="H317" s="8" t="s">
        <v>4161</v>
      </c>
      <c r="I317" s="8" t="s">
        <v>4162</v>
      </c>
      <c r="J317" s="8" t="s">
        <v>4163</v>
      </c>
      <c r="K317" s="8" t="s">
        <v>4164</v>
      </c>
      <c r="L317" s="8" t="s">
        <v>4165</v>
      </c>
      <c r="M317" s="8" t="s">
        <v>4166</v>
      </c>
      <c r="N317" s="8" t="s">
        <v>4167</v>
      </c>
      <c r="O317" s="8" t="s">
        <v>4168</v>
      </c>
    </row>
    <row r="318" customHeight="1" spans="1:15">
      <c r="A318" s="30" t="s">
        <v>4169</v>
      </c>
      <c r="B318" s="30" t="s">
        <v>4170</v>
      </c>
      <c r="C318" s="8" t="s">
        <v>4171</v>
      </c>
      <c r="D318" s="8" t="s">
        <v>4172</v>
      </c>
      <c r="E318" s="8" t="s">
        <v>4173</v>
      </c>
      <c r="F318" s="8" t="s">
        <v>4174</v>
      </c>
      <c r="G318" s="8" t="s">
        <v>4175</v>
      </c>
      <c r="H318" s="8" t="s">
        <v>4176</v>
      </c>
      <c r="I318" s="8" t="s">
        <v>4177</v>
      </c>
      <c r="J318" s="8" t="s">
        <v>4178</v>
      </c>
      <c r="K318" s="8" t="s">
        <v>4179</v>
      </c>
      <c r="L318" s="8" t="s">
        <v>4180</v>
      </c>
      <c r="M318" s="8" t="s">
        <v>4181</v>
      </c>
      <c r="N318" s="8" t="s">
        <v>4182</v>
      </c>
      <c r="O318" s="8" t="s">
        <v>4183</v>
      </c>
    </row>
    <row r="319" customHeight="1" spans="1:15">
      <c r="A319" s="30" t="s">
        <v>4184</v>
      </c>
      <c r="B319" s="30" t="s">
        <v>4185</v>
      </c>
      <c r="C319" s="8" t="s">
        <v>4186</v>
      </c>
      <c r="D319" s="8" t="s">
        <v>4187</v>
      </c>
      <c r="E319" s="8" t="s">
        <v>4188</v>
      </c>
      <c r="F319" s="8" t="s">
        <v>4189</v>
      </c>
      <c r="G319" s="8" t="s">
        <v>4190</v>
      </c>
      <c r="H319" s="8" t="s">
        <v>4191</v>
      </c>
      <c r="I319" s="8" t="s">
        <v>4192</v>
      </c>
      <c r="J319" s="8" t="s">
        <v>4193</v>
      </c>
      <c r="K319" s="8" t="s">
        <v>4194</v>
      </c>
      <c r="L319" s="8" t="s">
        <v>4195</v>
      </c>
      <c r="M319" s="8" t="s">
        <v>4196</v>
      </c>
      <c r="N319" s="8" t="s">
        <v>4197</v>
      </c>
      <c r="O319" s="8" t="s">
        <v>4198</v>
      </c>
    </row>
    <row r="320" customHeight="1" spans="1:15">
      <c r="A320" s="30" t="s">
        <v>4199</v>
      </c>
      <c r="B320" s="30" t="s">
        <v>4200</v>
      </c>
      <c r="C320" s="8" t="s">
        <v>4201</v>
      </c>
      <c r="D320" s="8" t="s">
        <v>4202</v>
      </c>
      <c r="E320" s="8" t="s">
        <v>4203</v>
      </c>
      <c r="F320" s="8" t="s">
        <v>4204</v>
      </c>
      <c r="G320" s="8" t="s">
        <v>4205</v>
      </c>
      <c r="H320" s="8" t="s">
        <v>4206</v>
      </c>
      <c r="I320" s="8" t="s">
        <v>4207</v>
      </c>
      <c r="J320" s="8" t="s">
        <v>4208</v>
      </c>
      <c r="K320" s="8" t="s">
        <v>4209</v>
      </c>
      <c r="L320" s="8" t="s">
        <v>4210</v>
      </c>
      <c r="M320" s="8" t="s">
        <v>4211</v>
      </c>
      <c r="N320" s="8" t="s">
        <v>4212</v>
      </c>
      <c r="O320" s="25" t="s">
        <v>4213</v>
      </c>
    </row>
    <row r="321" customHeight="1" spans="1:15">
      <c r="A321" s="30" t="s">
        <v>4214</v>
      </c>
      <c r="B321" s="30" t="s">
        <v>4215</v>
      </c>
      <c r="C321" s="8" t="s">
        <v>4216</v>
      </c>
      <c r="D321" s="8" t="s">
        <v>4217</v>
      </c>
      <c r="E321" s="8" t="s">
        <v>4218</v>
      </c>
      <c r="F321" s="8" t="s">
        <v>4219</v>
      </c>
      <c r="G321" s="8" t="s">
        <v>4220</v>
      </c>
      <c r="H321" s="8" t="s">
        <v>4221</v>
      </c>
      <c r="I321" s="8" t="s">
        <v>4222</v>
      </c>
      <c r="J321" s="8" t="s">
        <v>4223</v>
      </c>
      <c r="K321" s="8" t="s">
        <v>4224</v>
      </c>
      <c r="L321" s="8" t="s">
        <v>4225</v>
      </c>
      <c r="M321" s="8" t="s">
        <v>4226</v>
      </c>
      <c r="N321" s="8" t="s">
        <v>4227</v>
      </c>
      <c r="O321" s="25" t="s">
        <v>4228</v>
      </c>
    </row>
    <row r="322" customHeight="1" spans="1:15">
      <c r="A322" s="30" t="s">
        <v>4229</v>
      </c>
      <c r="B322" s="30" t="s">
        <v>4230</v>
      </c>
      <c r="C322" s="8" t="s">
        <v>4231</v>
      </c>
      <c r="D322" s="8" t="s">
        <v>4232</v>
      </c>
      <c r="E322" s="8" t="s">
        <v>4233</v>
      </c>
      <c r="F322" s="8" t="s">
        <v>4234</v>
      </c>
      <c r="G322" s="8" t="s">
        <v>4235</v>
      </c>
      <c r="H322" s="8" t="s">
        <v>4236</v>
      </c>
      <c r="I322" s="8" t="s">
        <v>4237</v>
      </c>
      <c r="J322" s="8" t="s">
        <v>4238</v>
      </c>
      <c r="K322" s="8" t="s">
        <v>4239</v>
      </c>
      <c r="L322" s="8" t="s">
        <v>4240</v>
      </c>
      <c r="M322" s="8" t="s">
        <v>4241</v>
      </c>
      <c r="N322" s="8" t="s">
        <v>4242</v>
      </c>
      <c r="O322" s="25" t="s">
        <v>4243</v>
      </c>
    </row>
    <row r="323" customHeight="1" spans="1:15">
      <c r="A323" s="30" t="s">
        <v>4244</v>
      </c>
      <c r="B323" s="30" t="s">
        <v>1035</v>
      </c>
      <c r="C323" s="8" t="s">
        <v>1035</v>
      </c>
      <c r="D323" s="8" t="s">
        <v>1036</v>
      </c>
      <c r="E323" s="8" t="s">
        <v>1037</v>
      </c>
      <c r="F323" s="8" t="s">
        <v>1038</v>
      </c>
      <c r="G323" s="8" t="s">
        <v>1039</v>
      </c>
      <c r="H323" s="8" t="s">
        <v>1040</v>
      </c>
      <c r="I323" s="8" t="s">
        <v>1041</v>
      </c>
      <c r="J323" s="8" t="s">
        <v>1042</v>
      </c>
      <c r="K323" s="8" t="s">
        <v>1043</v>
      </c>
      <c r="L323" s="8" t="s">
        <v>1043</v>
      </c>
      <c r="M323" s="8" t="s">
        <v>1044</v>
      </c>
      <c r="N323" s="8" t="s">
        <v>1045</v>
      </c>
      <c r="O323" s="8" t="s">
        <v>1046</v>
      </c>
    </row>
    <row r="324" customHeight="1" spans="1:15">
      <c r="A324" s="30" t="s">
        <v>4245</v>
      </c>
      <c r="B324" s="30" t="s">
        <v>4246</v>
      </c>
      <c r="C324" s="8" t="s">
        <v>4247</v>
      </c>
      <c r="D324" s="8" t="s">
        <v>1023</v>
      </c>
      <c r="E324" s="8" t="s">
        <v>1024</v>
      </c>
      <c r="F324" s="8" t="s">
        <v>1025</v>
      </c>
      <c r="G324" s="8" t="s">
        <v>1026</v>
      </c>
      <c r="H324" s="8" t="s">
        <v>1027</v>
      </c>
      <c r="I324" s="8" t="s">
        <v>1028</v>
      </c>
      <c r="J324" s="8" t="s">
        <v>1029</v>
      </c>
      <c r="K324" s="8" t="s">
        <v>1030</v>
      </c>
      <c r="L324" s="8" t="s">
        <v>1030</v>
      </c>
      <c r="M324" s="8" t="s">
        <v>1031</v>
      </c>
      <c r="N324" s="8" t="s">
        <v>1032</v>
      </c>
      <c r="O324" s="8" t="s">
        <v>1033</v>
      </c>
    </row>
    <row r="325" customHeight="1" spans="1:15">
      <c r="A325" s="30" t="s">
        <v>4248</v>
      </c>
      <c r="B325" s="30" t="s">
        <v>4249</v>
      </c>
      <c r="C325" s="8" t="s">
        <v>4249</v>
      </c>
      <c r="D325" s="8" t="s">
        <v>4250</v>
      </c>
      <c r="E325" s="8" t="s">
        <v>4251</v>
      </c>
      <c r="F325" s="8" t="s">
        <v>4252</v>
      </c>
      <c r="G325" s="8" t="s">
        <v>4253</v>
      </c>
      <c r="H325" s="8" t="s">
        <v>4254</v>
      </c>
      <c r="I325" s="8" t="s">
        <v>4255</v>
      </c>
      <c r="J325" s="8" t="s">
        <v>4256</v>
      </c>
      <c r="K325" s="8" t="s">
        <v>4257</v>
      </c>
      <c r="L325" s="8" t="s">
        <v>4258</v>
      </c>
      <c r="M325" s="8" t="s">
        <v>4259</v>
      </c>
      <c r="N325" s="8" t="s">
        <v>4260</v>
      </c>
      <c r="O325" s="8" t="s">
        <v>4261</v>
      </c>
    </row>
    <row r="326" customHeight="1" spans="1:15">
      <c r="A326" s="30" t="s">
        <v>4262</v>
      </c>
      <c r="B326" s="30" t="s">
        <v>1021</v>
      </c>
      <c r="C326" s="8" t="s">
        <v>1022</v>
      </c>
      <c r="D326" s="8" t="s">
        <v>4263</v>
      </c>
      <c r="E326" s="8" t="s">
        <v>4264</v>
      </c>
      <c r="F326" s="8" t="s">
        <v>4265</v>
      </c>
      <c r="G326" s="8" t="s">
        <v>4266</v>
      </c>
      <c r="H326" s="8" t="s">
        <v>4267</v>
      </c>
      <c r="I326" s="8" t="s">
        <v>4268</v>
      </c>
      <c r="J326" s="8" t="s">
        <v>4269</v>
      </c>
      <c r="K326" s="8" t="s">
        <v>4270</v>
      </c>
      <c r="L326" s="8" t="s">
        <v>4271</v>
      </c>
      <c r="M326" s="8" t="s">
        <v>4272</v>
      </c>
      <c r="N326" s="8" t="s">
        <v>4273</v>
      </c>
      <c r="O326" s="8" t="s">
        <v>4274</v>
      </c>
    </row>
    <row r="327" customHeight="1" spans="1:15">
      <c r="A327" s="30" t="s">
        <v>4275</v>
      </c>
      <c r="B327" s="30" t="s">
        <v>1790</v>
      </c>
      <c r="C327" s="8" t="s">
        <v>1791</v>
      </c>
      <c r="D327" s="8" t="s">
        <v>1792</v>
      </c>
      <c r="E327" s="8" t="s">
        <v>1793</v>
      </c>
      <c r="F327" s="8" t="s">
        <v>1794</v>
      </c>
      <c r="G327" s="8" t="s">
        <v>1795</v>
      </c>
      <c r="H327" s="8" t="s">
        <v>1796</v>
      </c>
      <c r="I327" s="8" t="s">
        <v>1797</v>
      </c>
      <c r="J327" s="8" t="s">
        <v>1798</v>
      </c>
      <c r="K327" s="8" t="s">
        <v>1799</v>
      </c>
      <c r="L327" s="8" t="s">
        <v>1800</v>
      </c>
      <c r="M327" s="8" t="s">
        <v>1801</v>
      </c>
      <c r="N327" s="8" t="s">
        <v>1802</v>
      </c>
      <c r="O327" s="25" t="s">
        <v>1803</v>
      </c>
    </row>
    <row r="328" customHeight="1" spans="1:15">
      <c r="A328" s="30" t="s">
        <v>4276</v>
      </c>
      <c r="B328" s="30" t="s">
        <v>4277</v>
      </c>
      <c r="C328" s="8" t="s">
        <v>4278</v>
      </c>
      <c r="D328" s="8" t="s">
        <v>4279</v>
      </c>
      <c r="E328" s="8" t="s">
        <v>4280</v>
      </c>
      <c r="F328" s="8" t="s">
        <v>4281</v>
      </c>
      <c r="G328" s="8" t="s">
        <v>4282</v>
      </c>
      <c r="H328" s="8" t="s">
        <v>4283</v>
      </c>
      <c r="I328" s="8" t="s">
        <v>4284</v>
      </c>
      <c r="J328" s="8" t="s">
        <v>4285</v>
      </c>
      <c r="K328" s="8" t="s">
        <v>4286</v>
      </c>
      <c r="L328" s="8" t="s">
        <v>4287</v>
      </c>
      <c r="M328" s="8" t="s">
        <v>4288</v>
      </c>
      <c r="N328" s="8" t="s">
        <v>4289</v>
      </c>
      <c r="O328" s="25" t="s">
        <v>4290</v>
      </c>
    </row>
    <row r="329" customHeight="1" spans="1:15">
      <c r="A329" s="30" t="s">
        <v>4291</v>
      </c>
      <c r="B329" s="30" t="s">
        <v>4292</v>
      </c>
      <c r="C329" s="8" t="s">
        <v>4292</v>
      </c>
      <c r="D329" s="8" t="s">
        <v>217</v>
      </c>
      <c r="E329" s="8" t="s">
        <v>218</v>
      </c>
      <c r="F329" s="8" t="s">
        <v>219</v>
      </c>
      <c r="G329" s="8" t="s">
        <v>220</v>
      </c>
      <c r="H329" s="8" t="s">
        <v>221</v>
      </c>
      <c r="I329" s="8" t="s">
        <v>222</v>
      </c>
      <c r="J329" s="8" t="s">
        <v>223</v>
      </c>
      <c r="K329" s="8" t="s">
        <v>224</v>
      </c>
      <c r="L329" s="8" t="s">
        <v>225</v>
      </c>
      <c r="M329" s="8" t="s">
        <v>226</v>
      </c>
      <c r="N329" s="8" t="s">
        <v>227</v>
      </c>
      <c r="O329" s="8" t="s">
        <v>228</v>
      </c>
    </row>
    <row r="330" customHeight="1" spans="1:15">
      <c r="A330" s="30" t="s">
        <v>4293</v>
      </c>
      <c r="B330" s="30" t="s">
        <v>4294</v>
      </c>
      <c r="C330" s="8" t="s">
        <v>4294</v>
      </c>
      <c r="D330" s="8" t="s">
        <v>980</v>
      </c>
      <c r="E330" s="8" t="s">
        <v>980</v>
      </c>
      <c r="F330" s="8" t="s">
        <v>981</v>
      </c>
      <c r="G330" s="8" t="s">
        <v>982</v>
      </c>
      <c r="H330" s="8" t="s">
        <v>983</v>
      </c>
      <c r="I330" s="8" t="s">
        <v>984</v>
      </c>
      <c r="J330" s="8" t="s">
        <v>985</v>
      </c>
      <c r="K330" s="8" t="s">
        <v>986</v>
      </c>
      <c r="L330" s="8" t="s">
        <v>986</v>
      </c>
      <c r="M330" s="8" t="s">
        <v>987</v>
      </c>
      <c r="N330" s="8" t="s">
        <v>988</v>
      </c>
      <c r="O330" s="8" t="s">
        <v>989</v>
      </c>
    </row>
    <row r="331" customHeight="1" spans="1:15">
      <c r="A331" s="30" t="s">
        <v>4295</v>
      </c>
      <c r="B331" s="30" t="s">
        <v>1390</v>
      </c>
      <c r="C331" s="8" t="s">
        <v>1391</v>
      </c>
      <c r="D331" s="8" t="s">
        <v>1392</v>
      </c>
      <c r="E331" s="8" t="s">
        <v>1392</v>
      </c>
      <c r="F331" s="8" t="s">
        <v>1393</v>
      </c>
      <c r="G331" s="8" t="s">
        <v>1394</v>
      </c>
      <c r="H331" s="8" t="s">
        <v>1395</v>
      </c>
      <c r="I331" s="8" t="s">
        <v>1396</v>
      </c>
      <c r="J331" s="8" t="s">
        <v>1397</v>
      </c>
      <c r="K331" s="8" t="s">
        <v>1398</v>
      </c>
      <c r="L331" s="8" t="s">
        <v>1399</v>
      </c>
      <c r="M331" s="8" t="s">
        <v>1400</v>
      </c>
      <c r="N331" s="8" t="s">
        <v>1401</v>
      </c>
      <c r="O331" s="8" t="s">
        <v>1402</v>
      </c>
    </row>
    <row r="332" customHeight="1" spans="1:15">
      <c r="A332" s="30" t="s">
        <v>4296</v>
      </c>
      <c r="B332" s="30" t="s">
        <v>1376</v>
      </c>
      <c r="C332" s="8" t="s">
        <v>1377</v>
      </c>
      <c r="D332" s="8" t="s">
        <v>1378</v>
      </c>
      <c r="E332" s="8" t="s">
        <v>1378</v>
      </c>
      <c r="F332" s="8" t="s">
        <v>1379</v>
      </c>
      <c r="G332" s="8" t="s">
        <v>1380</v>
      </c>
      <c r="H332" s="8" t="s">
        <v>1381</v>
      </c>
      <c r="I332" s="8" t="s">
        <v>1382</v>
      </c>
      <c r="J332" s="8" t="s">
        <v>1383</v>
      </c>
      <c r="K332" s="8" t="s">
        <v>1384</v>
      </c>
      <c r="L332" s="8" t="s">
        <v>1385</v>
      </c>
      <c r="M332" s="8" t="s">
        <v>1386</v>
      </c>
      <c r="N332" s="8" t="s">
        <v>1387</v>
      </c>
      <c r="O332" s="8" t="s">
        <v>1388</v>
      </c>
    </row>
    <row r="333" customHeight="1" spans="1:15">
      <c r="A333" s="30" t="s">
        <v>4297</v>
      </c>
      <c r="B333" s="30" t="s">
        <v>4298</v>
      </c>
      <c r="C333" s="8" t="s">
        <v>4298</v>
      </c>
      <c r="D333" s="8" t="s">
        <v>4299</v>
      </c>
      <c r="E333" s="8" t="s">
        <v>4300</v>
      </c>
      <c r="F333" s="8" t="s">
        <v>4301</v>
      </c>
      <c r="G333" s="8" t="s">
        <v>4302</v>
      </c>
      <c r="H333" s="8" t="s">
        <v>4303</v>
      </c>
      <c r="I333" s="8" t="s">
        <v>4304</v>
      </c>
      <c r="J333" s="8" t="s">
        <v>4305</v>
      </c>
      <c r="K333" s="8" t="s">
        <v>4306</v>
      </c>
      <c r="L333" s="8" t="s">
        <v>4307</v>
      </c>
      <c r="M333" s="8" t="s">
        <v>4308</v>
      </c>
      <c r="N333" s="8" t="s">
        <v>4309</v>
      </c>
      <c r="O333" s="8" t="s">
        <v>4310</v>
      </c>
    </row>
    <row r="334" customHeight="1" spans="1:15">
      <c r="A334" s="30" t="s">
        <v>4311</v>
      </c>
      <c r="B334" s="30" t="s">
        <v>4312</v>
      </c>
      <c r="C334" s="8" t="s">
        <v>4313</v>
      </c>
      <c r="D334" s="8" t="s">
        <v>4314</v>
      </c>
      <c r="E334" s="8" t="s">
        <v>4315</v>
      </c>
      <c r="F334" s="8" t="s">
        <v>4316</v>
      </c>
      <c r="G334" s="8" t="s">
        <v>4317</v>
      </c>
      <c r="H334" s="8" t="s">
        <v>4318</v>
      </c>
      <c r="I334" s="8" t="s">
        <v>4319</v>
      </c>
      <c r="J334" s="8" t="s">
        <v>4320</v>
      </c>
      <c r="K334" s="8" t="s">
        <v>4321</v>
      </c>
      <c r="L334" s="8" t="s">
        <v>4322</v>
      </c>
      <c r="M334" s="8" t="s">
        <v>4323</v>
      </c>
      <c r="N334" s="8" t="s">
        <v>4324</v>
      </c>
      <c r="O334" s="25" t="s">
        <v>4325</v>
      </c>
    </row>
    <row r="335" customHeight="1" spans="1:15">
      <c r="A335" s="30" t="s">
        <v>4326</v>
      </c>
      <c r="B335" s="8" t="s">
        <v>4327</v>
      </c>
      <c r="C335" s="8" t="s">
        <v>4327</v>
      </c>
      <c r="D335" s="8" t="s">
        <v>4328</v>
      </c>
      <c r="E335" s="8" t="s">
        <v>4329</v>
      </c>
      <c r="F335" s="8" t="s">
        <v>4330</v>
      </c>
      <c r="G335" s="8" t="s">
        <v>4331</v>
      </c>
      <c r="H335" s="8" t="s">
        <v>4332</v>
      </c>
      <c r="I335" s="8" t="s">
        <v>4333</v>
      </c>
      <c r="J335" s="8" t="s">
        <v>4334</v>
      </c>
      <c r="K335" s="8" t="s">
        <v>4335</v>
      </c>
      <c r="L335" s="8" t="s">
        <v>4336</v>
      </c>
      <c r="M335" s="8" t="s">
        <v>4337</v>
      </c>
      <c r="N335" s="8" t="s">
        <v>4338</v>
      </c>
      <c r="O335" s="25" t="s">
        <v>4339</v>
      </c>
    </row>
    <row r="336" customHeight="1" spans="1:15">
      <c r="A336" s="30" t="s">
        <v>4340</v>
      </c>
      <c r="B336" s="30" t="s">
        <v>4341</v>
      </c>
      <c r="C336" s="8" t="s">
        <v>4342</v>
      </c>
      <c r="D336" s="8" t="s">
        <v>4343</v>
      </c>
      <c r="E336" s="8" t="s">
        <v>4344</v>
      </c>
      <c r="F336" s="8" t="s">
        <v>4345</v>
      </c>
      <c r="G336" s="8" t="s">
        <v>4346</v>
      </c>
      <c r="H336" s="8" t="s">
        <v>4347</v>
      </c>
      <c r="I336" s="8" t="s">
        <v>4348</v>
      </c>
      <c r="J336" s="8" t="s">
        <v>4349</v>
      </c>
      <c r="K336" s="8" t="s">
        <v>4350</v>
      </c>
      <c r="L336" s="8" t="s">
        <v>4351</v>
      </c>
      <c r="M336" s="8" t="s">
        <v>4352</v>
      </c>
      <c r="N336" s="8" t="s">
        <v>4353</v>
      </c>
      <c r="O336" s="25" t="s">
        <v>4354</v>
      </c>
    </row>
    <row r="337" customHeight="1" spans="1:15">
      <c r="A337" s="30" t="s">
        <v>4355</v>
      </c>
      <c r="B337" s="30" t="s">
        <v>4356</v>
      </c>
      <c r="C337" s="8" t="s">
        <v>4357</v>
      </c>
      <c r="D337" s="8" t="s">
        <v>4358</v>
      </c>
      <c r="E337" s="8" t="s">
        <v>4359</v>
      </c>
      <c r="F337" s="8" t="s">
        <v>4360</v>
      </c>
      <c r="G337" s="8" t="s">
        <v>4361</v>
      </c>
      <c r="H337" s="8" t="s">
        <v>4362</v>
      </c>
      <c r="I337" s="8" t="s">
        <v>4363</v>
      </c>
      <c r="J337" s="8" t="s">
        <v>4364</v>
      </c>
      <c r="K337" s="8" t="s">
        <v>4365</v>
      </c>
      <c r="L337" s="8" t="s">
        <v>4366</v>
      </c>
      <c r="M337" s="8" t="s">
        <v>4367</v>
      </c>
      <c r="N337" s="8" t="s">
        <v>4368</v>
      </c>
      <c r="O337" s="25" t="s">
        <v>4369</v>
      </c>
    </row>
    <row r="338" customHeight="1" spans="1:15">
      <c r="A338" s="30" t="s">
        <v>4370</v>
      </c>
      <c r="B338" s="30" t="s">
        <v>4371</v>
      </c>
      <c r="C338" s="8" t="s">
        <v>4372</v>
      </c>
      <c r="D338" s="8" t="s">
        <v>4373</v>
      </c>
      <c r="E338" s="8" t="s">
        <v>4374</v>
      </c>
      <c r="F338" s="8" t="s">
        <v>4375</v>
      </c>
      <c r="G338" s="8" t="s">
        <v>4376</v>
      </c>
      <c r="H338" s="8" t="s">
        <v>4377</v>
      </c>
      <c r="I338" s="8" t="s">
        <v>4378</v>
      </c>
      <c r="J338" s="8" t="s">
        <v>4379</v>
      </c>
      <c r="K338" s="8" t="s">
        <v>4380</v>
      </c>
      <c r="L338" s="8" t="s">
        <v>4381</v>
      </c>
      <c r="M338" s="8" t="s">
        <v>4382</v>
      </c>
      <c r="N338" s="8" t="s">
        <v>4383</v>
      </c>
      <c r="O338" s="25" t="s">
        <v>4384</v>
      </c>
    </row>
    <row r="339" customHeight="1" spans="1:15">
      <c r="A339" s="30" t="s">
        <v>4385</v>
      </c>
      <c r="B339" s="30" t="s">
        <v>4386</v>
      </c>
      <c r="C339" s="8" t="s">
        <v>4387</v>
      </c>
      <c r="D339" s="8" t="s">
        <v>4388</v>
      </c>
      <c r="E339" s="8" t="s">
        <v>4389</v>
      </c>
      <c r="F339" s="8" t="s">
        <v>4390</v>
      </c>
      <c r="G339" s="8" t="s">
        <v>4391</v>
      </c>
      <c r="H339" s="8" t="s">
        <v>4392</v>
      </c>
      <c r="I339" s="8" t="s">
        <v>4393</v>
      </c>
      <c r="J339" s="8" t="s">
        <v>4394</v>
      </c>
      <c r="K339" s="8" t="s">
        <v>4395</v>
      </c>
      <c r="L339" s="8" t="s">
        <v>4396</v>
      </c>
      <c r="M339" s="8" t="s">
        <v>4397</v>
      </c>
      <c r="N339" s="8" t="s">
        <v>4398</v>
      </c>
      <c r="O339" s="25" t="s">
        <v>4399</v>
      </c>
    </row>
    <row r="340" customHeight="1" spans="1:15">
      <c r="A340" s="30" t="s">
        <v>4400</v>
      </c>
      <c r="B340" s="30" t="s">
        <v>4401</v>
      </c>
      <c r="C340" s="8" t="s">
        <v>4402</v>
      </c>
      <c r="D340" s="8" t="s">
        <v>4403</v>
      </c>
      <c r="E340" s="8" t="s">
        <v>4404</v>
      </c>
      <c r="F340" s="8" t="s">
        <v>4405</v>
      </c>
      <c r="G340" s="8" t="s">
        <v>4406</v>
      </c>
      <c r="H340" s="8" t="s">
        <v>4407</v>
      </c>
      <c r="I340" s="8" t="s">
        <v>4408</v>
      </c>
      <c r="J340" s="8" t="s">
        <v>4409</v>
      </c>
      <c r="K340" s="8" t="s">
        <v>4410</v>
      </c>
      <c r="L340" s="8" t="s">
        <v>4411</v>
      </c>
      <c r="M340" s="8" t="s">
        <v>4412</v>
      </c>
      <c r="N340" s="8" t="s">
        <v>4413</v>
      </c>
      <c r="O340" s="25" t="s">
        <v>4414</v>
      </c>
    </row>
    <row r="341" customHeight="1" spans="1:15">
      <c r="A341" s="30" t="s">
        <v>4415</v>
      </c>
      <c r="B341" s="30" t="s">
        <v>4416</v>
      </c>
      <c r="C341" s="8" t="s">
        <v>4417</v>
      </c>
      <c r="D341" s="8" t="s">
        <v>4418</v>
      </c>
      <c r="E341" s="8" t="s">
        <v>4419</v>
      </c>
      <c r="F341" s="8" t="s">
        <v>4420</v>
      </c>
      <c r="G341" s="8" t="s">
        <v>4421</v>
      </c>
      <c r="H341" s="8" t="s">
        <v>4422</v>
      </c>
      <c r="I341" s="8" t="s">
        <v>4423</v>
      </c>
      <c r="J341" s="8" t="s">
        <v>4424</v>
      </c>
      <c r="K341" s="8" t="s">
        <v>4425</v>
      </c>
      <c r="L341" s="8" t="s">
        <v>4426</v>
      </c>
      <c r="M341" s="8" t="s">
        <v>4427</v>
      </c>
      <c r="N341" s="8" t="s">
        <v>4428</v>
      </c>
      <c r="O341" s="25" t="s">
        <v>4429</v>
      </c>
    </row>
    <row r="342" customHeight="1" spans="1:15">
      <c r="A342" s="30" t="s">
        <v>4430</v>
      </c>
      <c r="B342" s="30" t="s">
        <v>4431</v>
      </c>
      <c r="C342" s="8" t="s">
        <v>4430</v>
      </c>
      <c r="D342" s="8" t="s">
        <v>4430</v>
      </c>
      <c r="E342" s="8" t="s">
        <v>4432</v>
      </c>
      <c r="F342" s="8" t="s">
        <v>4301</v>
      </c>
      <c r="G342" s="8" t="s">
        <v>4433</v>
      </c>
      <c r="H342" s="8" t="s">
        <v>4434</v>
      </c>
      <c r="I342" s="8" t="s">
        <v>4435</v>
      </c>
      <c r="J342" s="8" t="s">
        <v>4436</v>
      </c>
      <c r="K342" s="8" t="s">
        <v>4430</v>
      </c>
      <c r="L342" s="8" t="s">
        <v>4430</v>
      </c>
      <c r="M342" s="8" t="s">
        <v>4437</v>
      </c>
      <c r="N342" s="8" t="s">
        <v>4438</v>
      </c>
      <c r="O342" s="8" t="s">
        <v>4439</v>
      </c>
    </row>
    <row r="343" customHeight="1" spans="1:15">
      <c r="A343" s="30" t="s">
        <v>4440</v>
      </c>
      <c r="B343" s="30" t="s">
        <v>4441</v>
      </c>
      <c r="C343" s="8" t="s">
        <v>4441</v>
      </c>
      <c r="D343" s="8" t="s">
        <v>4442</v>
      </c>
      <c r="E343" s="8" t="s">
        <v>4443</v>
      </c>
      <c r="F343" s="8" t="s">
        <v>4444</v>
      </c>
      <c r="G343" s="8" t="s">
        <v>4445</v>
      </c>
      <c r="H343" s="8" t="s">
        <v>4446</v>
      </c>
      <c r="I343" s="8" t="s">
        <v>4447</v>
      </c>
      <c r="J343" s="8" t="s">
        <v>4448</v>
      </c>
      <c r="K343" s="8" t="s">
        <v>4449</v>
      </c>
      <c r="L343" s="8" t="s">
        <v>4450</v>
      </c>
      <c r="M343" s="8" t="s">
        <v>4451</v>
      </c>
      <c r="N343" s="8" t="s">
        <v>4452</v>
      </c>
      <c r="O343" s="25" t="s">
        <v>4453</v>
      </c>
    </row>
    <row r="344" customHeight="1" spans="1:15">
      <c r="A344" s="30" t="s">
        <v>4454</v>
      </c>
      <c r="B344" s="30" t="s">
        <v>4455</v>
      </c>
      <c r="C344" s="8" t="s">
        <v>4456</v>
      </c>
      <c r="D344" s="8" t="s">
        <v>4457</v>
      </c>
      <c r="E344" s="8" t="s">
        <v>4458</v>
      </c>
      <c r="F344" s="8" t="s">
        <v>4459</v>
      </c>
      <c r="G344" s="8" t="s">
        <v>4460</v>
      </c>
      <c r="H344" s="8" t="s">
        <v>4461</v>
      </c>
      <c r="I344" s="8" t="s">
        <v>4462</v>
      </c>
      <c r="J344" s="8" t="s">
        <v>4463</v>
      </c>
      <c r="K344" s="8" t="s">
        <v>4464</v>
      </c>
      <c r="L344" s="8" t="s">
        <v>4465</v>
      </c>
      <c r="M344" s="8" t="s">
        <v>4466</v>
      </c>
      <c r="N344" s="8" t="s">
        <v>4467</v>
      </c>
      <c r="O344" s="8" t="s">
        <v>4468</v>
      </c>
    </row>
    <row r="345" customHeight="1" spans="1:15">
      <c r="A345" s="30" t="s">
        <v>4469</v>
      </c>
      <c r="B345" s="30" t="s">
        <v>4470</v>
      </c>
      <c r="C345" s="8" t="s">
        <v>4470</v>
      </c>
      <c r="D345" s="8" t="s">
        <v>4470</v>
      </c>
      <c r="E345" s="8" t="s">
        <v>4470</v>
      </c>
      <c r="F345" s="8" t="s">
        <v>4471</v>
      </c>
      <c r="G345" s="8" t="s">
        <v>4472</v>
      </c>
      <c r="H345" s="8" t="s">
        <v>4473</v>
      </c>
      <c r="I345" s="8" t="s">
        <v>4470</v>
      </c>
      <c r="J345" s="8" t="s">
        <v>4474</v>
      </c>
      <c r="K345" s="8" t="s">
        <v>4470</v>
      </c>
      <c r="L345" s="8" t="s">
        <v>4470</v>
      </c>
      <c r="M345" s="8" t="s">
        <v>4475</v>
      </c>
      <c r="N345" s="8" t="s">
        <v>4476</v>
      </c>
      <c r="O345" s="8" t="s">
        <v>4477</v>
      </c>
    </row>
    <row r="346" customHeight="1" spans="1:15">
      <c r="A346" s="30" t="s">
        <v>4478</v>
      </c>
      <c r="B346" s="30" t="s">
        <v>4479</v>
      </c>
      <c r="C346" s="8" t="s">
        <v>4480</v>
      </c>
      <c r="D346" s="8" t="s">
        <v>4481</v>
      </c>
      <c r="E346" s="8" t="s">
        <v>4482</v>
      </c>
      <c r="F346" s="8" t="s">
        <v>70</v>
      </c>
      <c r="G346" s="8" t="s">
        <v>4483</v>
      </c>
      <c r="H346" s="8" t="s">
        <v>4484</v>
      </c>
      <c r="I346" s="8" t="s">
        <v>4485</v>
      </c>
      <c r="J346" s="8" t="s">
        <v>4486</v>
      </c>
      <c r="K346" s="8" t="s">
        <v>4487</v>
      </c>
      <c r="L346" s="8" t="s">
        <v>4488</v>
      </c>
      <c r="M346" s="8" t="s">
        <v>4489</v>
      </c>
      <c r="N346" s="8" t="s">
        <v>4490</v>
      </c>
      <c r="O346" s="8" t="s">
        <v>4491</v>
      </c>
    </row>
    <row r="347" customHeight="1" spans="1:15">
      <c r="A347" s="30" t="s">
        <v>4492</v>
      </c>
      <c r="B347" s="30" t="s">
        <v>4493</v>
      </c>
      <c r="C347" s="8" t="s">
        <v>4494</v>
      </c>
      <c r="D347" s="8" t="s">
        <v>19</v>
      </c>
      <c r="E347" s="8" t="s">
        <v>20</v>
      </c>
      <c r="F347" s="8" t="s">
        <v>21</v>
      </c>
      <c r="G347" s="8" t="s">
        <v>22</v>
      </c>
      <c r="H347" s="8" t="s">
        <v>23</v>
      </c>
      <c r="I347" s="8" t="s">
        <v>24</v>
      </c>
      <c r="J347" s="8" t="s">
        <v>25</v>
      </c>
      <c r="K347" s="8" t="s">
        <v>26</v>
      </c>
      <c r="L347" s="8" t="s">
        <v>27</v>
      </c>
      <c r="M347" s="8" t="s">
        <v>28</v>
      </c>
      <c r="N347" s="8" t="s">
        <v>29</v>
      </c>
      <c r="O347" s="25" t="s">
        <v>30</v>
      </c>
    </row>
    <row r="348" customHeight="1" spans="1:15">
      <c r="A348" s="30" t="s">
        <v>4495</v>
      </c>
      <c r="B348" s="30" t="s">
        <v>4496</v>
      </c>
      <c r="C348" s="8" t="s">
        <v>4496</v>
      </c>
      <c r="D348" s="8" t="s">
        <v>4497</v>
      </c>
      <c r="E348" s="8" t="s">
        <v>4498</v>
      </c>
      <c r="F348" s="8" t="s">
        <v>4499</v>
      </c>
      <c r="G348" s="8" t="s">
        <v>4500</v>
      </c>
      <c r="H348" s="8" t="s">
        <v>4501</v>
      </c>
      <c r="I348" s="8" t="s">
        <v>4502</v>
      </c>
      <c r="J348" s="8" t="s">
        <v>4503</v>
      </c>
      <c r="K348" s="8" t="s">
        <v>4504</v>
      </c>
      <c r="L348" s="8" t="s">
        <v>4505</v>
      </c>
      <c r="M348" s="8" t="s">
        <v>4506</v>
      </c>
      <c r="N348" s="8" t="s">
        <v>4507</v>
      </c>
      <c r="O348" s="8" t="s">
        <v>4508</v>
      </c>
    </row>
    <row r="349" customHeight="1" spans="1:15">
      <c r="A349" s="30" t="s">
        <v>4509</v>
      </c>
      <c r="B349" s="30" t="s">
        <v>4510</v>
      </c>
      <c r="C349" s="8" t="s">
        <v>4510</v>
      </c>
      <c r="D349" s="8" t="s">
        <v>4511</v>
      </c>
      <c r="E349" s="8" t="s">
        <v>4512</v>
      </c>
      <c r="F349" s="8" t="s">
        <v>4513</v>
      </c>
      <c r="G349" s="8" t="s">
        <v>4514</v>
      </c>
      <c r="H349" s="8" t="s">
        <v>4515</v>
      </c>
      <c r="I349" s="8" t="s">
        <v>4516</v>
      </c>
      <c r="J349" s="8" t="s">
        <v>4517</v>
      </c>
      <c r="K349" s="8" t="s">
        <v>4518</v>
      </c>
      <c r="L349" s="8" t="s">
        <v>4519</v>
      </c>
      <c r="M349" s="8" t="s">
        <v>4520</v>
      </c>
      <c r="N349" s="8" t="s">
        <v>4521</v>
      </c>
      <c r="O349" s="8" t="s">
        <v>4522</v>
      </c>
    </row>
    <row r="350" customHeight="1" spans="1:15">
      <c r="A350" s="30" t="s">
        <v>4523</v>
      </c>
      <c r="B350" s="30" t="s">
        <v>4524</v>
      </c>
      <c r="C350" s="8" t="s">
        <v>4525</v>
      </c>
      <c r="D350" s="8" t="s">
        <v>4526</v>
      </c>
      <c r="E350" s="8" t="s">
        <v>4527</v>
      </c>
      <c r="F350" s="8" t="s">
        <v>4528</v>
      </c>
      <c r="G350" s="8" t="s">
        <v>4529</v>
      </c>
      <c r="H350" s="8" t="s">
        <v>4530</v>
      </c>
      <c r="I350" s="8" t="s">
        <v>4531</v>
      </c>
      <c r="J350" s="8" t="s">
        <v>4532</v>
      </c>
      <c r="K350" s="8" t="s">
        <v>4533</v>
      </c>
      <c r="L350" s="8" t="s">
        <v>4534</v>
      </c>
      <c r="M350" s="8" t="s">
        <v>4535</v>
      </c>
      <c r="N350" s="8" t="s">
        <v>4536</v>
      </c>
      <c r="O350" s="25" t="s">
        <v>4537</v>
      </c>
    </row>
    <row r="351" customHeight="1" spans="1:15">
      <c r="A351" s="30" t="s">
        <v>4538</v>
      </c>
      <c r="B351" s="30" t="s">
        <v>4539</v>
      </c>
      <c r="C351" s="8" t="s">
        <v>4540</v>
      </c>
      <c r="D351" s="8" t="s">
        <v>4541</v>
      </c>
      <c r="E351" s="8" t="s">
        <v>4542</v>
      </c>
      <c r="F351" s="8" t="s">
        <v>4543</v>
      </c>
      <c r="G351" s="8" t="s">
        <v>4544</v>
      </c>
      <c r="H351" s="8" t="s">
        <v>4545</v>
      </c>
      <c r="I351" s="8" t="s">
        <v>4546</v>
      </c>
      <c r="J351" s="8" t="s">
        <v>4547</v>
      </c>
      <c r="K351" s="8" t="s">
        <v>4548</v>
      </c>
      <c r="L351" s="8" t="s">
        <v>4549</v>
      </c>
      <c r="M351" s="8" t="s">
        <v>4550</v>
      </c>
      <c r="N351" s="8" t="s">
        <v>4551</v>
      </c>
      <c r="O351" s="25" t="s">
        <v>4552</v>
      </c>
    </row>
    <row r="352" customHeight="1" spans="1:15">
      <c r="A352" s="30" t="s">
        <v>4553</v>
      </c>
      <c r="B352" s="30" t="s">
        <v>4554</v>
      </c>
      <c r="C352" s="8" t="s">
        <v>4555</v>
      </c>
      <c r="D352" s="8" t="s">
        <v>4556</v>
      </c>
      <c r="E352" s="8" t="s">
        <v>4557</v>
      </c>
      <c r="F352" s="8" t="s">
        <v>4558</v>
      </c>
      <c r="G352" s="8" t="s">
        <v>4559</v>
      </c>
      <c r="H352" s="8" t="s">
        <v>4560</v>
      </c>
      <c r="I352" s="8" t="s">
        <v>4561</v>
      </c>
      <c r="J352" s="8" t="s">
        <v>4562</v>
      </c>
      <c r="K352" s="8" t="s">
        <v>4563</v>
      </c>
      <c r="L352" s="8" t="s">
        <v>4564</v>
      </c>
      <c r="M352" s="8" t="s">
        <v>4565</v>
      </c>
      <c r="N352" s="8" t="s">
        <v>4566</v>
      </c>
      <c r="O352" s="25" t="s">
        <v>4567</v>
      </c>
    </row>
    <row r="353" customHeight="1" spans="1:15">
      <c r="A353" s="30" t="s">
        <v>4568</v>
      </c>
      <c r="B353" s="30" t="s">
        <v>4569</v>
      </c>
      <c r="C353" s="8" t="s">
        <v>4570</v>
      </c>
      <c r="D353" s="8" t="s">
        <v>4481</v>
      </c>
      <c r="E353" s="8" t="s">
        <v>4482</v>
      </c>
      <c r="F353" s="8" t="s">
        <v>70</v>
      </c>
      <c r="G353" s="8" t="s">
        <v>4483</v>
      </c>
      <c r="H353" s="8" t="s">
        <v>4484</v>
      </c>
      <c r="I353" s="8" t="s">
        <v>4485</v>
      </c>
      <c r="J353" s="8" t="s">
        <v>4486</v>
      </c>
      <c r="K353" s="8" t="s">
        <v>4487</v>
      </c>
      <c r="L353" s="8" t="s">
        <v>4488</v>
      </c>
      <c r="M353" s="8" t="s">
        <v>4489</v>
      </c>
      <c r="N353" s="8" t="s">
        <v>4490</v>
      </c>
      <c r="O353" s="8" t="s">
        <v>4491</v>
      </c>
    </row>
    <row r="354" customHeight="1" spans="1:15">
      <c r="A354" s="30" t="s">
        <v>4571</v>
      </c>
      <c r="B354" s="30" t="s">
        <v>4572</v>
      </c>
      <c r="C354" s="8" t="s">
        <v>4573</v>
      </c>
      <c r="D354" s="8" t="s">
        <v>4574</v>
      </c>
      <c r="E354" s="8" t="s">
        <v>4575</v>
      </c>
      <c r="F354" s="8" t="s">
        <v>4576</v>
      </c>
      <c r="G354" s="8" t="s">
        <v>4577</v>
      </c>
      <c r="H354" s="8" t="s">
        <v>4578</v>
      </c>
      <c r="I354" s="8" t="s">
        <v>4579</v>
      </c>
      <c r="J354" s="8" t="s">
        <v>4580</v>
      </c>
      <c r="K354" s="8" t="s">
        <v>4581</v>
      </c>
      <c r="L354" s="8" t="s">
        <v>4582</v>
      </c>
      <c r="M354" s="8" t="s">
        <v>4583</v>
      </c>
      <c r="N354" s="8" t="s">
        <v>4584</v>
      </c>
      <c r="O354" s="8" t="s">
        <v>4585</v>
      </c>
    </row>
    <row r="355" customHeight="1" spans="1:15">
      <c r="A355" s="30" t="s">
        <v>4586</v>
      </c>
      <c r="B355" s="30" t="s">
        <v>4587</v>
      </c>
      <c r="C355" s="8" t="s">
        <v>4588</v>
      </c>
      <c r="D355" s="8" t="s">
        <v>4099</v>
      </c>
      <c r="E355" s="8" t="s">
        <v>4099</v>
      </c>
      <c r="F355" s="8" t="s">
        <v>4100</v>
      </c>
      <c r="G355" s="8" t="s">
        <v>4101</v>
      </c>
      <c r="H355" s="8" t="s">
        <v>4102</v>
      </c>
      <c r="I355" s="8" t="s">
        <v>4103</v>
      </c>
      <c r="J355" s="8" t="s">
        <v>4104</v>
      </c>
      <c r="K355" s="8" t="s">
        <v>4105</v>
      </c>
      <c r="L355" s="8" t="s">
        <v>4106</v>
      </c>
      <c r="M355" s="8" t="s">
        <v>4107</v>
      </c>
      <c r="N355" s="8" t="s">
        <v>4108</v>
      </c>
      <c r="O355" s="8" t="s">
        <v>4109</v>
      </c>
    </row>
    <row r="356" customHeight="1" spans="1:15">
      <c r="A356" s="30" t="s">
        <v>4589</v>
      </c>
      <c r="B356" s="30" t="s">
        <v>4590</v>
      </c>
      <c r="C356" s="8" t="s">
        <v>4591</v>
      </c>
      <c r="D356" s="8" t="s">
        <v>4592</v>
      </c>
      <c r="E356" s="8" t="s">
        <v>4593</v>
      </c>
      <c r="F356" s="8" t="s">
        <v>4594</v>
      </c>
      <c r="G356" s="8" t="s">
        <v>4595</v>
      </c>
      <c r="H356" s="8" t="s">
        <v>4596</v>
      </c>
      <c r="I356" s="8" t="s">
        <v>4597</v>
      </c>
      <c r="J356" s="8" t="s">
        <v>4598</v>
      </c>
      <c r="K356" s="8" t="s">
        <v>4599</v>
      </c>
      <c r="L356" s="8" t="s">
        <v>4600</v>
      </c>
      <c r="M356" s="8" t="s">
        <v>4601</v>
      </c>
      <c r="N356" s="8" t="s">
        <v>4602</v>
      </c>
      <c r="O356" s="25" t="s">
        <v>4603</v>
      </c>
    </row>
    <row r="357" customHeight="1" spans="1:15">
      <c r="A357" s="30" t="s">
        <v>4604</v>
      </c>
      <c r="B357" s="30" t="s">
        <v>4605</v>
      </c>
      <c r="C357" s="8" t="s">
        <v>4606</v>
      </c>
      <c r="D357" s="8" t="s">
        <v>4607</v>
      </c>
      <c r="E357" s="8" t="s">
        <v>4608</v>
      </c>
      <c r="F357" s="8" t="s">
        <v>4609</v>
      </c>
      <c r="G357" s="8" t="s">
        <v>4610</v>
      </c>
      <c r="H357" s="8" t="s">
        <v>4611</v>
      </c>
      <c r="I357" s="8" t="s">
        <v>4612</v>
      </c>
      <c r="J357" s="8" t="s">
        <v>4613</v>
      </c>
      <c r="K357" s="8" t="s">
        <v>4614</v>
      </c>
      <c r="L357" s="8" t="s">
        <v>4615</v>
      </c>
      <c r="M357" s="8" t="s">
        <v>4616</v>
      </c>
      <c r="N357" s="8" t="s">
        <v>4617</v>
      </c>
      <c r="O357" s="25" t="s">
        <v>4618</v>
      </c>
    </row>
    <row r="358" customHeight="1" spans="1:15">
      <c r="A358" s="30" t="s">
        <v>4619</v>
      </c>
      <c r="B358" s="30" t="s">
        <v>4620</v>
      </c>
      <c r="C358" s="8" t="s">
        <v>4621</v>
      </c>
      <c r="D358" s="8" t="s">
        <v>4622</v>
      </c>
      <c r="E358" s="8" t="s">
        <v>4623</v>
      </c>
      <c r="F358" s="8" t="s">
        <v>4624</v>
      </c>
      <c r="G358" s="8" t="s">
        <v>4625</v>
      </c>
      <c r="H358" s="8" t="s">
        <v>4626</v>
      </c>
      <c r="I358" s="8" t="s">
        <v>4627</v>
      </c>
      <c r="J358" s="8" t="s">
        <v>4628</v>
      </c>
      <c r="K358" s="8" t="s">
        <v>4629</v>
      </c>
      <c r="L358" s="8" t="s">
        <v>4630</v>
      </c>
      <c r="M358" s="8" t="s">
        <v>4631</v>
      </c>
      <c r="N358" s="8" t="s">
        <v>4632</v>
      </c>
      <c r="O358" s="25" t="s">
        <v>4633</v>
      </c>
    </row>
    <row r="359" customHeight="1" spans="1:15">
      <c r="A359" s="30" t="s">
        <v>4634</v>
      </c>
      <c r="B359" s="30" t="s">
        <v>4635</v>
      </c>
      <c r="C359" s="8" t="s">
        <v>4636</v>
      </c>
      <c r="D359" s="8" t="s">
        <v>4637</v>
      </c>
      <c r="E359" s="8" t="s">
        <v>4638</v>
      </c>
      <c r="F359" s="8" t="s">
        <v>4639</v>
      </c>
      <c r="G359" s="8" t="s">
        <v>4640</v>
      </c>
      <c r="H359" s="8" t="s">
        <v>4641</v>
      </c>
      <c r="I359" s="8" t="s">
        <v>4642</v>
      </c>
      <c r="J359" s="8" t="s">
        <v>4643</v>
      </c>
      <c r="K359" s="8" t="s">
        <v>4644</v>
      </c>
      <c r="L359" s="8" t="s">
        <v>4645</v>
      </c>
      <c r="M359" s="8" t="s">
        <v>4646</v>
      </c>
      <c r="N359" s="8" t="s">
        <v>4647</v>
      </c>
      <c r="O359" s="25" t="s">
        <v>4648</v>
      </c>
    </row>
    <row r="360" customHeight="1" spans="1:15">
      <c r="A360" s="30" t="s">
        <v>4649</v>
      </c>
      <c r="B360" s="30" t="s">
        <v>4650</v>
      </c>
      <c r="C360" s="8" t="s">
        <v>4651</v>
      </c>
      <c r="D360" s="8" t="s">
        <v>4652</v>
      </c>
      <c r="E360" s="8" t="s">
        <v>4653</v>
      </c>
      <c r="F360" s="8" t="s">
        <v>4654</v>
      </c>
      <c r="G360" s="8" t="s">
        <v>4655</v>
      </c>
      <c r="H360" s="8" t="s">
        <v>4656</v>
      </c>
      <c r="I360" s="8" t="s">
        <v>4657</v>
      </c>
      <c r="J360" s="8" t="s">
        <v>4658</v>
      </c>
      <c r="K360" s="8" t="s">
        <v>4659</v>
      </c>
      <c r="L360" s="8" t="s">
        <v>4660</v>
      </c>
      <c r="M360" s="8" t="s">
        <v>4661</v>
      </c>
      <c r="N360" s="8" t="s">
        <v>4662</v>
      </c>
      <c r="O360" s="25" t="s">
        <v>4663</v>
      </c>
    </row>
    <row r="361" customHeight="1" spans="1:15">
      <c r="A361" s="30" t="s">
        <v>4664</v>
      </c>
      <c r="B361" s="30" t="s">
        <v>4665</v>
      </c>
      <c r="C361" s="8" t="s">
        <v>4666</v>
      </c>
      <c r="D361" s="8" t="s">
        <v>4667</v>
      </c>
      <c r="E361" s="8" t="s">
        <v>4668</v>
      </c>
      <c r="F361" s="8" t="s">
        <v>4669</v>
      </c>
      <c r="G361" s="8" t="s">
        <v>4670</v>
      </c>
      <c r="H361" s="8" t="s">
        <v>4671</v>
      </c>
      <c r="I361" s="8" t="s">
        <v>4672</v>
      </c>
      <c r="J361" s="8" t="s">
        <v>4673</v>
      </c>
      <c r="K361" s="8" t="s">
        <v>4674</v>
      </c>
      <c r="L361" s="8" t="s">
        <v>4675</v>
      </c>
      <c r="M361" s="8" t="s">
        <v>4676</v>
      </c>
      <c r="N361" s="8" t="s">
        <v>4677</v>
      </c>
      <c r="O361" s="25" t="s">
        <v>4678</v>
      </c>
    </row>
    <row r="362" customHeight="1" spans="1:15">
      <c r="A362" s="30" t="s">
        <v>4679</v>
      </c>
      <c r="B362" s="30" t="s">
        <v>4680</v>
      </c>
      <c r="C362" s="8" t="s">
        <v>4681</v>
      </c>
      <c r="D362" s="8" t="s">
        <v>4682</v>
      </c>
      <c r="E362" s="8" t="s">
        <v>4683</v>
      </c>
      <c r="F362" s="8" t="s">
        <v>4684</v>
      </c>
      <c r="G362" s="8" t="s">
        <v>4685</v>
      </c>
      <c r="H362" s="8" t="s">
        <v>4686</v>
      </c>
      <c r="I362" s="8" t="s">
        <v>4687</v>
      </c>
      <c r="J362" s="8" t="s">
        <v>4688</v>
      </c>
      <c r="K362" s="8" t="s">
        <v>4689</v>
      </c>
      <c r="L362" s="8" t="s">
        <v>4690</v>
      </c>
      <c r="M362" s="8" t="s">
        <v>4691</v>
      </c>
      <c r="N362" s="8" t="s">
        <v>4692</v>
      </c>
      <c r="O362" s="25" t="s">
        <v>4693</v>
      </c>
    </row>
    <row r="363" customHeight="1" spans="1:15">
      <c r="A363" s="30" t="s">
        <v>4694</v>
      </c>
      <c r="B363" s="30" t="s">
        <v>4695</v>
      </c>
      <c r="C363" s="8" t="s">
        <v>4696</v>
      </c>
      <c r="D363" s="8" t="s">
        <v>4697</v>
      </c>
      <c r="E363" s="8" t="s">
        <v>4698</v>
      </c>
      <c r="F363" s="8" t="s">
        <v>4699</v>
      </c>
      <c r="G363" s="8" t="s">
        <v>4700</v>
      </c>
      <c r="H363" s="8" t="s">
        <v>4701</v>
      </c>
      <c r="I363" s="8" t="s">
        <v>4702</v>
      </c>
      <c r="J363" s="8" t="s">
        <v>4703</v>
      </c>
      <c r="K363" s="8" t="s">
        <v>4704</v>
      </c>
      <c r="L363" s="8" t="s">
        <v>4705</v>
      </c>
      <c r="M363" s="8" t="s">
        <v>4706</v>
      </c>
      <c r="N363" s="8" t="s">
        <v>4707</v>
      </c>
      <c r="O363" s="25" t="s">
        <v>4708</v>
      </c>
    </row>
    <row r="364" customHeight="1" spans="1:15">
      <c r="A364" s="30" t="s">
        <v>4709</v>
      </c>
      <c r="B364" s="30" t="s">
        <v>4710</v>
      </c>
      <c r="C364" s="8" t="s">
        <v>4711</v>
      </c>
      <c r="D364" s="8" t="s">
        <v>4712</v>
      </c>
      <c r="E364" s="8" t="s">
        <v>4713</v>
      </c>
      <c r="F364" s="8" t="s">
        <v>4714</v>
      </c>
      <c r="G364" s="8" t="s">
        <v>4715</v>
      </c>
      <c r="H364" s="8" t="s">
        <v>4716</v>
      </c>
      <c r="I364" s="8" t="s">
        <v>4717</v>
      </c>
      <c r="J364" s="8" t="s">
        <v>4718</v>
      </c>
      <c r="K364" s="8" t="s">
        <v>4719</v>
      </c>
      <c r="L364" s="8" t="s">
        <v>4720</v>
      </c>
      <c r="M364" s="8" t="s">
        <v>4721</v>
      </c>
      <c r="N364" s="8" t="s">
        <v>4722</v>
      </c>
      <c r="O364" s="25" t="s">
        <v>4723</v>
      </c>
    </row>
    <row r="365" customHeight="1" spans="1:15">
      <c r="A365" s="30" t="s">
        <v>4724</v>
      </c>
      <c r="B365" s="30" t="s">
        <v>4725</v>
      </c>
      <c r="C365" s="8" t="s">
        <v>4726</v>
      </c>
      <c r="D365" s="8" t="s">
        <v>4727</v>
      </c>
      <c r="E365" s="8" t="s">
        <v>4728</v>
      </c>
      <c r="F365" s="8" t="s">
        <v>4729</v>
      </c>
      <c r="G365" s="8" t="s">
        <v>4730</v>
      </c>
      <c r="H365" s="8" t="s">
        <v>4731</v>
      </c>
      <c r="I365" s="8" t="s">
        <v>4732</v>
      </c>
      <c r="J365" s="8" t="s">
        <v>4733</v>
      </c>
      <c r="K365" s="8" t="s">
        <v>4734</v>
      </c>
      <c r="L365" s="8" t="s">
        <v>4735</v>
      </c>
      <c r="M365" s="8" t="s">
        <v>4736</v>
      </c>
      <c r="N365" s="8" t="s">
        <v>4737</v>
      </c>
      <c r="O365" s="25" t="s">
        <v>4738</v>
      </c>
    </row>
    <row r="366" customHeight="1" spans="1:15">
      <c r="A366" s="30" t="s">
        <v>4739</v>
      </c>
      <c r="B366" s="30" t="s">
        <v>4740</v>
      </c>
      <c r="C366" s="8" t="s">
        <v>4741</v>
      </c>
      <c r="D366" s="8" t="s">
        <v>4742</v>
      </c>
      <c r="E366" s="8" t="s">
        <v>4743</v>
      </c>
      <c r="F366" s="8" t="s">
        <v>4744</v>
      </c>
      <c r="G366" s="8" t="s">
        <v>4745</v>
      </c>
      <c r="H366" s="8" t="s">
        <v>4746</v>
      </c>
      <c r="I366" s="8" t="s">
        <v>4747</v>
      </c>
      <c r="J366" s="8" t="s">
        <v>4748</v>
      </c>
      <c r="K366" s="8" t="s">
        <v>4749</v>
      </c>
      <c r="L366" s="8" t="s">
        <v>4750</v>
      </c>
      <c r="M366" s="8" t="s">
        <v>4751</v>
      </c>
      <c r="N366" s="8" t="s">
        <v>4752</v>
      </c>
      <c r="O366" s="25" t="s">
        <v>4753</v>
      </c>
    </row>
    <row r="367" customHeight="1" spans="1:15">
      <c r="A367" s="30" t="s">
        <v>4754</v>
      </c>
      <c r="B367" s="30" t="s">
        <v>4755</v>
      </c>
      <c r="C367" s="8" t="s">
        <v>4756</v>
      </c>
      <c r="D367" s="8" t="s">
        <v>4757</v>
      </c>
      <c r="E367" s="8" t="s">
        <v>4758</v>
      </c>
      <c r="F367" s="8" t="s">
        <v>4759</v>
      </c>
      <c r="G367" s="8" t="s">
        <v>4760</v>
      </c>
      <c r="H367" s="8" t="s">
        <v>4761</v>
      </c>
      <c r="I367" s="8" t="s">
        <v>4762</v>
      </c>
      <c r="J367" s="8" t="s">
        <v>4763</v>
      </c>
      <c r="K367" s="8" t="s">
        <v>4764</v>
      </c>
      <c r="L367" s="8" t="s">
        <v>4765</v>
      </c>
      <c r="M367" s="8" t="s">
        <v>4766</v>
      </c>
      <c r="N367" s="8" t="s">
        <v>4767</v>
      </c>
      <c r="O367" s="25" t="s">
        <v>4768</v>
      </c>
    </row>
    <row r="368" customHeight="1" spans="1:15">
      <c r="A368" s="30" t="s">
        <v>4769</v>
      </c>
      <c r="B368" s="30" t="s">
        <v>4770</v>
      </c>
      <c r="C368" s="8" t="s">
        <v>4771</v>
      </c>
      <c r="D368" s="8" t="s">
        <v>4772</v>
      </c>
      <c r="E368" s="8" t="s">
        <v>4773</v>
      </c>
      <c r="F368" s="8" t="s">
        <v>4774</v>
      </c>
      <c r="G368" s="8" t="s">
        <v>4775</v>
      </c>
      <c r="H368" s="8" t="s">
        <v>4776</v>
      </c>
      <c r="I368" s="8" t="s">
        <v>4777</v>
      </c>
      <c r="J368" s="8" t="s">
        <v>4778</v>
      </c>
      <c r="K368" s="8" t="s">
        <v>4779</v>
      </c>
      <c r="L368" s="8" t="s">
        <v>4780</v>
      </c>
      <c r="M368" s="8" t="s">
        <v>4781</v>
      </c>
      <c r="N368" s="8" t="s">
        <v>4782</v>
      </c>
      <c r="O368" s="25" t="s">
        <v>4783</v>
      </c>
    </row>
    <row r="369" customHeight="1" spans="1:15">
      <c r="A369" s="30" t="s">
        <v>4784</v>
      </c>
      <c r="B369" s="30" t="s">
        <v>4785</v>
      </c>
      <c r="C369" s="8" t="s">
        <v>4786</v>
      </c>
      <c r="D369" s="8" t="s">
        <v>4787</v>
      </c>
      <c r="E369" s="8" t="s">
        <v>4787</v>
      </c>
      <c r="F369" s="8" t="s">
        <v>4788</v>
      </c>
      <c r="G369" s="8" t="s">
        <v>4789</v>
      </c>
      <c r="H369" s="8" t="s">
        <v>416</v>
      </c>
      <c r="I369" s="8" t="s">
        <v>417</v>
      </c>
      <c r="J369" s="8" t="s">
        <v>4790</v>
      </c>
      <c r="K369" s="8" t="s">
        <v>4791</v>
      </c>
      <c r="L369" s="8" t="s">
        <v>4792</v>
      </c>
      <c r="M369" s="8" t="s">
        <v>4793</v>
      </c>
      <c r="N369" s="8" t="s">
        <v>4794</v>
      </c>
      <c r="O369" s="8" t="s">
        <v>4795</v>
      </c>
    </row>
    <row r="370" customHeight="1" spans="1:15">
      <c r="A370" s="30" t="s">
        <v>4796</v>
      </c>
      <c r="B370" s="30" t="s">
        <v>4797</v>
      </c>
      <c r="C370" s="8" t="s">
        <v>4797</v>
      </c>
      <c r="D370" s="8" t="s">
        <v>4798</v>
      </c>
      <c r="E370" s="8" t="s">
        <v>4799</v>
      </c>
      <c r="F370" s="8" t="s">
        <v>4800</v>
      </c>
      <c r="G370" s="8" t="s">
        <v>4801</v>
      </c>
      <c r="H370" s="8" t="s">
        <v>4802</v>
      </c>
      <c r="I370" s="8" t="s">
        <v>4803</v>
      </c>
      <c r="J370" s="8" t="s">
        <v>4804</v>
      </c>
      <c r="K370" s="8" t="s">
        <v>4805</v>
      </c>
      <c r="L370" s="8" t="s">
        <v>4806</v>
      </c>
      <c r="M370" s="8" t="s">
        <v>4807</v>
      </c>
      <c r="N370" s="8" t="s">
        <v>4808</v>
      </c>
      <c r="O370" s="8" t="s">
        <v>4809</v>
      </c>
    </row>
    <row r="371" customHeight="1" spans="1:15">
      <c r="A371" s="30" t="s">
        <v>4810</v>
      </c>
      <c r="B371" s="30" t="s">
        <v>4811</v>
      </c>
      <c r="C371" s="8" t="s">
        <v>4812</v>
      </c>
      <c r="D371" s="8" t="s">
        <v>4813</v>
      </c>
      <c r="E371" s="8" t="s">
        <v>4814</v>
      </c>
      <c r="F371" s="8" t="s">
        <v>4815</v>
      </c>
      <c r="G371" s="8" t="s">
        <v>4816</v>
      </c>
      <c r="H371" s="8" t="s">
        <v>4817</v>
      </c>
      <c r="I371" s="8" t="s">
        <v>4818</v>
      </c>
      <c r="J371" s="8" t="s">
        <v>4819</v>
      </c>
      <c r="K371" s="8" t="s">
        <v>4820</v>
      </c>
      <c r="L371" s="8" t="s">
        <v>4821</v>
      </c>
      <c r="M371" s="8" t="s">
        <v>4822</v>
      </c>
      <c r="N371" s="8" t="s">
        <v>4823</v>
      </c>
      <c r="O371" s="25" t="s">
        <v>4824</v>
      </c>
    </row>
    <row r="372" customHeight="1" spans="1:15">
      <c r="A372" s="30" t="s">
        <v>4825</v>
      </c>
      <c r="B372" s="30" t="s">
        <v>4826</v>
      </c>
      <c r="C372" s="8" t="s">
        <v>4827</v>
      </c>
      <c r="D372" s="8" t="s">
        <v>4828</v>
      </c>
      <c r="E372" s="8" t="s">
        <v>4829</v>
      </c>
      <c r="F372" s="8" t="s">
        <v>4830</v>
      </c>
      <c r="G372" s="8" t="s">
        <v>4831</v>
      </c>
      <c r="H372" s="8" t="s">
        <v>4832</v>
      </c>
      <c r="I372" s="8" t="s">
        <v>4833</v>
      </c>
      <c r="J372" s="8" t="s">
        <v>4834</v>
      </c>
      <c r="K372" s="8" t="s">
        <v>4835</v>
      </c>
      <c r="L372" s="8" t="s">
        <v>4836</v>
      </c>
      <c r="M372" s="8" t="s">
        <v>4837</v>
      </c>
      <c r="N372" s="8" t="s">
        <v>4838</v>
      </c>
      <c r="O372" s="25" t="s">
        <v>4839</v>
      </c>
    </row>
    <row r="373" customHeight="1" spans="1:15">
      <c r="A373" s="30" t="s">
        <v>4840</v>
      </c>
      <c r="B373" s="30" t="s">
        <v>4841</v>
      </c>
      <c r="C373" s="8" t="s">
        <v>4842</v>
      </c>
      <c r="D373" s="8" t="s">
        <v>4843</v>
      </c>
      <c r="E373" s="8" t="s">
        <v>4844</v>
      </c>
      <c r="F373" s="8" t="s">
        <v>4845</v>
      </c>
      <c r="G373" s="8" t="s">
        <v>4846</v>
      </c>
      <c r="H373" s="8" t="s">
        <v>4847</v>
      </c>
      <c r="I373" s="8" t="s">
        <v>4848</v>
      </c>
      <c r="J373" s="8" t="s">
        <v>4849</v>
      </c>
      <c r="K373" s="8" t="s">
        <v>4850</v>
      </c>
      <c r="L373" s="8" t="s">
        <v>4850</v>
      </c>
      <c r="M373" s="8" t="s">
        <v>4851</v>
      </c>
      <c r="N373" s="8" t="s">
        <v>4852</v>
      </c>
      <c r="O373" s="25" t="s">
        <v>4853</v>
      </c>
    </row>
    <row r="374" customHeight="1" spans="1:15">
      <c r="A374" s="30" t="s">
        <v>4854</v>
      </c>
      <c r="B374" s="30" t="s">
        <v>4855</v>
      </c>
      <c r="C374" s="8" t="s">
        <v>4856</v>
      </c>
      <c r="D374" s="8" t="s">
        <v>4857</v>
      </c>
      <c r="E374" s="8" t="s">
        <v>4858</v>
      </c>
      <c r="F374" s="8" t="s">
        <v>4859</v>
      </c>
      <c r="G374" s="8" t="s">
        <v>4860</v>
      </c>
      <c r="H374" s="8" t="s">
        <v>4861</v>
      </c>
      <c r="I374" s="8" t="s">
        <v>4862</v>
      </c>
      <c r="J374" s="8" t="s">
        <v>4863</v>
      </c>
      <c r="K374" s="8" t="s">
        <v>4864</v>
      </c>
      <c r="L374" s="8" t="s">
        <v>4865</v>
      </c>
      <c r="M374" s="8" t="s">
        <v>4866</v>
      </c>
      <c r="N374" s="8" t="s">
        <v>4867</v>
      </c>
      <c r="O374" s="25" t="s">
        <v>4868</v>
      </c>
    </row>
    <row r="375" customHeight="1" spans="1:15">
      <c r="A375" s="30" t="s">
        <v>4869</v>
      </c>
      <c r="B375" s="30" t="s">
        <v>4870</v>
      </c>
      <c r="C375" s="8" t="s">
        <v>4871</v>
      </c>
      <c r="D375" s="8" t="s">
        <v>4872</v>
      </c>
      <c r="E375" s="8" t="s">
        <v>4873</v>
      </c>
      <c r="F375" s="8" t="s">
        <v>4874</v>
      </c>
      <c r="G375" s="8" t="s">
        <v>4875</v>
      </c>
      <c r="H375" s="8" t="s">
        <v>4876</v>
      </c>
      <c r="I375" s="8" t="s">
        <v>4877</v>
      </c>
      <c r="J375" s="8" t="s">
        <v>4878</v>
      </c>
      <c r="K375" s="8" t="s">
        <v>4879</v>
      </c>
      <c r="L375" s="8" t="s">
        <v>4880</v>
      </c>
      <c r="M375" s="8" t="s">
        <v>4881</v>
      </c>
      <c r="N375" s="8" t="s">
        <v>4882</v>
      </c>
      <c r="O375" s="25" t="s">
        <v>4883</v>
      </c>
    </row>
    <row r="376" customHeight="1" spans="1:15">
      <c r="A376" s="30" t="s">
        <v>4884</v>
      </c>
      <c r="B376" s="30" t="s">
        <v>4885</v>
      </c>
      <c r="C376" s="8" t="s">
        <v>4886</v>
      </c>
      <c r="D376" s="8" t="s">
        <v>4887</v>
      </c>
      <c r="E376" s="8" t="s">
        <v>4888</v>
      </c>
      <c r="F376" s="8" t="s">
        <v>4889</v>
      </c>
      <c r="G376" s="8" t="s">
        <v>4890</v>
      </c>
      <c r="H376" s="8" t="s">
        <v>4891</v>
      </c>
      <c r="I376" s="8" t="s">
        <v>4892</v>
      </c>
      <c r="J376" s="8" t="s">
        <v>4893</v>
      </c>
      <c r="K376" s="8" t="s">
        <v>4894</v>
      </c>
      <c r="L376" s="8" t="s">
        <v>4895</v>
      </c>
      <c r="M376" s="8" t="s">
        <v>4896</v>
      </c>
      <c r="N376" s="8" t="s">
        <v>4897</v>
      </c>
      <c r="O376" s="25" t="s">
        <v>4898</v>
      </c>
    </row>
    <row r="377" customHeight="1" spans="1:15">
      <c r="A377" s="30" t="s">
        <v>4739</v>
      </c>
      <c r="B377" s="30" t="s">
        <v>4740</v>
      </c>
      <c r="C377" s="8" t="s">
        <v>4741</v>
      </c>
      <c r="D377" s="8" t="s">
        <v>4742</v>
      </c>
      <c r="E377" s="8" t="s">
        <v>4743</v>
      </c>
      <c r="F377" s="8" t="s">
        <v>4744</v>
      </c>
      <c r="G377" s="8" t="s">
        <v>4745</v>
      </c>
      <c r="H377" s="8" t="s">
        <v>4746</v>
      </c>
      <c r="I377" s="8" t="s">
        <v>4747</v>
      </c>
      <c r="J377" s="8" t="s">
        <v>4748</v>
      </c>
      <c r="K377" s="8" t="s">
        <v>4749</v>
      </c>
      <c r="L377" s="8" t="s">
        <v>4750</v>
      </c>
      <c r="M377" s="8" t="s">
        <v>4751</v>
      </c>
      <c r="N377" s="8" t="s">
        <v>4752</v>
      </c>
      <c r="O377" s="25" t="s">
        <v>4753</v>
      </c>
    </row>
    <row r="378" customHeight="1" spans="1:15">
      <c r="A378" s="30" t="s">
        <v>4854</v>
      </c>
      <c r="B378" s="30" t="s">
        <v>4855</v>
      </c>
      <c r="C378" s="8" t="s">
        <v>4856</v>
      </c>
      <c r="D378" s="8" t="s">
        <v>4857</v>
      </c>
      <c r="E378" s="8" t="s">
        <v>4858</v>
      </c>
      <c r="F378" s="8" t="s">
        <v>4859</v>
      </c>
      <c r="G378" s="8" t="s">
        <v>4860</v>
      </c>
      <c r="H378" s="8" t="s">
        <v>4861</v>
      </c>
      <c r="I378" s="8" t="s">
        <v>4862</v>
      </c>
      <c r="J378" s="8" t="s">
        <v>4863</v>
      </c>
      <c r="K378" s="8" t="s">
        <v>4864</v>
      </c>
      <c r="L378" s="8" t="s">
        <v>4865</v>
      </c>
      <c r="M378" s="8" t="s">
        <v>4866</v>
      </c>
      <c r="N378" s="8" t="s">
        <v>4867</v>
      </c>
      <c r="O378" s="25" t="s">
        <v>4868</v>
      </c>
    </row>
    <row r="379" customHeight="1" spans="1:15">
      <c r="A379" s="30" t="s">
        <v>4754</v>
      </c>
      <c r="B379" s="30" t="s">
        <v>4755</v>
      </c>
      <c r="C379" s="8" t="s">
        <v>4756</v>
      </c>
      <c r="D379" s="8" t="s">
        <v>4899</v>
      </c>
      <c r="E379" s="8" t="s">
        <v>4900</v>
      </c>
      <c r="F379" s="8" t="s">
        <v>4901</v>
      </c>
      <c r="G379" s="8" t="s">
        <v>4902</v>
      </c>
      <c r="H379" s="8" t="s">
        <v>4903</v>
      </c>
      <c r="I379" s="8" t="s">
        <v>4904</v>
      </c>
      <c r="J379" s="8" t="s">
        <v>4863</v>
      </c>
      <c r="K379" s="8" t="s">
        <v>4864</v>
      </c>
      <c r="L379" s="8" t="s">
        <v>4865</v>
      </c>
      <c r="M379" s="8" t="s">
        <v>4905</v>
      </c>
      <c r="N379" s="8" t="s">
        <v>4906</v>
      </c>
      <c r="O379" s="25" t="s">
        <v>4907</v>
      </c>
    </row>
    <row r="380" customHeight="1" spans="1:15">
      <c r="A380" s="30" t="s">
        <v>4769</v>
      </c>
      <c r="B380" s="30" t="s">
        <v>4770</v>
      </c>
      <c r="C380" s="8" t="s">
        <v>4771</v>
      </c>
      <c r="D380" s="8" t="s">
        <v>4772</v>
      </c>
      <c r="E380" s="8" t="s">
        <v>4773</v>
      </c>
      <c r="F380" s="8" t="s">
        <v>4774</v>
      </c>
      <c r="G380" s="8" t="s">
        <v>4775</v>
      </c>
      <c r="H380" s="8" t="s">
        <v>4776</v>
      </c>
      <c r="I380" s="8" t="s">
        <v>4777</v>
      </c>
      <c r="J380" s="8" t="s">
        <v>4778</v>
      </c>
      <c r="K380" s="8" t="s">
        <v>4779</v>
      </c>
      <c r="L380" s="8" t="s">
        <v>4780</v>
      </c>
      <c r="M380" s="8" t="s">
        <v>4781</v>
      </c>
      <c r="N380" s="8" t="s">
        <v>4782</v>
      </c>
      <c r="O380" s="25" t="s">
        <v>4783</v>
      </c>
    </row>
    <row r="381" customHeight="1" spans="1:15">
      <c r="A381" s="30" t="s">
        <v>4784</v>
      </c>
      <c r="B381" s="30" t="s">
        <v>4785</v>
      </c>
      <c r="C381" s="8" t="s">
        <v>4786</v>
      </c>
      <c r="D381" s="8" t="s">
        <v>4787</v>
      </c>
      <c r="E381" s="8" t="s">
        <v>4787</v>
      </c>
      <c r="F381" s="8" t="s">
        <v>4788</v>
      </c>
      <c r="G381" s="8" t="s">
        <v>4789</v>
      </c>
      <c r="H381" s="8" t="s">
        <v>416</v>
      </c>
      <c r="I381" s="8" t="s">
        <v>417</v>
      </c>
      <c r="J381" s="8" t="s">
        <v>4790</v>
      </c>
      <c r="K381" s="8" t="s">
        <v>4791</v>
      </c>
      <c r="L381" s="8" t="s">
        <v>4792</v>
      </c>
      <c r="M381" s="8" t="s">
        <v>4793</v>
      </c>
      <c r="N381" s="8" t="s">
        <v>4794</v>
      </c>
      <c r="O381" s="8" t="s">
        <v>4795</v>
      </c>
    </row>
    <row r="382" customHeight="1" spans="1:15">
      <c r="A382" s="30" t="s">
        <v>4796</v>
      </c>
      <c r="B382" s="30" t="s">
        <v>4797</v>
      </c>
      <c r="C382" s="8" t="s">
        <v>4797</v>
      </c>
      <c r="D382" s="8" t="s">
        <v>4798</v>
      </c>
      <c r="E382" s="8" t="s">
        <v>4799</v>
      </c>
      <c r="F382" s="8" t="s">
        <v>4800</v>
      </c>
      <c r="G382" s="8" t="s">
        <v>4801</v>
      </c>
      <c r="H382" s="8" t="s">
        <v>4802</v>
      </c>
      <c r="I382" s="8" t="s">
        <v>4803</v>
      </c>
      <c r="J382" s="8" t="s">
        <v>4804</v>
      </c>
      <c r="K382" s="8" t="s">
        <v>4805</v>
      </c>
      <c r="L382" s="8" t="s">
        <v>4806</v>
      </c>
      <c r="M382" s="8" t="s">
        <v>4807</v>
      </c>
      <c r="N382" s="8" t="s">
        <v>4808</v>
      </c>
      <c r="O382" s="8" t="s">
        <v>4809</v>
      </c>
    </row>
    <row r="383" customHeight="1" spans="1:15">
      <c r="A383" s="30" t="s">
        <v>4810</v>
      </c>
      <c r="B383" s="30" t="s">
        <v>4811</v>
      </c>
      <c r="C383" s="8" t="s">
        <v>4812</v>
      </c>
      <c r="D383" s="8" t="s">
        <v>4813</v>
      </c>
      <c r="E383" s="8" t="s">
        <v>4814</v>
      </c>
      <c r="F383" s="8" t="s">
        <v>4815</v>
      </c>
      <c r="G383" s="8" t="s">
        <v>4816</v>
      </c>
      <c r="H383" s="8" t="s">
        <v>4817</v>
      </c>
      <c r="I383" s="8" t="s">
        <v>4818</v>
      </c>
      <c r="J383" s="8" t="s">
        <v>4819</v>
      </c>
      <c r="K383" s="8" t="s">
        <v>4820</v>
      </c>
      <c r="L383" s="8" t="s">
        <v>4821</v>
      </c>
      <c r="M383" s="8" t="s">
        <v>4822</v>
      </c>
      <c r="N383" s="8" t="s">
        <v>4823</v>
      </c>
      <c r="O383" s="25" t="s">
        <v>4824</v>
      </c>
    </row>
    <row r="384" customHeight="1" spans="1:15">
      <c r="A384" s="30" t="s">
        <v>4825</v>
      </c>
      <c r="B384" s="30" t="s">
        <v>4826</v>
      </c>
      <c r="C384" s="8" t="s">
        <v>4827</v>
      </c>
      <c r="D384" s="8" t="s">
        <v>4828</v>
      </c>
      <c r="E384" s="8" t="s">
        <v>4908</v>
      </c>
      <c r="F384" s="8" t="s">
        <v>4830</v>
      </c>
      <c r="G384" s="8" t="s">
        <v>4831</v>
      </c>
      <c r="H384" s="8" t="s">
        <v>4832</v>
      </c>
      <c r="I384" s="8" t="s">
        <v>4833</v>
      </c>
      <c r="J384" s="8" t="s">
        <v>4834</v>
      </c>
      <c r="K384" s="8" t="s">
        <v>4835</v>
      </c>
      <c r="L384" s="8" t="s">
        <v>4836</v>
      </c>
      <c r="M384" s="8" t="s">
        <v>4837</v>
      </c>
      <c r="N384" s="8" t="s">
        <v>4838</v>
      </c>
      <c r="O384" s="25" t="s">
        <v>4839</v>
      </c>
    </row>
    <row r="385" customHeight="1" spans="1:15">
      <c r="A385" s="30" t="s">
        <v>4909</v>
      </c>
      <c r="B385" s="30" t="s">
        <v>4910</v>
      </c>
      <c r="C385" s="8" t="s">
        <v>4911</v>
      </c>
      <c r="D385" s="8" t="s">
        <v>4912</v>
      </c>
      <c r="E385" s="8" t="s">
        <v>4912</v>
      </c>
      <c r="F385" s="8" t="s">
        <v>4913</v>
      </c>
      <c r="G385" s="8" t="s">
        <v>4914</v>
      </c>
      <c r="H385" s="8" t="s">
        <v>4915</v>
      </c>
      <c r="I385" s="8" t="s">
        <v>4912</v>
      </c>
      <c r="J385" s="8" t="s">
        <v>4916</v>
      </c>
      <c r="K385" s="8" t="s">
        <v>4912</v>
      </c>
      <c r="L385" s="8" t="s">
        <v>4912</v>
      </c>
      <c r="M385" s="8" t="s">
        <v>4917</v>
      </c>
      <c r="N385" s="8" t="s">
        <v>4918</v>
      </c>
      <c r="O385" s="8" t="s">
        <v>4919</v>
      </c>
    </row>
    <row r="386" customHeight="1" spans="1:15">
      <c r="A386" s="30" t="s">
        <v>4840</v>
      </c>
      <c r="B386" s="30" t="s">
        <v>4841</v>
      </c>
      <c r="C386" s="8" t="s">
        <v>4842</v>
      </c>
      <c r="D386" s="8" t="s">
        <v>4843</v>
      </c>
      <c r="E386" s="8" t="s">
        <v>4920</v>
      </c>
      <c r="F386" s="8" t="s">
        <v>4845</v>
      </c>
      <c r="G386" s="8" t="s">
        <v>4846</v>
      </c>
      <c r="H386" s="8" t="s">
        <v>4847</v>
      </c>
      <c r="I386" s="8" t="s">
        <v>4848</v>
      </c>
      <c r="J386" s="8" t="s">
        <v>4849</v>
      </c>
      <c r="K386" s="8" t="s">
        <v>4850</v>
      </c>
      <c r="L386" s="8" t="s">
        <v>4850</v>
      </c>
      <c r="M386" s="8" t="s">
        <v>4851</v>
      </c>
      <c r="N386" s="8" t="s">
        <v>4852</v>
      </c>
      <c r="O386" s="25" t="s">
        <v>4853</v>
      </c>
    </row>
    <row r="387" customHeight="1" spans="1:15">
      <c r="A387" s="30" t="s">
        <v>4571</v>
      </c>
      <c r="B387" s="30" t="s">
        <v>4572</v>
      </c>
      <c r="C387" s="8" t="s">
        <v>4573</v>
      </c>
      <c r="D387" s="8" t="s">
        <v>4574</v>
      </c>
      <c r="E387" s="8" t="s">
        <v>4575</v>
      </c>
      <c r="F387" s="8" t="s">
        <v>4576</v>
      </c>
      <c r="G387" s="8" t="s">
        <v>4577</v>
      </c>
      <c r="H387" s="8" t="s">
        <v>4578</v>
      </c>
      <c r="I387" s="8" t="s">
        <v>4579</v>
      </c>
      <c r="J387" s="8" t="s">
        <v>4580</v>
      </c>
      <c r="K387" s="8" t="s">
        <v>4581</v>
      </c>
      <c r="L387" s="8" t="s">
        <v>4582</v>
      </c>
      <c r="M387" s="8" t="s">
        <v>4583</v>
      </c>
      <c r="N387" s="8" t="s">
        <v>4584</v>
      </c>
      <c r="O387" s="8" t="s">
        <v>4585</v>
      </c>
    </row>
    <row r="388" customHeight="1" spans="1:15">
      <c r="A388" s="30" t="s">
        <v>4586</v>
      </c>
      <c r="B388" s="30" t="s">
        <v>4587</v>
      </c>
      <c r="C388" s="8" t="s">
        <v>4588</v>
      </c>
      <c r="D388" s="8" t="s">
        <v>4921</v>
      </c>
      <c r="E388" s="8" t="s">
        <v>4922</v>
      </c>
      <c r="F388" s="8" t="s">
        <v>4923</v>
      </c>
      <c r="G388" s="8" t="s">
        <v>4924</v>
      </c>
      <c r="H388" s="8" t="s">
        <v>4925</v>
      </c>
      <c r="I388" s="8" t="s">
        <v>4926</v>
      </c>
      <c r="J388" s="8" t="s">
        <v>4927</v>
      </c>
      <c r="K388" s="8" t="s">
        <v>4928</v>
      </c>
      <c r="L388" s="8" t="s">
        <v>4929</v>
      </c>
      <c r="M388" s="8" t="s">
        <v>2567</v>
      </c>
      <c r="N388" s="8" t="s">
        <v>4930</v>
      </c>
      <c r="O388" s="8" t="s">
        <v>4931</v>
      </c>
    </row>
    <row r="389" customHeight="1" spans="1:15">
      <c r="A389" s="30" t="s">
        <v>4589</v>
      </c>
      <c r="B389" s="30" t="s">
        <v>4590</v>
      </c>
      <c r="C389" s="8" t="s">
        <v>4591</v>
      </c>
      <c r="D389" s="8" t="s">
        <v>4592</v>
      </c>
      <c r="E389" s="8" t="s">
        <v>4593</v>
      </c>
      <c r="F389" s="8" t="s">
        <v>4594</v>
      </c>
      <c r="G389" s="8" t="s">
        <v>4595</v>
      </c>
      <c r="H389" s="8" t="s">
        <v>4596</v>
      </c>
      <c r="I389" s="8" t="s">
        <v>4597</v>
      </c>
      <c r="J389" s="8" t="s">
        <v>4598</v>
      </c>
      <c r="K389" s="8" t="s">
        <v>4599</v>
      </c>
      <c r="L389" s="8" t="s">
        <v>4600</v>
      </c>
      <c r="M389" s="8" t="s">
        <v>4601</v>
      </c>
      <c r="N389" s="8" t="s">
        <v>4602</v>
      </c>
      <c r="O389" s="25" t="s">
        <v>4603</v>
      </c>
    </row>
    <row r="390" customHeight="1" spans="1:15">
      <c r="A390" s="30" t="s">
        <v>4604</v>
      </c>
      <c r="B390" s="30" t="s">
        <v>4605</v>
      </c>
      <c r="C390" s="8" t="s">
        <v>4606</v>
      </c>
      <c r="D390" s="8" t="s">
        <v>4932</v>
      </c>
      <c r="E390" s="8" t="s">
        <v>4933</v>
      </c>
      <c r="F390" s="8" t="s">
        <v>4934</v>
      </c>
      <c r="G390" s="8" t="s">
        <v>4935</v>
      </c>
      <c r="H390" s="8" t="s">
        <v>4936</v>
      </c>
      <c r="I390" s="8" t="s">
        <v>4937</v>
      </c>
      <c r="J390" s="8" t="s">
        <v>4938</v>
      </c>
      <c r="K390" s="8" t="s">
        <v>4939</v>
      </c>
      <c r="L390" s="8" t="s">
        <v>4940</v>
      </c>
      <c r="M390" s="8" t="s">
        <v>4941</v>
      </c>
      <c r="N390" s="8" t="s">
        <v>4942</v>
      </c>
      <c r="O390" s="25" t="s">
        <v>4943</v>
      </c>
    </row>
    <row r="391" customHeight="1" spans="1:15">
      <c r="A391" s="30" t="s">
        <v>4619</v>
      </c>
      <c r="B391" s="30" t="s">
        <v>4620</v>
      </c>
      <c r="C391" s="8" t="s">
        <v>4621</v>
      </c>
      <c r="D391" s="8" t="s">
        <v>4944</v>
      </c>
      <c r="E391" s="8" t="s">
        <v>4945</v>
      </c>
      <c r="F391" s="8" t="s">
        <v>4946</v>
      </c>
      <c r="G391" s="8" t="s">
        <v>4947</v>
      </c>
      <c r="H391" s="8" t="s">
        <v>4948</v>
      </c>
      <c r="I391" s="8" t="s">
        <v>4949</v>
      </c>
      <c r="J391" s="8" t="s">
        <v>4950</v>
      </c>
      <c r="K391" s="8" t="s">
        <v>4951</v>
      </c>
      <c r="L391" s="8" t="s">
        <v>4952</v>
      </c>
      <c r="M391" s="8" t="s">
        <v>4953</v>
      </c>
      <c r="N391" s="8" t="s">
        <v>4954</v>
      </c>
      <c r="O391" s="25" t="s">
        <v>4955</v>
      </c>
    </row>
    <row r="392" customHeight="1" spans="1:15">
      <c r="A392" s="30" t="s">
        <v>4956</v>
      </c>
      <c r="B392" s="8" t="s">
        <v>4957</v>
      </c>
      <c r="C392" s="8" t="s">
        <v>4958</v>
      </c>
      <c r="D392" s="8" t="s">
        <v>4959</v>
      </c>
      <c r="E392" s="8" t="s">
        <v>4960</v>
      </c>
      <c r="F392" s="8" t="s">
        <v>4961</v>
      </c>
      <c r="G392" s="8" t="s">
        <v>4962</v>
      </c>
      <c r="H392" s="8" t="s">
        <v>4963</v>
      </c>
      <c r="I392" s="8" t="s">
        <v>4964</v>
      </c>
      <c r="J392" s="8" t="s">
        <v>4965</v>
      </c>
      <c r="K392" s="8" t="s">
        <v>4966</v>
      </c>
      <c r="L392" s="8" t="s">
        <v>4967</v>
      </c>
      <c r="M392" s="8" t="s">
        <v>4968</v>
      </c>
      <c r="N392" s="8" t="s">
        <v>4969</v>
      </c>
      <c r="O392" s="25" t="s">
        <v>4970</v>
      </c>
    </row>
    <row r="393" customHeight="1" spans="1:15">
      <c r="A393" s="30" t="s">
        <v>4634</v>
      </c>
      <c r="B393" s="30" t="s">
        <v>4635</v>
      </c>
      <c r="C393" s="8" t="s">
        <v>4636</v>
      </c>
      <c r="D393" s="8" t="s">
        <v>4971</v>
      </c>
      <c r="E393" s="8" t="s">
        <v>4972</v>
      </c>
      <c r="F393" s="8" t="s">
        <v>4973</v>
      </c>
      <c r="G393" s="8" t="s">
        <v>4974</v>
      </c>
      <c r="H393" s="8" t="s">
        <v>4975</v>
      </c>
      <c r="I393" s="8" t="s">
        <v>4976</v>
      </c>
      <c r="J393" s="8" t="s">
        <v>4643</v>
      </c>
      <c r="K393" s="8" t="s">
        <v>4977</v>
      </c>
      <c r="L393" s="8" t="s">
        <v>4978</v>
      </c>
      <c r="M393" s="8" t="s">
        <v>4646</v>
      </c>
      <c r="N393" s="8" t="s">
        <v>4647</v>
      </c>
      <c r="O393" s="25" t="s">
        <v>4648</v>
      </c>
    </row>
    <row r="394" customHeight="1" spans="1:15">
      <c r="A394" s="30" t="s">
        <v>4649</v>
      </c>
      <c r="B394" s="30" t="s">
        <v>4650</v>
      </c>
      <c r="C394" s="8" t="s">
        <v>4651</v>
      </c>
      <c r="D394" s="8" t="s">
        <v>4652</v>
      </c>
      <c r="E394" s="8" t="s">
        <v>4653</v>
      </c>
      <c r="F394" s="8" t="s">
        <v>4654</v>
      </c>
      <c r="G394" s="8" t="s">
        <v>4655</v>
      </c>
      <c r="H394" s="8" t="s">
        <v>4656</v>
      </c>
      <c r="I394" s="8" t="s">
        <v>4657</v>
      </c>
      <c r="J394" s="8" t="s">
        <v>4658</v>
      </c>
      <c r="K394" s="8" t="s">
        <v>4659</v>
      </c>
      <c r="L394" s="8" t="s">
        <v>4660</v>
      </c>
      <c r="M394" s="8" t="s">
        <v>4661</v>
      </c>
      <c r="N394" s="8" t="s">
        <v>4662</v>
      </c>
      <c r="O394" s="25" t="s">
        <v>4663</v>
      </c>
    </row>
    <row r="395" customHeight="1" spans="1:15">
      <c r="A395" s="30" t="s">
        <v>4664</v>
      </c>
      <c r="B395" s="30" t="s">
        <v>4665</v>
      </c>
      <c r="C395" s="8" t="s">
        <v>4666</v>
      </c>
      <c r="D395" s="8" t="s">
        <v>4667</v>
      </c>
      <c r="E395" s="8" t="s">
        <v>4668</v>
      </c>
      <c r="F395" s="8" t="s">
        <v>4669</v>
      </c>
      <c r="G395" s="8" t="s">
        <v>4670</v>
      </c>
      <c r="H395" s="8" t="s">
        <v>4671</v>
      </c>
      <c r="I395" s="8" t="s">
        <v>4672</v>
      </c>
      <c r="J395" s="8" t="s">
        <v>4673</v>
      </c>
      <c r="K395" s="8" t="s">
        <v>4674</v>
      </c>
      <c r="L395" s="8" t="s">
        <v>4675</v>
      </c>
      <c r="M395" s="8" t="s">
        <v>4676</v>
      </c>
      <c r="N395" s="8" t="s">
        <v>4677</v>
      </c>
      <c r="O395" s="25" t="s">
        <v>4678</v>
      </c>
    </row>
    <row r="396" customHeight="1" spans="1:15">
      <c r="A396" s="30" t="s">
        <v>4679</v>
      </c>
      <c r="B396" s="30" t="s">
        <v>4680</v>
      </c>
      <c r="C396" s="8" t="s">
        <v>4681</v>
      </c>
      <c r="D396" s="8" t="s">
        <v>4979</v>
      </c>
      <c r="E396" s="8" t="s">
        <v>4980</v>
      </c>
      <c r="F396" s="8" t="s">
        <v>4684</v>
      </c>
      <c r="G396" s="8" t="s">
        <v>4981</v>
      </c>
      <c r="H396" s="8" t="s">
        <v>4686</v>
      </c>
      <c r="I396" s="8" t="s">
        <v>4687</v>
      </c>
      <c r="J396" s="8" t="s">
        <v>4688</v>
      </c>
      <c r="K396" s="8" t="s">
        <v>4689</v>
      </c>
      <c r="L396" s="8" t="s">
        <v>4982</v>
      </c>
      <c r="M396" s="8" t="s">
        <v>4691</v>
      </c>
      <c r="N396" s="8" t="s">
        <v>4692</v>
      </c>
      <c r="O396" s="25" t="s">
        <v>4983</v>
      </c>
    </row>
    <row r="397" customHeight="1" spans="1:15">
      <c r="A397" s="30" t="s">
        <v>4694</v>
      </c>
      <c r="B397" s="30" t="s">
        <v>4695</v>
      </c>
      <c r="C397" s="8" t="s">
        <v>4696</v>
      </c>
      <c r="D397" s="8" t="s">
        <v>4697</v>
      </c>
      <c r="E397" s="8" t="s">
        <v>4698</v>
      </c>
      <c r="F397" s="8" t="s">
        <v>4699</v>
      </c>
      <c r="G397" s="8" t="s">
        <v>4700</v>
      </c>
      <c r="H397" s="8" t="s">
        <v>4701</v>
      </c>
      <c r="I397" s="8" t="s">
        <v>4702</v>
      </c>
      <c r="J397" s="8" t="s">
        <v>4703</v>
      </c>
      <c r="K397" s="8" t="s">
        <v>4704</v>
      </c>
      <c r="L397" s="8" t="s">
        <v>4705</v>
      </c>
      <c r="M397" s="8" t="s">
        <v>4706</v>
      </c>
      <c r="N397" s="8" t="s">
        <v>4707</v>
      </c>
      <c r="O397" s="25" t="s">
        <v>4708</v>
      </c>
    </row>
    <row r="398" customHeight="1" spans="1:15">
      <c r="A398" s="30" t="s">
        <v>4709</v>
      </c>
      <c r="B398" s="30" t="s">
        <v>4710</v>
      </c>
      <c r="C398" s="8" t="s">
        <v>4711</v>
      </c>
      <c r="D398" s="8" t="s">
        <v>4712</v>
      </c>
      <c r="E398" s="8" t="s">
        <v>4713</v>
      </c>
      <c r="F398" s="8" t="s">
        <v>4714</v>
      </c>
      <c r="G398" s="8" t="s">
        <v>4715</v>
      </c>
      <c r="H398" s="8" t="s">
        <v>4716</v>
      </c>
      <c r="I398" s="8" t="s">
        <v>4717</v>
      </c>
      <c r="J398" s="8" t="s">
        <v>4718</v>
      </c>
      <c r="K398" s="8" t="s">
        <v>4719</v>
      </c>
      <c r="L398" s="8" t="s">
        <v>4720</v>
      </c>
      <c r="M398" s="8" t="s">
        <v>4721</v>
      </c>
      <c r="N398" s="8" t="s">
        <v>4722</v>
      </c>
      <c r="O398" s="25" t="s">
        <v>4723</v>
      </c>
    </row>
    <row r="399" customHeight="1" spans="1:15">
      <c r="A399" s="30" t="s">
        <v>4724</v>
      </c>
      <c r="B399" s="30" t="s">
        <v>4725</v>
      </c>
      <c r="C399" s="8" t="s">
        <v>4726</v>
      </c>
      <c r="D399" s="8" t="s">
        <v>4727</v>
      </c>
      <c r="E399" s="8" t="s">
        <v>4728</v>
      </c>
      <c r="F399" s="8" t="s">
        <v>4729</v>
      </c>
      <c r="G399" s="8" t="s">
        <v>4730</v>
      </c>
      <c r="H399" s="8" t="s">
        <v>4731</v>
      </c>
      <c r="I399" s="8" t="s">
        <v>4732</v>
      </c>
      <c r="J399" s="8" t="s">
        <v>4733</v>
      </c>
      <c r="K399" s="8" t="s">
        <v>4734</v>
      </c>
      <c r="L399" s="8" t="s">
        <v>4735</v>
      </c>
      <c r="M399" s="8" t="s">
        <v>4736</v>
      </c>
      <c r="N399" s="8" t="s">
        <v>4737</v>
      </c>
      <c r="O399" s="25" t="s">
        <v>4738</v>
      </c>
    </row>
    <row r="400" customHeight="1" spans="1:15">
      <c r="A400" s="30" t="s">
        <v>4984</v>
      </c>
      <c r="B400" s="30" t="s">
        <v>4985</v>
      </c>
      <c r="C400" s="8" t="s">
        <v>4986</v>
      </c>
      <c r="D400" s="8" t="s">
        <v>4481</v>
      </c>
      <c r="E400" s="8" t="s">
        <v>4482</v>
      </c>
      <c r="F400" s="8" t="s">
        <v>70</v>
      </c>
      <c r="G400" s="8" t="s">
        <v>4483</v>
      </c>
      <c r="H400" s="8" t="s">
        <v>4484</v>
      </c>
      <c r="I400" s="8" t="s">
        <v>4485</v>
      </c>
      <c r="J400" s="8" t="s">
        <v>4486</v>
      </c>
      <c r="K400" s="8" t="s">
        <v>4487</v>
      </c>
      <c r="L400" s="8" t="s">
        <v>4488</v>
      </c>
      <c r="M400" s="8" t="s">
        <v>4489</v>
      </c>
      <c r="N400" s="8" t="s">
        <v>4490</v>
      </c>
      <c r="O400" s="8" t="s">
        <v>4491</v>
      </c>
    </row>
    <row r="401" customHeight="1" spans="1:15">
      <c r="A401" s="30" t="s">
        <v>4987</v>
      </c>
      <c r="B401" s="30" t="s">
        <v>4988</v>
      </c>
      <c r="C401" s="8" t="s">
        <v>4989</v>
      </c>
      <c r="D401" s="8" t="s">
        <v>4990</v>
      </c>
      <c r="E401" s="8" t="s">
        <v>4991</v>
      </c>
      <c r="F401" s="8" t="s">
        <v>4992</v>
      </c>
      <c r="G401" s="8" t="s">
        <v>4993</v>
      </c>
      <c r="H401" s="8" t="s">
        <v>4994</v>
      </c>
      <c r="I401" s="8" t="s">
        <v>4995</v>
      </c>
      <c r="J401" s="8" t="s">
        <v>4996</v>
      </c>
      <c r="K401" s="8" t="s">
        <v>4997</v>
      </c>
      <c r="L401" s="8" t="s">
        <v>4998</v>
      </c>
      <c r="M401" s="8" t="s">
        <v>4999</v>
      </c>
      <c r="N401" s="8" t="s">
        <v>5000</v>
      </c>
      <c r="O401" s="25" t="s">
        <v>5001</v>
      </c>
    </row>
    <row r="402" customHeight="1" spans="1:15">
      <c r="A402" s="30" t="s">
        <v>5002</v>
      </c>
      <c r="B402" s="30" t="s">
        <v>5003</v>
      </c>
      <c r="C402" s="8" t="s">
        <v>5004</v>
      </c>
      <c r="D402" s="8" t="s">
        <v>5005</v>
      </c>
      <c r="E402" s="8" t="s">
        <v>5006</v>
      </c>
      <c r="F402" s="8" t="s">
        <v>5007</v>
      </c>
      <c r="G402" s="8" t="s">
        <v>5008</v>
      </c>
      <c r="H402" s="8" t="s">
        <v>5009</v>
      </c>
      <c r="I402" s="8" t="s">
        <v>5010</v>
      </c>
      <c r="J402" s="8" t="s">
        <v>5011</v>
      </c>
      <c r="K402" s="8" t="s">
        <v>5012</v>
      </c>
      <c r="L402" s="8" t="s">
        <v>5013</v>
      </c>
      <c r="M402" s="8" t="s">
        <v>5014</v>
      </c>
      <c r="N402" s="8" t="s">
        <v>5015</v>
      </c>
      <c r="O402" s="25" t="s">
        <v>5016</v>
      </c>
    </row>
    <row r="403" customHeight="1" spans="1:15">
      <c r="A403" s="30" t="s">
        <v>5017</v>
      </c>
      <c r="B403" s="30" t="s">
        <v>5018</v>
      </c>
      <c r="C403" s="8" t="s">
        <v>5019</v>
      </c>
      <c r="D403" s="8" t="s">
        <v>5020</v>
      </c>
      <c r="E403" s="8" t="s">
        <v>5021</v>
      </c>
      <c r="F403" s="8" t="s">
        <v>5022</v>
      </c>
      <c r="G403" s="8" t="s">
        <v>5023</v>
      </c>
      <c r="H403" s="8" t="s">
        <v>5024</v>
      </c>
      <c r="I403" s="8" t="s">
        <v>5025</v>
      </c>
      <c r="J403" s="8" t="s">
        <v>5026</v>
      </c>
      <c r="K403" s="8" t="s">
        <v>5027</v>
      </c>
      <c r="L403" s="8" t="s">
        <v>5028</v>
      </c>
      <c r="M403" s="8" t="s">
        <v>5029</v>
      </c>
      <c r="N403" s="8" t="s">
        <v>5030</v>
      </c>
      <c r="O403" s="25" t="s">
        <v>5031</v>
      </c>
    </row>
    <row r="404" customHeight="1" spans="1:15">
      <c r="A404" s="30" t="s">
        <v>5032</v>
      </c>
      <c r="B404" s="30" t="s">
        <v>5033</v>
      </c>
      <c r="C404" s="8" t="s">
        <v>5034</v>
      </c>
      <c r="D404" s="8" t="s">
        <v>5035</v>
      </c>
      <c r="E404" s="8" t="s">
        <v>5036</v>
      </c>
      <c r="F404" s="8" t="s">
        <v>5037</v>
      </c>
      <c r="G404" s="8" t="s">
        <v>5038</v>
      </c>
      <c r="H404" s="8" t="s">
        <v>5039</v>
      </c>
      <c r="I404" s="8" t="s">
        <v>5040</v>
      </c>
      <c r="J404" s="8" t="s">
        <v>5041</v>
      </c>
      <c r="K404" s="8" t="s">
        <v>5042</v>
      </c>
      <c r="L404" s="8" t="s">
        <v>5043</v>
      </c>
      <c r="M404" s="8" t="s">
        <v>5044</v>
      </c>
      <c r="N404" s="8" t="s">
        <v>5045</v>
      </c>
      <c r="O404" s="25" t="s">
        <v>5046</v>
      </c>
    </row>
    <row r="405" customHeight="1" spans="1:15">
      <c r="A405" s="30" t="s">
        <v>5047</v>
      </c>
      <c r="B405" s="30" t="s">
        <v>5048</v>
      </c>
      <c r="C405" s="8" t="s">
        <v>5049</v>
      </c>
      <c r="D405" s="8" t="s">
        <v>5050</v>
      </c>
      <c r="E405" s="8" t="s">
        <v>5051</v>
      </c>
      <c r="F405" s="8" t="s">
        <v>5052</v>
      </c>
      <c r="G405" s="8" t="s">
        <v>5053</v>
      </c>
      <c r="H405" s="8" t="s">
        <v>5054</v>
      </c>
      <c r="I405" s="8" t="s">
        <v>5055</v>
      </c>
      <c r="J405" s="8" t="s">
        <v>5056</v>
      </c>
      <c r="K405" s="8" t="s">
        <v>5057</v>
      </c>
      <c r="L405" s="8" t="s">
        <v>5058</v>
      </c>
      <c r="M405" s="8" t="s">
        <v>5059</v>
      </c>
      <c r="N405" s="8" t="s">
        <v>5060</v>
      </c>
      <c r="O405" s="25" t="s">
        <v>5061</v>
      </c>
    </row>
    <row r="406" customHeight="1" spans="1:15">
      <c r="A406" s="30" t="s">
        <v>5062</v>
      </c>
      <c r="B406" s="30" t="s">
        <v>3393</v>
      </c>
      <c r="C406" s="8" t="s">
        <v>3394</v>
      </c>
      <c r="D406" s="8" t="s">
        <v>5063</v>
      </c>
      <c r="E406" s="8" t="s">
        <v>5064</v>
      </c>
      <c r="F406" s="8" t="s">
        <v>5065</v>
      </c>
      <c r="G406" s="8" t="s">
        <v>5066</v>
      </c>
      <c r="H406" s="8" t="s">
        <v>5067</v>
      </c>
      <c r="I406" s="8" t="s">
        <v>5068</v>
      </c>
      <c r="J406" s="8" t="s">
        <v>5069</v>
      </c>
      <c r="K406" s="8" t="s">
        <v>5070</v>
      </c>
      <c r="L406" s="8" t="s">
        <v>5071</v>
      </c>
      <c r="M406" s="8" t="s">
        <v>5072</v>
      </c>
      <c r="N406" s="8" t="s">
        <v>5073</v>
      </c>
      <c r="O406" s="25" t="s">
        <v>5074</v>
      </c>
    </row>
    <row r="407" customHeight="1" spans="1:15">
      <c r="A407" s="30" t="s">
        <v>5075</v>
      </c>
      <c r="B407" s="30" t="s">
        <v>5076</v>
      </c>
      <c r="C407" s="8" t="s">
        <v>5077</v>
      </c>
      <c r="D407" s="8" t="s">
        <v>5078</v>
      </c>
      <c r="E407" s="8" t="s">
        <v>5079</v>
      </c>
      <c r="F407" s="8" t="s">
        <v>5080</v>
      </c>
      <c r="G407" s="8" t="s">
        <v>5081</v>
      </c>
      <c r="H407" s="8" t="s">
        <v>5082</v>
      </c>
      <c r="I407" s="8" t="s">
        <v>5083</v>
      </c>
      <c r="J407" s="8" t="s">
        <v>5084</v>
      </c>
      <c r="K407" s="8" t="s">
        <v>5085</v>
      </c>
      <c r="L407" s="8" t="s">
        <v>5086</v>
      </c>
      <c r="M407" s="8" t="s">
        <v>5087</v>
      </c>
      <c r="N407" s="8" t="s">
        <v>5088</v>
      </c>
      <c r="O407" s="25" t="s">
        <v>5089</v>
      </c>
    </row>
    <row r="408" customHeight="1" spans="1:15">
      <c r="A408" s="30" t="s">
        <v>5090</v>
      </c>
      <c r="B408" s="30" t="s">
        <v>5091</v>
      </c>
      <c r="C408" s="8" t="s">
        <v>5092</v>
      </c>
      <c r="D408" s="8" t="s">
        <v>5093</v>
      </c>
      <c r="E408" s="8" t="s">
        <v>5094</v>
      </c>
      <c r="F408" s="8" t="s">
        <v>5095</v>
      </c>
      <c r="G408" s="8" t="s">
        <v>5096</v>
      </c>
      <c r="H408" s="8" t="s">
        <v>5097</v>
      </c>
      <c r="I408" s="8" t="s">
        <v>5098</v>
      </c>
      <c r="J408" s="8" t="s">
        <v>5099</v>
      </c>
      <c r="K408" s="8" t="s">
        <v>5100</v>
      </c>
      <c r="L408" s="8" t="s">
        <v>5101</v>
      </c>
      <c r="M408" s="8" t="s">
        <v>5102</v>
      </c>
      <c r="N408" s="8" t="s">
        <v>5103</v>
      </c>
      <c r="O408" s="25" t="s">
        <v>5104</v>
      </c>
    </row>
    <row r="409" customHeight="1" spans="1:15">
      <c r="A409" s="30" t="s">
        <v>5105</v>
      </c>
      <c r="B409" s="30" t="s">
        <v>5106</v>
      </c>
      <c r="C409" s="8" t="s">
        <v>5107</v>
      </c>
      <c r="D409" s="8" t="s">
        <v>5108</v>
      </c>
      <c r="E409" s="8" t="s">
        <v>5109</v>
      </c>
      <c r="F409" s="8" t="s">
        <v>5110</v>
      </c>
      <c r="G409" s="8" t="s">
        <v>5111</v>
      </c>
      <c r="H409" s="8" t="s">
        <v>5112</v>
      </c>
      <c r="I409" s="8" t="s">
        <v>5113</v>
      </c>
      <c r="J409" s="8" t="s">
        <v>5114</v>
      </c>
      <c r="K409" s="8" t="s">
        <v>5115</v>
      </c>
      <c r="L409" s="8" t="s">
        <v>5116</v>
      </c>
      <c r="M409" s="8" t="s">
        <v>5117</v>
      </c>
      <c r="N409" s="8" t="s">
        <v>5118</v>
      </c>
      <c r="O409" s="25" t="s">
        <v>5119</v>
      </c>
    </row>
    <row r="410" customHeight="1" spans="1:15">
      <c r="A410" s="30" t="s">
        <v>5120</v>
      </c>
      <c r="B410" s="30" t="s">
        <v>5121</v>
      </c>
      <c r="C410" s="8" t="s">
        <v>5122</v>
      </c>
      <c r="D410" s="8" t="s">
        <v>5123</v>
      </c>
      <c r="E410" s="8" t="s">
        <v>5124</v>
      </c>
      <c r="F410" s="8" t="s">
        <v>5125</v>
      </c>
      <c r="G410" s="8" t="s">
        <v>5126</v>
      </c>
      <c r="H410" s="8" t="s">
        <v>5127</v>
      </c>
      <c r="I410" s="8" t="s">
        <v>5128</v>
      </c>
      <c r="J410" s="8" t="s">
        <v>5129</v>
      </c>
      <c r="K410" s="8" t="s">
        <v>5130</v>
      </c>
      <c r="L410" s="8" t="s">
        <v>5131</v>
      </c>
      <c r="M410" s="8" t="s">
        <v>5132</v>
      </c>
      <c r="N410" s="8" t="s">
        <v>5133</v>
      </c>
      <c r="O410" s="25" t="s">
        <v>5134</v>
      </c>
    </row>
    <row r="411" customHeight="1" spans="1:15">
      <c r="A411" s="30" t="s">
        <v>5135</v>
      </c>
      <c r="B411" s="30" t="s">
        <v>5136</v>
      </c>
      <c r="C411" s="8" t="s">
        <v>5137</v>
      </c>
      <c r="D411" s="8" t="s">
        <v>5138</v>
      </c>
      <c r="E411" s="8" t="s">
        <v>5139</v>
      </c>
      <c r="F411" s="8" t="s">
        <v>5140</v>
      </c>
      <c r="G411" s="8" t="s">
        <v>5141</v>
      </c>
      <c r="H411" s="8" t="s">
        <v>5142</v>
      </c>
      <c r="I411" s="8" t="s">
        <v>5143</v>
      </c>
      <c r="J411" s="8" t="s">
        <v>5144</v>
      </c>
      <c r="K411" s="8" t="s">
        <v>5145</v>
      </c>
      <c r="L411" s="8" t="s">
        <v>5146</v>
      </c>
      <c r="M411" s="8" t="s">
        <v>5147</v>
      </c>
      <c r="N411" s="8" t="s">
        <v>5148</v>
      </c>
      <c r="O411" s="25" t="s">
        <v>5149</v>
      </c>
    </row>
    <row r="412" customHeight="1" spans="1:15">
      <c r="A412" s="30" t="s">
        <v>4869</v>
      </c>
      <c r="B412" s="30" t="s">
        <v>4870</v>
      </c>
      <c r="C412" s="8" t="s">
        <v>4871</v>
      </c>
      <c r="D412" s="8" t="s">
        <v>5150</v>
      </c>
      <c r="E412" s="8" t="s">
        <v>5151</v>
      </c>
      <c r="F412" s="8" t="s">
        <v>5152</v>
      </c>
      <c r="G412" s="8" t="s">
        <v>5153</v>
      </c>
      <c r="H412" s="8" t="s">
        <v>5154</v>
      </c>
      <c r="I412" s="8" t="s">
        <v>5155</v>
      </c>
      <c r="J412" s="8" t="s">
        <v>5156</v>
      </c>
      <c r="K412" s="8" t="s">
        <v>5157</v>
      </c>
      <c r="L412" s="8" t="s">
        <v>5158</v>
      </c>
      <c r="M412" s="8" t="s">
        <v>5159</v>
      </c>
      <c r="N412" s="8" t="s">
        <v>5160</v>
      </c>
      <c r="O412" s="25" t="s">
        <v>5161</v>
      </c>
    </row>
    <row r="413" customHeight="1" spans="1:15">
      <c r="A413" s="30" t="s">
        <v>5162</v>
      </c>
      <c r="B413" s="30" t="s">
        <v>5163</v>
      </c>
      <c r="C413" s="8" t="s">
        <v>5164</v>
      </c>
      <c r="D413" s="8" t="s">
        <v>5165</v>
      </c>
      <c r="E413" s="8" t="s">
        <v>5166</v>
      </c>
      <c r="F413" s="8" t="s">
        <v>5167</v>
      </c>
      <c r="G413" s="8" t="s">
        <v>5168</v>
      </c>
      <c r="H413" s="8" t="s">
        <v>5169</v>
      </c>
      <c r="I413" s="8" t="s">
        <v>5170</v>
      </c>
      <c r="J413" s="8" t="s">
        <v>5171</v>
      </c>
      <c r="K413" s="8" t="s">
        <v>5172</v>
      </c>
      <c r="L413" s="8" t="s">
        <v>5173</v>
      </c>
      <c r="M413" s="8" t="s">
        <v>5174</v>
      </c>
      <c r="N413" s="8" t="s">
        <v>5175</v>
      </c>
      <c r="O413" s="25" t="s">
        <v>5176</v>
      </c>
    </row>
    <row r="414" customHeight="1" spans="1:15">
      <c r="A414" s="30" t="s">
        <v>5177</v>
      </c>
      <c r="B414" s="30" t="s">
        <v>5178</v>
      </c>
      <c r="C414" s="8" t="s">
        <v>5178</v>
      </c>
      <c r="D414" s="8" t="s">
        <v>5179</v>
      </c>
      <c r="E414" s="8" t="s">
        <v>5180</v>
      </c>
      <c r="F414" s="8" t="s">
        <v>5181</v>
      </c>
      <c r="G414" s="8" t="s">
        <v>5182</v>
      </c>
      <c r="H414" s="8" t="s">
        <v>5183</v>
      </c>
      <c r="I414" s="8" t="s">
        <v>5184</v>
      </c>
      <c r="J414" s="8" t="s">
        <v>5185</v>
      </c>
      <c r="K414" s="8" t="s">
        <v>5186</v>
      </c>
      <c r="L414" s="8" t="s">
        <v>5187</v>
      </c>
      <c r="M414" s="8" t="s">
        <v>5188</v>
      </c>
      <c r="N414" s="8" t="s">
        <v>5189</v>
      </c>
      <c r="O414" s="25" t="s">
        <v>5190</v>
      </c>
    </row>
    <row r="415" customHeight="1" spans="1:15">
      <c r="A415" s="30" t="s">
        <v>5191</v>
      </c>
      <c r="B415" s="30" t="s">
        <v>5192</v>
      </c>
      <c r="C415" s="8" t="s">
        <v>5193</v>
      </c>
      <c r="D415" s="8" t="s">
        <v>5194</v>
      </c>
      <c r="E415" s="8" t="s">
        <v>5195</v>
      </c>
      <c r="F415" s="8" t="s">
        <v>5196</v>
      </c>
      <c r="G415" s="8" t="s">
        <v>5197</v>
      </c>
      <c r="H415" s="8" t="s">
        <v>5198</v>
      </c>
      <c r="I415" s="8" t="s">
        <v>5199</v>
      </c>
      <c r="J415" s="8" t="s">
        <v>5200</v>
      </c>
      <c r="K415" s="8" t="s">
        <v>5201</v>
      </c>
      <c r="L415" s="8" t="s">
        <v>5202</v>
      </c>
      <c r="M415" s="8" t="s">
        <v>5203</v>
      </c>
      <c r="N415" s="8" t="s">
        <v>5204</v>
      </c>
      <c r="O415" s="25" t="s">
        <v>5205</v>
      </c>
    </row>
    <row r="416" customHeight="1" spans="1:15">
      <c r="A416" s="30" t="s">
        <v>5206</v>
      </c>
      <c r="B416" s="30" t="s">
        <v>5207</v>
      </c>
      <c r="C416" s="8" t="s">
        <v>5208</v>
      </c>
      <c r="D416" s="8" t="s">
        <v>5209</v>
      </c>
      <c r="E416" s="8" t="s">
        <v>5210</v>
      </c>
      <c r="F416" s="8" t="s">
        <v>5211</v>
      </c>
      <c r="G416" s="8" t="s">
        <v>5212</v>
      </c>
      <c r="H416" s="8" t="s">
        <v>5213</v>
      </c>
      <c r="I416" s="8" t="s">
        <v>5214</v>
      </c>
      <c r="J416" s="8" t="s">
        <v>5215</v>
      </c>
      <c r="K416" s="8" t="s">
        <v>5216</v>
      </c>
      <c r="L416" s="8" t="s">
        <v>5217</v>
      </c>
      <c r="M416" s="8" t="s">
        <v>5218</v>
      </c>
      <c r="N416" s="8" t="s">
        <v>5219</v>
      </c>
      <c r="O416" s="25" t="s">
        <v>5220</v>
      </c>
    </row>
    <row r="417" customHeight="1" spans="1:15">
      <c r="A417" s="30" t="s">
        <v>5221</v>
      </c>
      <c r="B417" s="30" t="s">
        <v>5222</v>
      </c>
      <c r="C417" s="8" t="s">
        <v>5223</v>
      </c>
      <c r="D417" s="8" t="s">
        <v>5224</v>
      </c>
      <c r="E417" s="8" t="s">
        <v>5225</v>
      </c>
      <c r="F417" s="8" t="s">
        <v>5226</v>
      </c>
      <c r="G417" s="8" t="s">
        <v>5227</v>
      </c>
      <c r="H417" s="8" t="s">
        <v>5228</v>
      </c>
      <c r="I417" s="8" t="s">
        <v>5229</v>
      </c>
      <c r="J417" s="8" t="s">
        <v>5230</v>
      </c>
      <c r="K417" s="8" t="s">
        <v>5231</v>
      </c>
      <c r="L417" s="8" t="s">
        <v>5231</v>
      </c>
      <c r="M417" s="8" t="s">
        <v>5232</v>
      </c>
      <c r="N417" s="8" t="s">
        <v>5233</v>
      </c>
      <c r="O417" s="8" t="s">
        <v>5234</v>
      </c>
    </row>
    <row r="418" customHeight="1" spans="1:15">
      <c r="A418" s="30" t="s">
        <v>5235</v>
      </c>
      <c r="B418" s="30" t="s">
        <v>5236</v>
      </c>
      <c r="C418" s="8" t="s">
        <v>5237</v>
      </c>
      <c r="D418" s="8" t="s">
        <v>5238</v>
      </c>
      <c r="E418" s="8" t="s">
        <v>5239</v>
      </c>
      <c r="F418" s="8" t="s">
        <v>5240</v>
      </c>
      <c r="G418" s="8" t="s">
        <v>5241</v>
      </c>
      <c r="H418" s="8" t="s">
        <v>5242</v>
      </c>
      <c r="I418" s="8" t="s">
        <v>5243</v>
      </c>
      <c r="J418" s="8" t="s">
        <v>5244</v>
      </c>
      <c r="K418" s="8" t="s">
        <v>5245</v>
      </c>
      <c r="L418" s="8" t="s">
        <v>5246</v>
      </c>
      <c r="M418" s="8" t="s">
        <v>5247</v>
      </c>
      <c r="N418" s="8" t="s">
        <v>5248</v>
      </c>
      <c r="O418" s="25" t="s">
        <v>5249</v>
      </c>
    </row>
    <row r="419" customHeight="1" spans="1:15">
      <c r="A419" s="30" t="s">
        <v>5162</v>
      </c>
      <c r="B419" s="30" t="s">
        <v>5163</v>
      </c>
      <c r="C419" s="8" t="s">
        <v>5164</v>
      </c>
      <c r="D419" s="8" t="s">
        <v>5250</v>
      </c>
      <c r="E419" s="8" t="s">
        <v>5251</v>
      </c>
      <c r="F419" s="8" t="s">
        <v>5252</v>
      </c>
      <c r="G419" s="8" t="s">
        <v>5168</v>
      </c>
      <c r="H419" s="8" t="s">
        <v>5253</v>
      </c>
      <c r="I419" s="8" t="s">
        <v>5170</v>
      </c>
      <c r="J419" s="8" t="s">
        <v>5171</v>
      </c>
      <c r="K419" s="8" t="s">
        <v>5172</v>
      </c>
      <c r="L419" s="8" t="s">
        <v>5254</v>
      </c>
      <c r="M419" s="8" t="s">
        <v>5174</v>
      </c>
      <c r="N419" s="8" t="s">
        <v>5175</v>
      </c>
      <c r="O419" s="25" t="s">
        <v>5255</v>
      </c>
    </row>
    <row r="420" customHeight="1" spans="1:15">
      <c r="A420" s="30" t="s">
        <v>5177</v>
      </c>
      <c r="B420" s="30" t="s">
        <v>5178</v>
      </c>
      <c r="C420" s="8" t="s">
        <v>5178</v>
      </c>
      <c r="D420" s="8" t="s">
        <v>5256</v>
      </c>
      <c r="E420" s="8" t="s">
        <v>5180</v>
      </c>
      <c r="F420" s="8" t="s">
        <v>5257</v>
      </c>
      <c r="G420" s="8" t="s">
        <v>5182</v>
      </c>
      <c r="H420" s="8" t="s">
        <v>5258</v>
      </c>
      <c r="I420" s="8" t="s">
        <v>5184</v>
      </c>
      <c r="J420" s="8" t="s">
        <v>5259</v>
      </c>
      <c r="K420" s="8" t="s">
        <v>5186</v>
      </c>
      <c r="L420" s="8" t="s">
        <v>5187</v>
      </c>
      <c r="M420" s="8" t="s">
        <v>5260</v>
      </c>
      <c r="N420" s="8" t="s">
        <v>5261</v>
      </c>
      <c r="O420" s="25" t="s">
        <v>5190</v>
      </c>
    </row>
    <row r="421" customHeight="1" spans="1:15">
      <c r="A421" s="30" t="s">
        <v>5262</v>
      </c>
      <c r="B421" s="30" t="s">
        <v>5263</v>
      </c>
      <c r="C421" s="8" t="s">
        <v>5264</v>
      </c>
      <c r="D421" s="8" t="s">
        <v>5265</v>
      </c>
      <c r="E421" s="8" t="s">
        <v>5266</v>
      </c>
      <c r="F421" s="8" t="s">
        <v>5267</v>
      </c>
      <c r="G421" s="8" t="s">
        <v>5268</v>
      </c>
      <c r="H421" s="8" t="s">
        <v>5269</v>
      </c>
      <c r="I421" s="8" t="s">
        <v>5270</v>
      </c>
      <c r="J421" s="8" t="s">
        <v>5271</v>
      </c>
      <c r="K421" s="8" t="s">
        <v>5272</v>
      </c>
      <c r="L421" s="8" t="s">
        <v>5273</v>
      </c>
      <c r="M421" s="8" t="s">
        <v>5274</v>
      </c>
      <c r="N421" s="8" t="s">
        <v>5275</v>
      </c>
      <c r="O421" s="25" t="s">
        <v>5276</v>
      </c>
    </row>
    <row r="422" customHeight="1" spans="1:15">
      <c r="A422" s="30" t="s">
        <v>5277</v>
      </c>
      <c r="B422" s="30" t="s">
        <v>5278</v>
      </c>
      <c r="C422" s="8" t="s">
        <v>5278</v>
      </c>
      <c r="D422" s="8" t="s">
        <v>5279</v>
      </c>
      <c r="E422" s="8" t="s">
        <v>5279</v>
      </c>
      <c r="F422" s="8" t="s">
        <v>5280</v>
      </c>
      <c r="G422" s="8" t="s">
        <v>5281</v>
      </c>
      <c r="H422" s="8" t="s">
        <v>5282</v>
      </c>
      <c r="I422" s="8" t="s">
        <v>5283</v>
      </c>
      <c r="J422" s="8" t="s">
        <v>5284</v>
      </c>
      <c r="K422" s="8" t="s">
        <v>5285</v>
      </c>
      <c r="L422" s="8" t="s">
        <v>5286</v>
      </c>
      <c r="M422" s="8" t="s">
        <v>5287</v>
      </c>
      <c r="N422" s="8" t="s">
        <v>5288</v>
      </c>
      <c r="O422" s="8" t="s">
        <v>5289</v>
      </c>
    </row>
    <row r="423" customHeight="1" spans="1:15">
      <c r="A423" s="30" t="s">
        <v>5290</v>
      </c>
      <c r="B423" s="27" t="s">
        <v>5291</v>
      </c>
      <c r="C423" s="8" t="s">
        <v>5292</v>
      </c>
      <c r="D423" s="8" t="s">
        <v>5293</v>
      </c>
      <c r="E423" s="8" t="s">
        <v>5294</v>
      </c>
      <c r="F423" s="8" t="s">
        <v>5295</v>
      </c>
      <c r="G423" s="8" t="s">
        <v>5296</v>
      </c>
      <c r="H423" s="8" t="s">
        <v>5297</v>
      </c>
      <c r="I423" s="8" t="s">
        <v>5298</v>
      </c>
      <c r="J423" s="8" t="s">
        <v>5299</v>
      </c>
      <c r="K423" s="8" t="s">
        <v>5300</v>
      </c>
      <c r="L423" s="8" t="s">
        <v>5301</v>
      </c>
      <c r="M423" s="8" t="s">
        <v>5302</v>
      </c>
      <c r="N423" s="8" t="s">
        <v>5303</v>
      </c>
      <c r="O423" s="25" t="s">
        <v>5304</v>
      </c>
    </row>
    <row r="424" customHeight="1" spans="1:15">
      <c r="A424" s="30" t="s">
        <v>5305</v>
      </c>
      <c r="B424" s="30" t="s">
        <v>5306</v>
      </c>
      <c r="C424" s="8" t="s">
        <v>5307</v>
      </c>
      <c r="D424" s="8" t="s">
        <v>5308</v>
      </c>
      <c r="E424" s="8" t="s">
        <v>5309</v>
      </c>
      <c r="F424" s="8" t="s">
        <v>5310</v>
      </c>
      <c r="G424" s="8" t="s">
        <v>5311</v>
      </c>
      <c r="H424" s="8" t="s">
        <v>5312</v>
      </c>
      <c r="I424" s="8" t="s">
        <v>5313</v>
      </c>
      <c r="J424" s="8" t="s">
        <v>5314</v>
      </c>
      <c r="K424" s="8" t="s">
        <v>5315</v>
      </c>
      <c r="L424" s="8" t="s">
        <v>5316</v>
      </c>
      <c r="M424" s="8" t="s">
        <v>5317</v>
      </c>
      <c r="N424" s="8" t="s">
        <v>5318</v>
      </c>
      <c r="O424" s="25" t="s">
        <v>5319</v>
      </c>
    </row>
    <row r="425" customHeight="1" spans="1:15">
      <c r="A425" s="30" t="s">
        <v>5320</v>
      </c>
      <c r="B425" s="30" t="s">
        <v>5321</v>
      </c>
      <c r="C425" s="8" t="s">
        <v>5321</v>
      </c>
      <c r="D425" s="8" t="s">
        <v>5322</v>
      </c>
      <c r="E425" s="8" t="s">
        <v>5323</v>
      </c>
      <c r="F425" s="8" t="s">
        <v>5324</v>
      </c>
      <c r="G425" s="8" t="s">
        <v>5325</v>
      </c>
      <c r="H425" s="8" t="s">
        <v>5326</v>
      </c>
      <c r="I425" s="8" t="s">
        <v>5327</v>
      </c>
      <c r="J425" s="8" t="s">
        <v>5328</v>
      </c>
      <c r="K425" s="8" t="s">
        <v>5329</v>
      </c>
      <c r="L425" s="8" t="s">
        <v>5330</v>
      </c>
      <c r="M425" s="8" t="s">
        <v>5331</v>
      </c>
      <c r="N425" s="8" t="s">
        <v>5332</v>
      </c>
      <c r="O425" s="25" t="s">
        <v>5333</v>
      </c>
    </row>
    <row r="426" customHeight="1" spans="1:15">
      <c r="A426" s="30" t="s">
        <v>5334</v>
      </c>
      <c r="B426" s="30" t="s">
        <v>5335</v>
      </c>
      <c r="C426" s="8" t="s">
        <v>5336</v>
      </c>
      <c r="D426" s="8" t="s">
        <v>5337</v>
      </c>
      <c r="E426" s="8" t="s">
        <v>5338</v>
      </c>
      <c r="F426" s="8" t="s">
        <v>5339</v>
      </c>
      <c r="G426" s="8" t="s">
        <v>5340</v>
      </c>
      <c r="H426" s="8" t="s">
        <v>5341</v>
      </c>
      <c r="I426" s="8" t="s">
        <v>5342</v>
      </c>
      <c r="J426" s="8" t="s">
        <v>5343</v>
      </c>
      <c r="K426" s="8" t="s">
        <v>5344</v>
      </c>
      <c r="L426" s="8" t="s">
        <v>5345</v>
      </c>
      <c r="M426" s="8" t="s">
        <v>5346</v>
      </c>
      <c r="N426" s="8" t="s">
        <v>5347</v>
      </c>
      <c r="O426" s="25" t="s">
        <v>5348</v>
      </c>
    </row>
    <row r="427" customHeight="1" spans="1:15">
      <c r="A427" s="30" t="s">
        <v>5349</v>
      </c>
      <c r="B427" s="30" t="s">
        <v>944</v>
      </c>
      <c r="C427" s="8" t="s">
        <v>944</v>
      </c>
      <c r="D427" s="8" t="s">
        <v>482</v>
      </c>
      <c r="E427" s="8" t="s">
        <v>483</v>
      </c>
      <c r="F427" s="8" t="s">
        <v>484</v>
      </c>
      <c r="G427" s="8" t="s">
        <v>485</v>
      </c>
      <c r="H427" s="8" t="s">
        <v>486</v>
      </c>
      <c r="I427" s="8" t="s">
        <v>487</v>
      </c>
      <c r="J427" s="8" t="s">
        <v>488</v>
      </c>
      <c r="K427" s="8" t="s">
        <v>489</v>
      </c>
      <c r="L427" s="8" t="s">
        <v>490</v>
      </c>
      <c r="M427" s="8" t="s">
        <v>491</v>
      </c>
      <c r="N427" s="8" t="s">
        <v>492</v>
      </c>
      <c r="O427" s="8" t="s">
        <v>493</v>
      </c>
    </row>
    <row r="428" customHeight="1" spans="1:15">
      <c r="A428" s="30" t="s">
        <v>5350</v>
      </c>
      <c r="B428" s="30" t="s">
        <v>5351</v>
      </c>
      <c r="C428" s="8" t="s">
        <v>5352</v>
      </c>
      <c r="D428" s="8" t="s">
        <v>5353</v>
      </c>
      <c r="E428" s="8" t="s">
        <v>5354</v>
      </c>
      <c r="F428" s="8" t="s">
        <v>5355</v>
      </c>
      <c r="G428" s="8" t="s">
        <v>5356</v>
      </c>
      <c r="H428" s="8" t="s">
        <v>5357</v>
      </c>
      <c r="I428" s="8" t="s">
        <v>5358</v>
      </c>
      <c r="J428" s="8" t="s">
        <v>5359</v>
      </c>
      <c r="K428" s="8" t="s">
        <v>5360</v>
      </c>
      <c r="L428" s="8" t="s">
        <v>5361</v>
      </c>
      <c r="M428" s="8" t="s">
        <v>5362</v>
      </c>
      <c r="N428" s="8" t="s">
        <v>5363</v>
      </c>
      <c r="O428" s="25" t="s">
        <v>5364</v>
      </c>
    </row>
    <row r="429" customHeight="1" spans="1:15">
      <c r="A429" s="30" t="s">
        <v>5365</v>
      </c>
      <c r="B429" s="30" t="s">
        <v>944</v>
      </c>
      <c r="C429" s="8" t="s">
        <v>5366</v>
      </c>
      <c r="D429" s="8" t="s">
        <v>933</v>
      </c>
      <c r="E429" s="8" t="s">
        <v>934</v>
      </c>
      <c r="F429" s="8" t="s">
        <v>935</v>
      </c>
      <c r="G429" s="8" t="s">
        <v>936</v>
      </c>
      <c r="H429" s="8" t="s">
        <v>937</v>
      </c>
      <c r="I429" s="8" t="s">
        <v>938</v>
      </c>
      <c r="J429" s="8" t="s">
        <v>939</v>
      </c>
      <c r="K429" s="8" t="s">
        <v>489</v>
      </c>
      <c r="L429" s="8" t="s">
        <v>489</v>
      </c>
      <c r="M429" s="8" t="s">
        <v>940</v>
      </c>
      <c r="N429" s="8" t="s">
        <v>941</v>
      </c>
      <c r="O429" s="8" t="s">
        <v>942</v>
      </c>
    </row>
    <row r="430" customHeight="1" spans="1:15">
      <c r="A430" s="30" t="s">
        <v>5367</v>
      </c>
      <c r="B430" s="30" t="s">
        <v>5368</v>
      </c>
      <c r="C430" s="8" t="s">
        <v>5369</v>
      </c>
      <c r="D430" s="8" t="s">
        <v>5368</v>
      </c>
      <c r="E430" s="8" t="s">
        <v>5370</v>
      </c>
      <c r="F430" s="8" t="s">
        <v>5371</v>
      </c>
      <c r="G430" s="8" t="s">
        <v>5372</v>
      </c>
      <c r="H430" s="8" t="s">
        <v>5373</v>
      </c>
      <c r="I430" s="8" t="s">
        <v>5374</v>
      </c>
      <c r="J430" s="8" t="s">
        <v>5375</v>
      </c>
      <c r="K430" s="8" t="s">
        <v>5376</v>
      </c>
      <c r="L430" s="8" t="s">
        <v>5377</v>
      </c>
      <c r="M430" s="8" t="s">
        <v>5378</v>
      </c>
      <c r="N430" s="8" t="s">
        <v>5379</v>
      </c>
      <c r="O430" s="25" t="s">
        <v>5380</v>
      </c>
    </row>
    <row r="431" customHeight="1" spans="1:15">
      <c r="A431" s="30" t="s">
        <v>5381</v>
      </c>
      <c r="B431" s="30" t="s">
        <v>5382</v>
      </c>
      <c r="C431" s="8" t="s">
        <v>5383</v>
      </c>
      <c r="D431" s="8" t="s">
        <v>5384</v>
      </c>
      <c r="E431" s="8" t="s">
        <v>5385</v>
      </c>
      <c r="F431" s="8" t="s">
        <v>5386</v>
      </c>
      <c r="G431" s="8" t="s">
        <v>5387</v>
      </c>
      <c r="H431" s="8" t="s">
        <v>5388</v>
      </c>
      <c r="I431" s="8" t="s">
        <v>5389</v>
      </c>
      <c r="J431" s="8" t="s">
        <v>5390</v>
      </c>
      <c r="K431" s="8" t="s">
        <v>5391</v>
      </c>
      <c r="L431" s="8" t="s">
        <v>5392</v>
      </c>
      <c r="M431" s="8" t="s">
        <v>5393</v>
      </c>
      <c r="N431" s="8" t="s">
        <v>5394</v>
      </c>
      <c r="O431" s="25" t="s">
        <v>5395</v>
      </c>
    </row>
    <row r="432" customHeight="1" spans="1:15">
      <c r="A432" s="30" t="s">
        <v>5396</v>
      </c>
      <c r="B432" s="30" t="s">
        <v>5397</v>
      </c>
      <c r="C432" s="8" t="s">
        <v>5397</v>
      </c>
      <c r="D432" s="8" t="s">
        <v>5398</v>
      </c>
      <c r="E432" s="8" t="s">
        <v>5399</v>
      </c>
      <c r="F432" s="8" t="s">
        <v>5400</v>
      </c>
      <c r="G432" s="8" t="s">
        <v>5401</v>
      </c>
      <c r="H432" s="8" t="s">
        <v>5402</v>
      </c>
      <c r="I432" s="8" t="s">
        <v>5403</v>
      </c>
      <c r="J432" s="8" t="s">
        <v>5404</v>
      </c>
      <c r="K432" s="8" t="s">
        <v>5405</v>
      </c>
      <c r="L432" s="8" t="s">
        <v>5406</v>
      </c>
      <c r="M432" s="8" t="s">
        <v>5407</v>
      </c>
      <c r="N432" s="8" t="s">
        <v>5408</v>
      </c>
      <c r="O432" s="8" t="s">
        <v>5409</v>
      </c>
    </row>
    <row r="433" customHeight="1" spans="1:15">
      <c r="A433" s="30" t="s">
        <v>5410</v>
      </c>
      <c r="B433" s="30" t="s">
        <v>5411</v>
      </c>
      <c r="C433" s="8" t="s">
        <v>5411</v>
      </c>
      <c r="D433" s="8" t="s">
        <v>5412</v>
      </c>
      <c r="E433" s="8" t="s">
        <v>5413</v>
      </c>
      <c r="F433" s="8" t="s">
        <v>5414</v>
      </c>
      <c r="G433" s="8" t="s">
        <v>5415</v>
      </c>
      <c r="H433" s="8" t="s">
        <v>5416</v>
      </c>
      <c r="I433" s="8" t="s">
        <v>5417</v>
      </c>
      <c r="J433" s="8" t="s">
        <v>5418</v>
      </c>
      <c r="K433" s="8" t="s">
        <v>5419</v>
      </c>
      <c r="L433" s="8" t="s">
        <v>5419</v>
      </c>
      <c r="M433" s="8" t="s">
        <v>5420</v>
      </c>
      <c r="N433" s="8" t="s">
        <v>5421</v>
      </c>
      <c r="O433" s="8" t="s">
        <v>5422</v>
      </c>
    </row>
    <row r="434" customHeight="1" spans="1:15">
      <c r="A434" s="30" t="s">
        <v>5423</v>
      </c>
      <c r="B434" s="30" t="s">
        <v>5424</v>
      </c>
      <c r="C434" s="8" t="s">
        <v>5425</v>
      </c>
      <c r="D434" s="8" t="s">
        <v>5426</v>
      </c>
      <c r="E434" s="8" t="s">
        <v>5427</v>
      </c>
      <c r="F434" s="8" t="s">
        <v>5428</v>
      </c>
      <c r="G434" s="8" t="s">
        <v>5429</v>
      </c>
      <c r="H434" s="8" t="s">
        <v>5430</v>
      </c>
      <c r="I434" s="8" t="s">
        <v>5431</v>
      </c>
      <c r="J434" s="8" t="s">
        <v>5432</v>
      </c>
      <c r="K434" s="8" t="s">
        <v>5433</v>
      </c>
      <c r="L434" s="8" t="s">
        <v>5434</v>
      </c>
      <c r="M434" s="8" t="s">
        <v>5435</v>
      </c>
      <c r="N434" s="8" t="s">
        <v>5436</v>
      </c>
      <c r="O434" s="25" t="s">
        <v>5437</v>
      </c>
    </row>
    <row r="435" customHeight="1" spans="1:15">
      <c r="A435" s="30" t="s">
        <v>5438</v>
      </c>
      <c r="B435" s="30" t="s">
        <v>5439</v>
      </c>
      <c r="C435" s="8" t="s">
        <v>5440</v>
      </c>
      <c r="D435" s="8" t="s">
        <v>5441</v>
      </c>
      <c r="E435" s="8" t="s">
        <v>5442</v>
      </c>
      <c r="F435" s="8" t="s">
        <v>5443</v>
      </c>
      <c r="G435" s="8" t="s">
        <v>5444</v>
      </c>
      <c r="H435" s="8" t="s">
        <v>5445</v>
      </c>
      <c r="I435" s="8" t="s">
        <v>5446</v>
      </c>
      <c r="J435" s="8" t="s">
        <v>5447</v>
      </c>
      <c r="K435" s="8" t="s">
        <v>5448</v>
      </c>
      <c r="L435" s="8" t="s">
        <v>5449</v>
      </c>
      <c r="M435" s="8" t="s">
        <v>5450</v>
      </c>
      <c r="N435" s="8" t="s">
        <v>5451</v>
      </c>
      <c r="O435" s="8" t="s">
        <v>5452</v>
      </c>
    </row>
    <row r="436" customHeight="1" spans="1:15">
      <c r="A436" s="30" t="s">
        <v>5453</v>
      </c>
      <c r="B436" s="30" t="s">
        <v>5454</v>
      </c>
      <c r="C436" s="8" t="s">
        <v>5455</v>
      </c>
      <c r="D436" s="8" t="s">
        <v>5456</v>
      </c>
      <c r="E436" s="8" t="s">
        <v>5457</v>
      </c>
      <c r="F436" s="8" t="s">
        <v>5458</v>
      </c>
      <c r="G436" s="8" t="s">
        <v>5459</v>
      </c>
      <c r="H436" s="8" t="s">
        <v>5460</v>
      </c>
      <c r="I436" s="8" t="s">
        <v>5461</v>
      </c>
      <c r="J436" s="8" t="s">
        <v>5462</v>
      </c>
      <c r="K436" s="8" t="s">
        <v>5463</v>
      </c>
      <c r="L436" s="8" t="s">
        <v>5464</v>
      </c>
      <c r="M436" s="8" t="s">
        <v>5465</v>
      </c>
      <c r="N436" s="8" t="s">
        <v>5466</v>
      </c>
      <c r="O436" s="25" t="s">
        <v>5467</v>
      </c>
    </row>
    <row r="437" customHeight="1" spans="1:15">
      <c r="A437" s="30" t="s">
        <v>5468</v>
      </c>
      <c r="B437" s="30" t="s">
        <v>5469</v>
      </c>
      <c r="C437" s="8" t="s">
        <v>5470</v>
      </c>
      <c r="D437" s="8" t="s">
        <v>5471</v>
      </c>
      <c r="E437" s="8" t="s">
        <v>5472</v>
      </c>
      <c r="F437" s="8" t="s">
        <v>5473</v>
      </c>
      <c r="G437" s="8" t="s">
        <v>5474</v>
      </c>
      <c r="H437" s="8" t="s">
        <v>5475</v>
      </c>
      <c r="I437" s="8" t="s">
        <v>5476</v>
      </c>
      <c r="J437" s="8" t="s">
        <v>5477</v>
      </c>
      <c r="K437" s="8" t="s">
        <v>5478</v>
      </c>
      <c r="L437" s="8" t="s">
        <v>5479</v>
      </c>
      <c r="M437" s="8" t="s">
        <v>5480</v>
      </c>
      <c r="N437" s="8" t="s">
        <v>5481</v>
      </c>
      <c r="O437" s="25" t="s">
        <v>5482</v>
      </c>
    </row>
    <row r="438" customHeight="1" spans="1:15">
      <c r="A438" s="30" t="s">
        <v>5483</v>
      </c>
      <c r="B438" s="30" t="s">
        <v>5484</v>
      </c>
      <c r="C438" s="8" t="s">
        <v>5485</v>
      </c>
      <c r="D438" s="8" t="s">
        <v>5486</v>
      </c>
      <c r="E438" s="8" t="s">
        <v>5487</v>
      </c>
      <c r="F438" s="8" t="s">
        <v>5488</v>
      </c>
      <c r="G438" s="8" t="s">
        <v>5489</v>
      </c>
      <c r="H438" s="8" t="s">
        <v>5490</v>
      </c>
      <c r="I438" s="8" t="s">
        <v>5491</v>
      </c>
      <c r="J438" s="8" t="s">
        <v>5492</v>
      </c>
      <c r="K438" s="8" t="s">
        <v>5493</v>
      </c>
      <c r="L438" s="8" t="s">
        <v>5494</v>
      </c>
      <c r="M438" s="8" t="s">
        <v>5485</v>
      </c>
      <c r="N438" s="8" t="s">
        <v>5495</v>
      </c>
      <c r="O438" s="8" t="s">
        <v>5496</v>
      </c>
    </row>
    <row r="439" customHeight="1" spans="1:15">
      <c r="A439" s="30" t="s">
        <v>5497</v>
      </c>
      <c r="B439" s="30" t="s">
        <v>5498</v>
      </c>
      <c r="C439" s="8" t="s">
        <v>5499</v>
      </c>
      <c r="D439" s="8" t="s">
        <v>5500</v>
      </c>
      <c r="E439" s="8" t="s">
        <v>5501</v>
      </c>
      <c r="F439" s="8" t="s">
        <v>5502</v>
      </c>
      <c r="G439" s="8" t="s">
        <v>5503</v>
      </c>
      <c r="H439" s="8" t="s">
        <v>5504</v>
      </c>
      <c r="I439" s="8" t="s">
        <v>5505</v>
      </c>
      <c r="J439" s="8" t="s">
        <v>5506</v>
      </c>
      <c r="K439" s="8" t="s">
        <v>5507</v>
      </c>
      <c r="L439" s="8" t="s">
        <v>5508</v>
      </c>
      <c r="M439" s="8" t="s">
        <v>5509</v>
      </c>
      <c r="N439" s="8" t="s">
        <v>5510</v>
      </c>
      <c r="O439" s="25" t="s">
        <v>5511</v>
      </c>
    </row>
    <row r="440" customHeight="1" spans="1:15">
      <c r="A440" s="30" t="s">
        <v>5512</v>
      </c>
      <c r="B440" s="30" t="s">
        <v>5513</v>
      </c>
      <c r="C440" s="8" t="s">
        <v>5514</v>
      </c>
      <c r="D440" s="8" t="s">
        <v>5515</v>
      </c>
      <c r="E440" s="8" t="s">
        <v>5516</v>
      </c>
      <c r="F440" s="8" t="s">
        <v>5517</v>
      </c>
      <c r="G440" s="8" t="s">
        <v>5518</v>
      </c>
      <c r="H440" s="8" t="s">
        <v>5519</v>
      </c>
      <c r="I440" s="8" t="s">
        <v>5520</v>
      </c>
      <c r="J440" s="8" t="s">
        <v>5521</v>
      </c>
      <c r="K440" s="8" t="s">
        <v>5522</v>
      </c>
      <c r="L440" s="8" t="s">
        <v>5523</v>
      </c>
      <c r="M440" s="8" t="s">
        <v>5524</v>
      </c>
      <c r="N440" s="8" t="s">
        <v>5525</v>
      </c>
      <c r="O440" s="25" t="s">
        <v>5526</v>
      </c>
    </row>
    <row r="441" customHeight="1" spans="1:15">
      <c r="A441" s="30" t="s">
        <v>5527</v>
      </c>
      <c r="B441" s="30" t="s">
        <v>5528</v>
      </c>
      <c r="C441" s="8" t="s">
        <v>5529</v>
      </c>
      <c r="D441" s="8" t="s">
        <v>5530</v>
      </c>
      <c r="E441" s="8" t="s">
        <v>5530</v>
      </c>
      <c r="F441" s="8" t="s">
        <v>5531</v>
      </c>
      <c r="G441" s="8" t="s">
        <v>5532</v>
      </c>
      <c r="H441" s="8" t="s">
        <v>5533</v>
      </c>
      <c r="I441" s="8" t="s">
        <v>5534</v>
      </c>
      <c r="J441" s="8" t="s">
        <v>5535</v>
      </c>
      <c r="K441" s="8" t="s">
        <v>5536</v>
      </c>
      <c r="L441" s="8" t="s">
        <v>5537</v>
      </c>
      <c r="M441" s="8" t="s">
        <v>5538</v>
      </c>
      <c r="N441" s="8" t="s">
        <v>5539</v>
      </c>
      <c r="O441" s="25" t="s">
        <v>5540</v>
      </c>
    </row>
    <row r="442" customHeight="1" spans="1:15">
      <c r="A442" s="30" t="s">
        <v>5541</v>
      </c>
      <c r="B442" s="30" t="s">
        <v>5542</v>
      </c>
      <c r="C442" s="8" t="s">
        <v>5543</v>
      </c>
      <c r="D442" s="8" t="s">
        <v>5544</v>
      </c>
      <c r="E442" s="8" t="s">
        <v>5545</v>
      </c>
      <c r="F442" s="8" t="s">
        <v>5546</v>
      </c>
      <c r="G442" s="8" t="s">
        <v>5547</v>
      </c>
      <c r="H442" s="8" t="s">
        <v>5548</v>
      </c>
      <c r="I442" s="8" t="s">
        <v>5549</v>
      </c>
      <c r="J442" s="8" t="s">
        <v>5550</v>
      </c>
      <c r="K442" s="8" t="s">
        <v>5551</v>
      </c>
      <c r="L442" s="8" t="s">
        <v>5552</v>
      </c>
      <c r="M442" s="8" t="s">
        <v>5553</v>
      </c>
      <c r="N442" s="8" t="s">
        <v>5554</v>
      </c>
      <c r="O442" s="8" t="s">
        <v>5555</v>
      </c>
    </row>
    <row r="443" customHeight="1" spans="1:15">
      <c r="A443" s="30" t="s">
        <v>5556</v>
      </c>
      <c r="B443" s="30" t="s">
        <v>5557</v>
      </c>
      <c r="C443" s="8" t="s">
        <v>5558</v>
      </c>
      <c r="D443" s="8" t="s">
        <v>5559</v>
      </c>
      <c r="E443" s="8" t="s">
        <v>5560</v>
      </c>
      <c r="F443" s="8" t="s">
        <v>5561</v>
      </c>
      <c r="G443" s="8" t="s">
        <v>5562</v>
      </c>
      <c r="H443" s="8" t="s">
        <v>5563</v>
      </c>
      <c r="I443" s="8" t="s">
        <v>5564</v>
      </c>
      <c r="J443" s="8" t="s">
        <v>5565</v>
      </c>
      <c r="K443" s="8" t="s">
        <v>5566</v>
      </c>
      <c r="L443" s="8" t="s">
        <v>5566</v>
      </c>
      <c r="M443" s="8" t="s">
        <v>5567</v>
      </c>
      <c r="N443" s="8" t="s">
        <v>5568</v>
      </c>
      <c r="O443" s="25" t="s">
        <v>5569</v>
      </c>
    </row>
    <row r="444" customHeight="1" spans="1:15">
      <c r="A444" s="30" t="s">
        <v>5570</v>
      </c>
      <c r="B444" s="30" t="s">
        <v>5571</v>
      </c>
      <c r="C444" s="8" t="s">
        <v>5572</v>
      </c>
      <c r="D444" s="8" t="s">
        <v>5573</v>
      </c>
      <c r="E444" s="8" t="s">
        <v>5574</v>
      </c>
      <c r="F444" s="8" t="s">
        <v>5575</v>
      </c>
      <c r="G444" s="8" t="s">
        <v>5576</v>
      </c>
      <c r="H444" s="8" t="s">
        <v>5577</v>
      </c>
      <c r="I444" s="8" t="s">
        <v>5578</v>
      </c>
      <c r="J444" s="8" t="s">
        <v>5579</v>
      </c>
      <c r="K444" s="8" t="s">
        <v>5580</v>
      </c>
      <c r="L444" s="8" t="s">
        <v>5581</v>
      </c>
      <c r="M444" s="8" t="s">
        <v>5582</v>
      </c>
      <c r="N444" s="8" t="s">
        <v>5583</v>
      </c>
      <c r="O444" s="25" t="s">
        <v>5584</v>
      </c>
    </row>
    <row r="445" customHeight="1" spans="1:15">
      <c r="A445" s="30" t="s">
        <v>5585</v>
      </c>
      <c r="B445" s="30" t="s">
        <v>5586</v>
      </c>
      <c r="C445" s="8" t="s">
        <v>5587</v>
      </c>
      <c r="D445" s="8" t="s">
        <v>5588</v>
      </c>
      <c r="E445" s="8" t="s">
        <v>5589</v>
      </c>
      <c r="F445" s="8" t="s">
        <v>5590</v>
      </c>
      <c r="G445" s="8" t="s">
        <v>5591</v>
      </c>
      <c r="H445" s="8" t="s">
        <v>5592</v>
      </c>
      <c r="I445" s="8" t="s">
        <v>5593</v>
      </c>
      <c r="J445" s="8" t="s">
        <v>5594</v>
      </c>
      <c r="K445" s="8" t="s">
        <v>5595</v>
      </c>
      <c r="L445" s="8" t="s">
        <v>5596</v>
      </c>
      <c r="M445" s="8" t="s">
        <v>5597</v>
      </c>
      <c r="N445" s="8" t="s">
        <v>5598</v>
      </c>
      <c r="O445" s="25" t="s">
        <v>5599</v>
      </c>
    </row>
    <row r="446" customHeight="1" spans="1:15">
      <c r="A446" s="30" t="s">
        <v>5600</v>
      </c>
      <c r="B446" s="30" t="s">
        <v>5601</v>
      </c>
      <c r="C446" s="8" t="s">
        <v>2616</v>
      </c>
      <c r="D446" s="8" t="s">
        <v>5602</v>
      </c>
      <c r="E446" s="8" t="s">
        <v>5603</v>
      </c>
      <c r="F446" s="8" t="s">
        <v>5604</v>
      </c>
      <c r="G446" s="8" t="s">
        <v>5605</v>
      </c>
      <c r="H446" s="8" t="s">
        <v>5606</v>
      </c>
      <c r="I446" s="8" t="s">
        <v>2622</v>
      </c>
      <c r="J446" s="8" t="s">
        <v>2623</v>
      </c>
      <c r="K446" s="8" t="s">
        <v>5607</v>
      </c>
      <c r="L446" s="8" t="s">
        <v>2625</v>
      </c>
      <c r="M446" s="8" t="s">
        <v>5608</v>
      </c>
      <c r="N446" s="8" t="s">
        <v>5609</v>
      </c>
      <c r="O446" s="25" t="s">
        <v>5610</v>
      </c>
    </row>
    <row r="447" customHeight="1" spans="1:15">
      <c r="A447" s="30" t="s">
        <v>5611</v>
      </c>
      <c r="B447" s="30" t="s">
        <v>5612</v>
      </c>
      <c r="C447" s="8" t="s">
        <v>5613</v>
      </c>
      <c r="D447" s="8" t="s">
        <v>5614</v>
      </c>
      <c r="E447" s="8" t="s">
        <v>5615</v>
      </c>
      <c r="F447" s="8" t="s">
        <v>5616</v>
      </c>
      <c r="G447" s="8" t="s">
        <v>5617</v>
      </c>
      <c r="H447" s="8" t="s">
        <v>5618</v>
      </c>
      <c r="I447" s="8" t="s">
        <v>5619</v>
      </c>
      <c r="J447" s="8" t="s">
        <v>5620</v>
      </c>
      <c r="K447" s="8" t="s">
        <v>5621</v>
      </c>
      <c r="L447" s="8" t="s">
        <v>5622</v>
      </c>
      <c r="M447" s="8" t="s">
        <v>5623</v>
      </c>
      <c r="N447" s="8" t="s">
        <v>5624</v>
      </c>
      <c r="O447" s="25" t="s">
        <v>5625</v>
      </c>
    </row>
    <row r="448" customHeight="1" spans="1:15">
      <c r="A448" s="30" t="s">
        <v>5626</v>
      </c>
      <c r="B448" s="30" t="s">
        <v>5627</v>
      </c>
      <c r="C448" s="8" t="s">
        <v>5628</v>
      </c>
      <c r="D448" s="8" t="s">
        <v>5629</v>
      </c>
      <c r="E448" s="8" t="s">
        <v>5630</v>
      </c>
      <c r="F448" s="8" t="s">
        <v>5631</v>
      </c>
      <c r="G448" s="8" t="s">
        <v>5632</v>
      </c>
      <c r="H448" s="8" t="s">
        <v>5633</v>
      </c>
      <c r="I448" s="8" t="s">
        <v>5634</v>
      </c>
      <c r="J448" s="8" t="s">
        <v>5635</v>
      </c>
      <c r="K448" s="8" t="s">
        <v>5636</v>
      </c>
      <c r="L448" s="8" t="s">
        <v>5637</v>
      </c>
      <c r="M448" s="8" t="s">
        <v>5638</v>
      </c>
      <c r="N448" s="8" t="s">
        <v>5639</v>
      </c>
      <c r="O448" s="25" t="s">
        <v>5640</v>
      </c>
    </row>
    <row r="449" customHeight="1" spans="1:15">
      <c r="A449" s="30" t="s">
        <v>5641</v>
      </c>
      <c r="B449" s="30" t="s">
        <v>5642</v>
      </c>
      <c r="C449" s="8" t="s">
        <v>5643</v>
      </c>
      <c r="D449" s="8" t="s">
        <v>5644</v>
      </c>
      <c r="E449" s="8" t="s">
        <v>5645</v>
      </c>
      <c r="F449" s="8" t="s">
        <v>5646</v>
      </c>
      <c r="G449" s="8" t="s">
        <v>5647</v>
      </c>
      <c r="H449" s="8" t="s">
        <v>5648</v>
      </c>
      <c r="I449" s="8" t="s">
        <v>5649</v>
      </c>
      <c r="J449" s="8" t="s">
        <v>5650</v>
      </c>
      <c r="K449" s="8" t="s">
        <v>5651</v>
      </c>
      <c r="L449" s="8" t="s">
        <v>5652</v>
      </c>
      <c r="M449" s="8" t="s">
        <v>5653</v>
      </c>
      <c r="N449" s="8" t="s">
        <v>5654</v>
      </c>
      <c r="O449" s="25" t="s">
        <v>5655</v>
      </c>
    </row>
    <row r="450" customHeight="1" spans="1:15">
      <c r="A450" s="30" t="s">
        <v>5656</v>
      </c>
      <c r="B450" s="30" t="s">
        <v>5657</v>
      </c>
      <c r="C450" s="8" t="s">
        <v>5658</v>
      </c>
      <c r="D450" s="8" t="s">
        <v>5659</v>
      </c>
      <c r="E450" s="8" t="s">
        <v>5660</v>
      </c>
      <c r="F450" s="8" t="s">
        <v>5661</v>
      </c>
      <c r="G450" s="8" t="s">
        <v>5662</v>
      </c>
      <c r="H450" s="8" t="s">
        <v>5663</v>
      </c>
      <c r="I450" s="8" t="s">
        <v>5664</v>
      </c>
      <c r="J450" s="8" t="s">
        <v>5665</v>
      </c>
      <c r="K450" s="8" t="s">
        <v>5666</v>
      </c>
      <c r="L450" s="8" t="s">
        <v>5667</v>
      </c>
      <c r="M450" s="8" t="s">
        <v>5668</v>
      </c>
      <c r="N450" s="8" t="s">
        <v>5669</v>
      </c>
      <c r="O450" s="25" t="s">
        <v>5670</v>
      </c>
    </row>
    <row r="451" customHeight="1" spans="1:15">
      <c r="A451" s="30" t="s">
        <v>5671</v>
      </c>
      <c r="B451" s="30" t="s">
        <v>5672</v>
      </c>
      <c r="C451" s="8" t="s">
        <v>5673</v>
      </c>
      <c r="D451" s="8" t="s">
        <v>5674</v>
      </c>
      <c r="E451" s="8" t="s">
        <v>5674</v>
      </c>
      <c r="F451" s="8" t="s">
        <v>5675</v>
      </c>
      <c r="G451" s="8" t="s">
        <v>5676</v>
      </c>
      <c r="H451" s="8" t="s">
        <v>5677</v>
      </c>
      <c r="I451" s="8" t="s">
        <v>5678</v>
      </c>
      <c r="J451" s="8" t="s">
        <v>5679</v>
      </c>
      <c r="K451" s="8" t="s">
        <v>5680</v>
      </c>
      <c r="L451" s="8" t="s">
        <v>5681</v>
      </c>
      <c r="M451" s="8" t="s">
        <v>5682</v>
      </c>
      <c r="N451" s="8" t="s">
        <v>5683</v>
      </c>
      <c r="O451" s="25" t="s">
        <v>5684</v>
      </c>
    </row>
    <row r="452" customHeight="1" spans="1:15">
      <c r="A452" s="30" t="s">
        <v>5685</v>
      </c>
      <c r="B452" s="30" t="s">
        <v>5686</v>
      </c>
      <c r="C452" s="8" t="s">
        <v>5687</v>
      </c>
      <c r="D452" s="8" t="s">
        <v>5688</v>
      </c>
      <c r="E452" s="8" t="s">
        <v>5689</v>
      </c>
      <c r="F452" s="8" t="s">
        <v>5690</v>
      </c>
      <c r="G452" s="8" t="s">
        <v>5691</v>
      </c>
      <c r="H452" s="8" t="s">
        <v>5692</v>
      </c>
      <c r="I452" s="8" t="s">
        <v>5693</v>
      </c>
      <c r="J452" s="8" t="s">
        <v>5694</v>
      </c>
      <c r="K452" s="8" t="s">
        <v>5695</v>
      </c>
      <c r="L452" s="8" t="s">
        <v>5696</v>
      </c>
      <c r="M452" s="8" t="s">
        <v>5697</v>
      </c>
      <c r="N452" s="8" t="s">
        <v>5698</v>
      </c>
      <c r="O452" s="25" t="s">
        <v>5699</v>
      </c>
    </row>
    <row r="453" customHeight="1" spans="1:15">
      <c r="A453" s="30" t="s">
        <v>5700</v>
      </c>
      <c r="B453" s="30" t="s">
        <v>5701</v>
      </c>
      <c r="C453" s="8" t="s">
        <v>5702</v>
      </c>
      <c r="D453" s="8" t="s">
        <v>5703</v>
      </c>
      <c r="E453" s="8" t="s">
        <v>5704</v>
      </c>
      <c r="F453" s="8" t="s">
        <v>5705</v>
      </c>
      <c r="G453" s="8" t="s">
        <v>5706</v>
      </c>
      <c r="H453" s="8" t="s">
        <v>5707</v>
      </c>
      <c r="I453" s="8" t="s">
        <v>5708</v>
      </c>
      <c r="J453" s="8" t="s">
        <v>5709</v>
      </c>
      <c r="K453" s="8" t="s">
        <v>5710</v>
      </c>
      <c r="L453" s="8" t="s">
        <v>5711</v>
      </c>
      <c r="M453" s="8" t="s">
        <v>5712</v>
      </c>
      <c r="N453" s="8" t="s">
        <v>5713</v>
      </c>
      <c r="O453" s="25" t="s">
        <v>5714</v>
      </c>
    </row>
    <row r="454" customHeight="1" spans="1:15">
      <c r="A454" s="30" t="s">
        <v>5715</v>
      </c>
      <c r="B454" s="30" t="s">
        <v>5716</v>
      </c>
      <c r="C454" s="8" t="s">
        <v>5717</v>
      </c>
      <c r="D454" s="8" t="s">
        <v>5718</v>
      </c>
      <c r="E454" s="8" t="s">
        <v>5719</v>
      </c>
      <c r="F454" s="8" t="s">
        <v>5720</v>
      </c>
      <c r="G454" s="8" t="s">
        <v>5721</v>
      </c>
      <c r="H454" s="8" t="s">
        <v>5722</v>
      </c>
      <c r="I454" s="8" t="s">
        <v>5723</v>
      </c>
      <c r="J454" s="8" t="s">
        <v>5724</v>
      </c>
      <c r="K454" s="8" t="s">
        <v>5725</v>
      </c>
      <c r="L454" s="8" t="s">
        <v>5726</v>
      </c>
      <c r="M454" s="8" t="s">
        <v>5727</v>
      </c>
      <c r="N454" s="8" t="s">
        <v>5728</v>
      </c>
      <c r="O454" s="25" t="s">
        <v>5729</v>
      </c>
    </row>
    <row r="455" customHeight="1" spans="1:15">
      <c r="A455" s="30" t="s">
        <v>5730</v>
      </c>
      <c r="B455" s="30" t="s">
        <v>5731</v>
      </c>
      <c r="C455" s="8" t="s">
        <v>5732</v>
      </c>
      <c r="D455" s="8" t="s">
        <v>5733</v>
      </c>
      <c r="E455" s="8" t="s">
        <v>5734</v>
      </c>
      <c r="F455" s="8" t="s">
        <v>5735</v>
      </c>
      <c r="G455" s="8" t="s">
        <v>5736</v>
      </c>
      <c r="H455" s="8" t="s">
        <v>5737</v>
      </c>
      <c r="I455" s="8" t="s">
        <v>5738</v>
      </c>
      <c r="J455" s="8" t="s">
        <v>5739</v>
      </c>
      <c r="K455" s="8" t="s">
        <v>5740</v>
      </c>
      <c r="L455" s="8" t="s">
        <v>5741</v>
      </c>
      <c r="M455" s="8" t="s">
        <v>5742</v>
      </c>
      <c r="N455" s="8" t="s">
        <v>5743</v>
      </c>
      <c r="O455" s="25" t="s">
        <v>5744</v>
      </c>
    </row>
    <row r="456" customHeight="1" spans="1:15">
      <c r="A456" s="30" t="s">
        <v>5745</v>
      </c>
      <c r="B456" s="30" t="s">
        <v>5746</v>
      </c>
      <c r="C456" s="8" t="s">
        <v>5747</v>
      </c>
      <c r="D456" s="8" t="s">
        <v>2154</v>
      </c>
      <c r="E456" s="8" t="s">
        <v>2155</v>
      </c>
      <c r="F456" s="8" t="s">
        <v>2156</v>
      </c>
      <c r="G456" s="8" t="s">
        <v>2157</v>
      </c>
      <c r="H456" s="8" t="s">
        <v>2158</v>
      </c>
      <c r="I456" s="8" t="s">
        <v>2159</v>
      </c>
      <c r="J456" s="8" t="s">
        <v>2160</v>
      </c>
      <c r="K456" s="8" t="s">
        <v>2161</v>
      </c>
      <c r="L456" s="8" t="s">
        <v>2162</v>
      </c>
      <c r="M456" s="8" t="s">
        <v>2163</v>
      </c>
      <c r="N456" s="8" t="s">
        <v>2164</v>
      </c>
      <c r="O456" s="8" t="s">
        <v>2165</v>
      </c>
    </row>
    <row r="457" customHeight="1" spans="1:15">
      <c r="A457" s="30" t="s">
        <v>5748</v>
      </c>
      <c r="B457" s="30" t="s">
        <v>5749</v>
      </c>
      <c r="C457" s="8" t="s">
        <v>5750</v>
      </c>
      <c r="D457" s="8" t="s">
        <v>5751</v>
      </c>
      <c r="E457" s="8" t="s">
        <v>5752</v>
      </c>
      <c r="F457" s="8" t="s">
        <v>5753</v>
      </c>
      <c r="G457" s="8" t="s">
        <v>5754</v>
      </c>
      <c r="H457" s="8" t="s">
        <v>5755</v>
      </c>
      <c r="I457" s="8" t="s">
        <v>5756</v>
      </c>
      <c r="J457" s="8" t="s">
        <v>5757</v>
      </c>
      <c r="K457" s="8" t="s">
        <v>5758</v>
      </c>
      <c r="L457" s="8" t="s">
        <v>5759</v>
      </c>
      <c r="M457" s="8" t="s">
        <v>5760</v>
      </c>
      <c r="N457" s="8" t="s">
        <v>5761</v>
      </c>
      <c r="O457" s="25" t="s">
        <v>5762</v>
      </c>
    </row>
    <row r="458" customHeight="1" spans="1:15">
      <c r="A458" s="30" t="s">
        <v>5763</v>
      </c>
      <c r="B458" s="30" t="s">
        <v>5764</v>
      </c>
      <c r="C458" s="8" t="s">
        <v>5764</v>
      </c>
      <c r="D458" s="8" t="s">
        <v>5398</v>
      </c>
      <c r="E458" s="8" t="s">
        <v>5399</v>
      </c>
      <c r="F458" s="8" t="s">
        <v>5400</v>
      </c>
      <c r="G458" s="8" t="s">
        <v>5401</v>
      </c>
      <c r="H458" s="8" t="s">
        <v>5402</v>
      </c>
      <c r="I458" s="8" t="s">
        <v>5403</v>
      </c>
      <c r="J458" s="8" t="s">
        <v>5404</v>
      </c>
      <c r="K458" s="8" t="s">
        <v>5405</v>
      </c>
      <c r="L458" s="8" t="s">
        <v>5406</v>
      </c>
      <c r="M458" s="8" t="s">
        <v>5407</v>
      </c>
      <c r="N458" s="8" t="s">
        <v>5408</v>
      </c>
      <c r="O458" s="8" t="s">
        <v>5409</v>
      </c>
    </row>
    <row r="459" customHeight="1" spans="1:15">
      <c r="A459" s="30" t="s">
        <v>5765</v>
      </c>
      <c r="B459" s="30" t="s">
        <v>5766</v>
      </c>
      <c r="C459" s="8" t="s">
        <v>5767</v>
      </c>
      <c r="D459" s="8" t="s">
        <v>2326</v>
      </c>
      <c r="E459" s="8" t="s">
        <v>2327</v>
      </c>
      <c r="F459" s="8" t="s">
        <v>2328</v>
      </c>
      <c r="G459" s="8" t="s">
        <v>2329</v>
      </c>
      <c r="H459" s="8" t="s">
        <v>2330</v>
      </c>
      <c r="I459" s="8" t="s">
        <v>2331</v>
      </c>
      <c r="J459" s="8" t="s">
        <v>459</v>
      </c>
      <c r="K459" s="8" t="s">
        <v>2332</v>
      </c>
      <c r="L459" s="8" t="s">
        <v>2333</v>
      </c>
      <c r="M459" s="8" t="s">
        <v>462</v>
      </c>
      <c r="N459" s="8" t="s">
        <v>2334</v>
      </c>
      <c r="O459" s="8" t="s">
        <v>464</v>
      </c>
    </row>
    <row r="460" customHeight="1" spans="1:15">
      <c r="A460" s="30" t="s">
        <v>5768</v>
      </c>
      <c r="B460" s="30" t="s">
        <v>5769</v>
      </c>
      <c r="C460" s="8" t="s">
        <v>5770</v>
      </c>
      <c r="D460" s="8" t="s">
        <v>5771</v>
      </c>
      <c r="E460" s="8" t="s">
        <v>5772</v>
      </c>
      <c r="F460" s="8" t="s">
        <v>5773</v>
      </c>
      <c r="G460" s="8" t="s">
        <v>5774</v>
      </c>
      <c r="H460" s="8" t="s">
        <v>5775</v>
      </c>
      <c r="I460" s="8" t="s">
        <v>5776</v>
      </c>
      <c r="J460" s="8" t="s">
        <v>5777</v>
      </c>
      <c r="K460" s="8" t="s">
        <v>5778</v>
      </c>
      <c r="L460" s="8" t="s">
        <v>5779</v>
      </c>
      <c r="M460" s="8" t="s">
        <v>5780</v>
      </c>
      <c r="N460" s="8" t="s">
        <v>5781</v>
      </c>
      <c r="O460" s="8" t="s">
        <v>5782</v>
      </c>
    </row>
    <row r="461" customHeight="1" spans="1:15">
      <c r="A461" s="30" t="s">
        <v>5783</v>
      </c>
      <c r="B461" s="30" t="s">
        <v>5784</v>
      </c>
      <c r="C461" s="8" t="s">
        <v>5785</v>
      </c>
      <c r="D461" s="8" t="s">
        <v>5786</v>
      </c>
      <c r="E461" s="8" t="s">
        <v>5787</v>
      </c>
      <c r="F461" s="8" t="s">
        <v>5788</v>
      </c>
      <c r="G461" s="8" t="s">
        <v>5789</v>
      </c>
      <c r="H461" s="8" t="s">
        <v>5790</v>
      </c>
      <c r="I461" s="8" t="s">
        <v>5791</v>
      </c>
      <c r="J461" s="8" t="s">
        <v>5792</v>
      </c>
      <c r="K461" s="8" t="s">
        <v>5793</v>
      </c>
      <c r="L461" s="8" t="s">
        <v>5794</v>
      </c>
      <c r="M461" s="8" t="s">
        <v>5795</v>
      </c>
      <c r="N461" s="8" t="s">
        <v>5796</v>
      </c>
      <c r="O461" s="8" t="s">
        <v>5797</v>
      </c>
    </row>
    <row r="462" customHeight="1" spans="1:15">
      <c r="A462" s="30" t="s">
        <v>5798</v>
      </c>
      <c r="B462" s="30" t="s">
        <v>5799</v>
      </c>
      <c r="C462" s="8" t="s">
        <v>5800</v>
      </c>
      <c r="D462" s="8" t="s">
        <v>5801</v>
      </c>
      <c r="E462" s="8" t="s">
        <v>5802</v>
      </c>
      <c r="F462" s="8" t="s">
        <v>5803</v>
      </c>
      <c r="G462" s="8" t="s">
        <v>5804</v>
      </c>
      <c r="H462" s="8" t="s">
        <v>5805</v>
      </c>
      <c r="I462" s="8" t="s">
        <v>5806</v>
      </c>
      <c r="J462" s="8" t="s">
        <v>5807</v>
      </c>
      <c r="K462" s="8" t="s">
        <v>5808</v>
      </c>
      <c r="L462" s="8" t="s">
        <v>5808</v>
      </c>
      <c r="M462" s="8" t="s">
        <v>5809</v>
      </c>
      <c r="N462" s="8" t="s">
        <v>5810</v>
      </c>
      <c r="O462" s="8" t="s">
        <v>5811</v>
      </c>
    </row>
    <row r="463" customHeight="1" spans="1:15">
      <c r="A463" s="30" t="s">
        <v>5812</v>
      </c>
      <c r="B463" s="30" t="s">
        <v>5813</v>
      </c>
      <c r="C463" s="8" t="s">
        <v>5814</v>
      </c>
      <c r="D463" s="8" t="s">
        <v>5815</v>
      </c>
      <c r="E463" s="8" t="s">
        <v>5816</v>
      </c>
      <c r="F463" s="8" t="s">
        <v>5817</v>
      </c>
      <c r="G463" s="8" t="s">
        <v>5818</v>
      </c>
      <c r="H463" s="8" t="s">
        <v>5819</v>
      </c>
      <c r="I463" s="8" t="s">
        <v>5820</v>
      </c>
      <c r="J463" s="8" t="s">
        <v>5821</v>
      </c>
      <c r="K463" s="8" t="s">
        <v>5822</v>
      </c>
      <c r="L463" s="8" t="s">
        <v>5823</v>
      </c>
      <c r="M463" s="8" t="s">
        <v>5824</v>
      </c>
      <c r="N463" s="8" t="s">
        <v>5825</v>
      </c>
      <c r="O463" s="8" t="s">
        <v>5826</v>
      </c>
    </row>
    <row r="464" customHeight="1" spans="1:15">
      <c r="A464" s="30" t="s">
        <v>5827</v>
      </c>
      <c r="B464" s="30" t="s">
        <v>5828</v>
      </c>
      <c r="C464" s="8" t="s">
        <v>5829</v>
      </c>
      <c r="D464" s="8" t="s">
        <v>5830</v>
      </c>
      <c r="E464" s="8" t="s">
        <v>5831</v>
      </c>
      <c r="F464" s="8" t="s">
        <v>5832</v>
      </c>
      <c r="G464" s="8" t="s">
        <v>5833</v>
      </c>
      <c r="H464" s="8" t="s">
        <v>5834</v>
      </c>
      <c r="I464" s="8" t="s">
        <v>5835</v>
      </c>
      <c r="J464" s="8" t="s">
        <v>5836</v>
      </c>
      <c r="K464" s="8" t="s">
        <v>5837</v>
      </c>
      <c r="L464" s="8" t="s">
        <v>5838</v>
      </c>
      <c r="M464" s="8" t="s">
        <v>5839</v>
      </c>
      <c r="N464" s="8" t="s">
        <v>5840</v>
      </c>
      <c r="O464" s="8" t="s">
        <v>5841</v>
      </c>
    </row>
    <row r="465" customHeight="1" spans="1:15">
      <c r="A465" s="30" t="s">
        <v>5842</v>
      </c>
      <c r="B465" s="30" t="s">
        <v>5843</v>
      </c>
      <c r="C465" s="8" t="s">
        <v>5844</v>
      </c>
      <c r="D465" s="8" t="s">
        <v>5845</v>
      </c>
      <c r="E465" s="8" t="s">
        <v>5846</v>
      </c>
      <c r="F465" s="8" t="s">
        <v>5847</v>
      </c>
      <c r="G465" s="8" t="s">
        <v>5848</v>
      </c>
      <c r="H465" s="8" t="s">
        <v>5849</v>
      </c>
      <c r="I465" s="8" t="s">
        <v>5850</v>
      </c>
      <c r="J465" s="8" t="s">
        <v>5851</v>
      </c>
      <c r="K465" s="8" t="s">
        <v>5852</v>
      </c>
      <c r="L465" s="8" t="s">
        <v>5853</v>
      </c>
      <c r="M465" s="8" t="s">
        <v>5854</v>
      </c>
      <c r="N465" s="8" t="s">
        <v>5855</v>
      </c>
      <c r="O465" s="8" t="s">
        <v>5856</v>
      </c>
    </row>
    <row r="466" customHeight="1" spans="1:15">
      <c r="A466" s="30" t="s">
        <v>5857</v>
      </c>
      <c r="B466" s="30" t="s">
        <v>5858</v>
      </c>
      <c r="C466" s="8" t="s">
        <v>5859</v>
      </c>
      <c r="D466" s="8" t="s">
        <v>5860</v>
      </c>
      <c r="E466" s="8" t="s">
        <v>5861</v>
      </c>
      <c r="F466" s="8" t="s">
        <v>5862</v>
      </c>
      <c r="G466" s="8" t="s">
        <v>5863</v>
      </c>
      <c r="H466" s="8" t="s">
        <v>5864</v>
      </c>
      <c r="I466" s="8" t="s">
        <v>5865</v>
      </c>
      <c r="J466" s="8" t="s">
        <v>5866</v>
      </c>
      <c r="K466" s="8" t="s">
        <v>5867</v>
      </c>
      <c r="L466" s="8" t="s">
        <v>5868</v>
      </c>
      <c r="M466" s="8" t="s">
        <v>5869</v>
      </c>
      <c r="N466" s="8" t="s">
        <v>5870</v>
      </c>
      <c r="O466" s="8" t="s">
        <v>5871</v>
      </c>
    </row>
    <row r="467" customHeight="1" spans="1:15">
      <c r="A467" s="30" t="s">
        <v>5872</v>
      </c>
      <c r="B467" s="30" t="s">
        <v>5873</v>
      </c>
      <c r="C467" s="8" t="s">
        <v>5874</v>
      </c>
      <c r="D467" s="8" t="s">
        <v>5875</v>
      </c>
      <c r="E467" s="8" t="s">
        <v>5875</v>
      </c>
      <c r="F467" s="8" t="s">
        <v>5876</v>
      </c>
      <c r="G467" s="8" t="s">
        <v>5877</v>
      </c>
      <c r="H467" s="8" t="s">
        <v>5878</v>
      </c>
      <c r="I467" s="8" t="s">
        <v>5879</v>
      </c>
      <c r="J467" s="8" t="s">
        <v>5880</v>
      </c>
      <c r="K467" s="8" t="s">
        <v>5881</v>
      </c>
      <c r="L467" s="8" t="s">
        <v>5882</v>
      </c>
      <c r="M467" s="8" t="s">
        <v>5883</v>
      </c>
      <c r="N467" s="8" t="s">
        <v>5884</v>
      </c>
      <c r="O467" s="8" t="s">
        <v>5885</v>
      </c>
    </row>
    <row r="468" customHeight="1" spans="1:15">
      <c r="A468" s="30" t="s">
        <v>5886</v>
      </c>
      <c r="B468" s="30" t="s">
        <v>1048</v>
      </c>
      <c r="C468" s="8" t="s">
        <v>1049</v>
      </c>
      <c r="D468" s="8" t="s">
        <v>1050</v>
      </c>
      <c r="E468" s="8" t="s">
        <v>1051</v>
      </c>
      <c r="F468" s="8" t="s">
        <v>1052</v>
      </c>
      <c r="G468" s="8" t="s">
        <v>1053</v>
      </c>
      <c r="H468" s="8" t="s">
        <v>1054</v>
      </c>
      <c r="I468" s="8" t="s">
        <v>1055</v>
      </c>
      <c r="J468" s="8" t="s">
        <v>1056</v>
      </c>
      <c r="K468" s="8" t="s">
        <v>1057</v>
      </c>
      <c r="L468" s="8" t="s">
        <v>1058</v>
      </c>
      <c r="M468" s="8" t="s">
        <v>1059</v>
      </c>
      <c r="N468" s="8" t="s">
        <v>1060</v>
      </c>
      <c r="O468" s="8" t="s">
        <v>1061</v>
      </c>
    </row>
    <row r="469" customHeight="1" spans="1:15">
      <c r="A469" s="30" t="s">
        <v>5887</v>
      </c>
      <c r="B469" s="30" t="s">
        <v>5888</v>
      </c>
      <c r="C469" s="8" t="s">
        <v>5889</v>
      </c>
      <c r="D469" s="8" t="s">
        <v>5890</v>
      </c>
      <c r="E469" s="8" t="s">
        <v>5891</v>
      </c>
      <c r="F469" s="8" t="s">
        <v>1868</v>
      </c>
      <c r="G469" s="8" t="s">
        <v>5892</v>
      </c>
      <c r="H469" s="8" t="s">
        <v>5893</v>
      </c>
      <c r="I469" s="8" t="s">
        <v>5894</v>
      </c>
      <c r="J469" s="8" t="s">
        <v>5895</v>
      </c>
      <c r="K469" s="8" t="s">
        <v>5896</v>
      </c>
      <c r="L469" s="8" t="s">
        <v>5897</v>
      </c>
      <c r="M469" s="8" t="s">
        <v>5898</v>
      </c>
      <c r="N469" s="8" t="s">
        <v>5899</v>
      </c>
      <c r="O469" s="8" t="s">
        <v>5900</v>
      </c>
    </row>
    <row r="470" customHeight="1" spans="1:15">
      <c r="A470" s="30" t="s">
        <v>5901</v>
      </c>
      <c r="B470" s="30" t="s">
        <v>5902</v>
      </c>
      <c r="C470" s="8" t="s">
        <v>5903</v>
      </c>
      <c r="D470" s="8" t="s">
        <v>5904</v>
      </c>
      <c r="E470" s="8" t="s">
        <v>5905</v>
      </c>
      <c r="F470" s="8" t="s">
        <v>5906</v>
      </c>
      <c r="G470" s="8" t="s">
        <v>5907</v>
      </c>
      <c r="H470" s="8" t="s">
        <v>5908</v>
      </c>
      <c r="I470" s="8" t="s">
        <v>5909</v>
      </c>
      <c r="J470" s="8" t="s">
        <v>5910</v>
      </c>
      <c r="K470" s="8" t="s">
        <v>5911</v>
      </c>
      <c r="L470" s="8" t="s">
        <v>5912</v>
      </c>
      <c r="M470" s="8" t="s">
        <v>5913</v>
      </c>
      <c r="N470" s="8" t="s">
        <v>5914</v>
      </c>
      <c r="O470" s="8" t="s">
        <v>5915</v>
      </c>
    </row>
    <row r="471" customHeight="1" spans="1:15">
      <c r="A471" s="30" t="s">
        <v>5916</v>
      </c>
      <c r="B471" s="30" t="s">
        <v>5917</v>
      </c>
      <c r="C471" s="8" t="s">
        <v>5918</v>
      </c>
      <c r="D471" s="8" t="s">
        <v>5919</v>
      </c>
      <c r="E471" s="8" t="s">
        <v>5920</v>
      </c>
      <c r="F471" s="8" t="s">
        <v>5921</v>
      </c>
      <c r="G471" s="8" t="s">
        <v>5922</v>
      </c>
      <c r="H471" s="8" t="s">
        <v>5923</v>
      </c>
      <c r="I471" s="8" t="s">
        <v>5924</v>
      </c>
      <c r="J471" s="8" t="s">
        <v>5925</v>
      </c>
      <c r="K471" s="8" t="s">
        <v>5926</v>
      </c>
      <c r="L471" s="8" t="s">
        <v>5927</v>
      </c>
      <c r="M471" s="8" t="s">
        <v>5928</v>
      </c>
      <c r="N471" s="8" t="s">
        <v>5929</v>
      </c>
      <c r="O471" s="8" t="s">
        <v>5930</v>
      </c>
    </row>
    <row r="472" customHeight="1" spans="1:15">
      <c r="A472" s="30" t="s">
        <v>5931</v>
      </c>
      <c r="B472" s="30" t="s">
        <v>5932</v>
      </c>
      <c r="C472" s="8" t="s">
        <v>5933</v>
      </c>
      <c r="D472" s="8" t="s">
        <v>5934</v>
      </c>
      <c r="E472" s="8" t="s">
        <v>5935</v>
      </c>
      <c r="F472" s="8" t="s">
        <v>5936</v>
      </c>
      <c r="G472" s="8" t="s">
        <v>5937</v>
      </c>
      <c r="H472" s="8" t="s">
        <v>5938</v>
      </c>
      <c r="I472" s="8" t="s">
        <v>5939</v>
      </c>
      <c r="J472" s="8" t="s">
        <v>5940</v>
      </c>
      <c r="K472" s="8" t="s">
        <v>5941</v>
      </c>
      <c r="L472" s="8" t="s">
        <v>5941</v>
      </c>
      <c r="M472" s="8" t="s">
        <v>5942</v>
      </c>
      <c r="N472" s="8" t="s">
        <v>5943</v>
      </c>
      <c r="O472" s="8" t="s">
        <v>5944</v>
      </c>
    </row>
    <row r="473" customHeight="1" spans="1:15">
      <c r="A473" s="30" t="s">
        <v>5945</v>
      </c>
      <c r="B473" s="30" t="s">
        <v>5946</v>
      </c>
      <c r="C473" s="8" t="s">
        <v>5946</v>
      </c>
      <c r="D473" s="8" t="s">
        <v>5947</v>
      </c>
      <c r="E473" s="8" t="s">
        <v>5948</v>
      </c>
      <c r="F473" s="8" t="s">
        <v>5949</v>
      </c>
      <c r="G473" s="8" t="s">
        <v>5950</v>
      </c>
      <c r="H473" s="8" t="s">
        <v>5951</v>
      </c>
      <c r="I473" s="8" t="s">
        <v>5952</v>
      </c>
      <c r="J473" s="8" t="s">
        <v>5953</v>
      </c>
      <c r="K473" s="8" t="s">
        <v>5954</v>
      </c>
      <c r="L473" s="8" t="s">
        <v>5955</v>
      </c>
      <c r="M473" s="8" t="s">
        <v>5956</v>
      </c>
      <c r="N473" s="8" t="s">
        <v>5957</v>
      </c>
      <c r="O473" s="8" t="s">
        <v>5958</v>
      </c>
    </row>
    <row r="474" customHeight="1" spans="1:15">
      <c r="A474" s="30" t="s">
        <v>5959</v>
      </c>
      <c r="B474" s="30" t="s">
        <v>5960</v>
      </c>
      <c r="C474" s="8" t="s">
        <v>5961</v>
      </c>
      <c r="D474" s="8" t="s">
        <v>5962</v>
      </c>
      <c r="E474" s="8" t="s">
        <v>5963</v>
      </c>
      <c r="F474" s="8" t="s">
        <v>5964</v>
      </c>
      <c r="G474" s="8" t="s">
        <v>5965</v>
      </c>
      <c r="H474" s="8" t="s">
        <v>5966</v>
      </c>
      <c r="I474" s="8" t="s">
        <v>5967</v>
      </c>
      <c r="J474" s="8" t="s">
        <v>5968</v>
      </c>
      <c r="K474" s="8" t="s">
        <v>5969</v>
      </c>
      <c r="L474" s="8" t="s">
        <v>5970</v>
      </c>
      <c r="M474" s="8" t="s">
        <v>5971</v>
      </c>
      <c r="N474" s="8" t="s">
        <v>5972</v>
      </c>
      <c r="O474" s="25" t="s">
        <v>5973</v>
      </c>
    </row>
    <row r="475" customHeight="1" spans="1:15">
      <c r="A475" s="30" t="s">
        <v>5974</v>
      </c>
      <c r="B475" s="30" t="s">
        <v>5975</v>
      </c>
      <c r="C475" s="8" t="s">
        <v>5976</v>
      </c>
      <c r="D475" s="8" t="s">
        <v>5977</v>
      </c>
      <c r="E475" s="8" t="s">
        <v>5978</v>
      </c>
      <c r="F475" s="8" t="s">
        <v>5979</v>
      </c>
      <c r="G475" s="8" t="s">
        <v>5980</v>
      </c>
      <c r="H475" s="8" t="s">
        <v>5981</v>
      </c>
      <c r="I475" s="8" t="s">
        <v>5982</v>
      </c>
      <c r="J475" s="8" t="s">
        <v>5983</v>
      </c>
      <c r="K475" s="8" t="s">
        <v>5984</v>
      </c>
      <c r="L475" s="8" t="s">
        <v>5985</v>
      </c>
      <c r="M475" s="8" t="s">
        <v>5986</v>
      </c>
      <c r="N475" s="8" t="s">
        <v>5987</v>
      </c>
      <c r="O475" s="25" t="s">
        <v>5988</v>
      </c>
    </row>
    <row r="476" customHeight="1" spans="1:15">
      <c r="A476" s="30" t="s">
        <v>5989</v>
      </c>
      <c r="B476" s="30" t="s">
        <v>5990</v>
      </c>
      <c r="C476" s="8" t="s">
        <v>5991</v>
      </c>
      <c r="D476" s="8" t="s">
        <v>5992</v>
      </c>
      <c r="E476" s="8" t="s">
        <v>5993</v>
      </c>
      <c r="F476" s="8" t="s">
        <v>5994</v>
      </c>
      <c r="G476" s="8" t="s">
        <v>5995</v>
      </c>
      <c r="H476" s="8" t="s">
        <v>5996</v>
      </c>
      <c r="I476" s="8" t="s">
        <v>5997</v>
      </c>
      <c r="J476" s="8" t="s">
        <v>5998</v>
      </c>
      <c r="K476" s="8" t="s">
        <v>5999</v>
      </c>
      <c r="L476" s="8" t="s">
        <v>6000</v>
      </c>
      <c r="M476" s="8" t="s">
        <v>6001</v>
      </c>
      <c r="N476" s="8" t="s">
        <v>6002</v>
      </c>
      <c r="O476" s="25" t="s">
        <v>6003</v>
      </c>
    </row>
    <row r="477" customHeight="1" spans="1:15">
      <c r="A477" s="30" t="s">
        <v>6004</v>
      </c>
      <c r="B477" s="30" t="s">
        <v>6005</v>
      </c>
      <c r="C477" s="8" t="s">
        <v>6006</v>
      </c>
      <c r="D477" s="8" t="s">
        <v>6007</v>
      </c>
      <c r="E477" s="8" t="s">
        <v>6008</v>
      </c>
      <c r="F477" s="8" t="s">
        <v>6009</v>
      </c>
      <c r="G477" s="8" t="s">
        <v>6010</v>
      </c>
      <c r="H477" s="8" t="s">
        <v>6011</v>
      </c>
      <c r="I477" s="8" t="s">
        <v>6012</v>
      </c>
      <c r="J477" s="8" t="s">
        <v>6013</v>
      </c>
      <c r="K477" s="8" t="s">
        <v>6014</v>
      </c>
      <c r="L477" s="8" t="s">
        <v>6015</v>
      </c>
      <c r="M477" s="8" t="s">
        <v>6016</v>
      </c>
      <c r="N477" s="8" t="s">
        <v>6017</v>
      </c>
      <c r="O477" s="25" t="s">
        <v>6018</v>
      </c>
    </row>
    <row r="478" customHeight="1" spans="1:15">
      <c r="A478" s="30" t="s">
        <v>6019</v>
      </c>
      <c r="B478" s="30" t="s">
        <v>6020</v>
      </c>
      <c r="C478" s="8" t="s">
        <v>6021</v>
      </c>
      <c r="D478" s="8" t="s">
        <v>6022</v>
      </c>
      <c r="E478" s="8" t="s">
        <v>6023</v>
      </c>
      <c r="F478" s="8" t="s">
        <v>6024</v>
      </c>
      <c r="G478" s="8" t="s">
        <v>6025</v>
      </c>
      <c r="H478" s="8" t="s">
        <v>6026</v>
      </c>
      <c r="I478" s="8" t="s">
        <v>6027</v>
      </c>
      <c r="J478" s="8" t="s">
        <v>6028</v>
      </c>
      <c r="K478" s="8" t="s">
        <v>6029</v>
      </c>
      <c r="L478" s="8" t="s">
        <v>6030</v>
      </c>
      <c r="M478" s="8" t="s">
        <v>6031</v>
      </c>
      <c r="N478" s="8" t="s">
        <v>6032</v>
      </c>
      <c r="O478" s="25" t="s">
        <v>6033</v>
      </c>
    </row>
    <row r="479" customHeight="1" spans="1:15">
      <c r="A479" s="30" t="s">
        <v>6034</v>
      </c>
      <c r="B479" s="30" t="s">
        <v>6035</v>
      </c>
      <c r="C479" s="8" t="s">
        <v>6036</v>
      </c>
      <c r="D479" s="8" t="s">
        <v>6037</v>
      </c>
      <c r="E479" s="8" t="s">
        <v>6038</v>
      </c>
      <c r="F479" s="8" t="s">
        <v>6039</v>
      </c>
      <c r="G479" s="8" t="s">
        <v>6040</v>
      </c>
      <c r="H479" s="8" t="s">
        <v>6041</v>
      </c>
      <c r="I479" s="8" t="s">
        <v>6042</v>
      </c>
      <c r="J479" s="8" t="s">
        <v>6043</v>
      </c>
      <c r="K479" s="8" t="s">
        <v>6044</v>
      </c>
      <c r="L479" s="8" t="s">
        <v>6045</v>
      </c>
      <c r="M479" s="8" t="s">
        <v>6046</v>
      </c>
      <c r="N479" s="8" t="s">
        <v>6047</v>
      </c>
      <c r="O479" s="8" t="s">
        <v>6048</v>
      </c>
    </row>
    <row r="480" customHeight="1" spans="1:15">
      <c r="A480" s="30" t="s">
        <v>6049</v>
      </c>
      <c r="B480" s="30" t="s">
        <v>6050</v>
      </c>
      <c r="C480" s="8" t="s">
        <v>6051</v>
      </c>
      <c r="D480" s="8" t="s">
        <v>6052</v>
      </c>
      <c r="E480" s="8" t="s">
        <v>6053</v>
      </c>
      <c r="F480" s="8" t="s">
        <v>6054</v>
      </c>
      <c r="G480" s="8" t="s">
        <v>6055</v>
      </c>
      <c r="H480" s="8" t="s">
        <v>6056</v>
      </c>
      <c r="I480" s="8" t="s">
        <v>6057</v>
      </c>
      <c r="J480" s="8" t="s">
        <v>6058</v>
      </c>
      <c r="K480" s="8" t="s">
        <v>6059</v>
      </c>
      <c r="L480" s="8" t="s">
        <v>6060</v>
      </c>
      <c r="M480" s="8" t="s">
        <v>6061</v>
      </c>
      <c r="N480" s="8" t="s">
        <v>6062</v>
      </c>
      <c r="O480" s="25" t="s">
        <v>6063</v>
      </c>
    </row>
    <row r="481" customHeight="1" spans="1:15">
      <c r="A481" s="30" t="s">
        <v>6064</v>
      </c>
      <c r="B481" s="30" t="s">
        <v>6065</v>
      </c>
      <c r="C481" s="8" t="s">
        <v>6066</v>
      </c>
      <c r="D481" s="8" t="s">
        <v>6067</v>
      </c>
      <c r="E481" s="8" t="s">
        <v>6068</v>
      </c>
      <c r="F481" s="8" t="s">
        <v>6069</v>
      </c>
      <c r="G481" s="8" t="s">
        <v>6070</v>
      </c>
      <c r="H481" s="8" t="s">
        <v>6071</v>
      </c>
      <c r="I481" s="8" t="s">
        <v>6072</v>
      </c>
      <c r="J481" s="8" t="s">
        <v>6073</v>
      </c>
      <c r="K481" s="8" t="s">
        <v>6074</v>
      </c>
      <c r="L481" s="8" t="s">
        <v>6075</v>
      </c>
      <c r="M481" s="8" t="s">
        <v>6076</v>
      </c>
      <c r="N481" s="8" t="s">
        <v>6077</v>
      </c>
      <c r="O481" s="25" t="s">
        <v>6078</v>
      </c>
    </row>
    <row r="482" customHeight="1" spans="1:15">
      <c r="A482" s="30" t="s">
        <v>6079</v>
      </c>
      <c r="B482" s="30" t="s">
        <v>6080</v>
      </c>
      <c r="C482" s="8" t="s">
        <v>6081</v>
      </c>
      <c r="D482" s="8" t="s">
        <v>6082</v>
      </c>
      <c r="E482" s="8" t="s">
        <v>6083</v>
      </c>
      <c r="F482" s="8" t="s">
        <v>6084</v>
      </c>
      <c r="G482" s="8" t="s">
        <v>6085</v>
      </c>
      <c r="H482" s="8" t="s">
        <v>6086</v>
      </c>
      <c r="I482" s="8" t="s">
        <v>6087</v>
      </c>
      <c r="J482" s="8" t="s">
        <v>6088</v>
      </c>
      <c r="K482" s="8" t="s">
        <v>6089</v>
      </c>
      <c r="L482" s="8" t="s">
        <v>6090</v>
      </c>
      <c r="M482" s="8" t="s">
        <v>6091</v>
      </c>
      <c r="N482" s="8" t="s">
        <v>6092</v>
      </c>
      <c r="O482" s="25" t="s">
        <v>6093</v>
      </c>
    </row>
    <row r="483" customHeight="1" spans="1:15">
      <c r="A483" s="30" t="s">
        <v>6094</v>
      </c>
      <c r="B483" s="30" t="s">
        <v>6095</v>
      </c>
      <c r="C483" s="8" t="s">
        <v>6096</v>
      </c>
      <c r="D483" s="8" t="s">
        <v>6097</v>
      </c>
      <c r="E483" s="8" t="s">
        <v>6098</v>
      </c>
      <c r="F483" s="8" t="s">
        <v>6099</v>
      </c>
      <c r="G483" s="8" t="s">
        <v>6100</v>
      </c>
      <c r="H483" s="8" t="s">
        <v>6101</v>
      </c>
      <c r="I483" s="8" t="s">
        <v>6102</v>
      </c>
      <c r="J483" s="8" t="s">
        <v>6103</v>
      </c>
      <c r="K483" s="8" t="s">
        <v>6104</v>
      </c>
      <c r="L483" s="8" t="s">
        <v>6105</v>
      </c>
      <c r="M483" s="8" t="s">
        <v>6106</v>
      </c>
      <c r="N483" s="8" t="s">
        <v>6107</v>
      </c>
      <c r="O483" s="25" t="s">
        <v>6108</v>
      </c>
    </row>
    <row r="484" customHeight="1" spans="1:15">
      <c r="A484" s="30" t="s">
        <v>6109</v>
      </c>
      <c r="B484" s="30" t="s">
        <v>6110</v>
      </c>
      <c r="C484" s="8" t="s">
        <v>6111</v>
      </c>
      <c r="D484" s="8" t="s">
        <v>6112</v>
      </c>
      <c r="E484" s="8" t="s">
        <v>6113</v>
      </c>
      <c r="F484" s="8" t="s">
        <v>6114</v>
      </c>
      <c r="G484" s="8" t="s">
        <v>6115</v>
      </c>
      <c r="H484" s="8" t="s">
        <v>6116</v>
      </c>
      <c r="I484" s="8" t="s">
        <v>6117</v>
      </c>
      <c r="J484" s="8" t="s">
        <v>6118</v>
      </c>
      <c r="K484" s="8" t="s">
        <v>6119</v>
      </c>
      <c r="L484" s="8" t="s">
        <v>6120</v>
      </c>
      <c r="M484" s="8" t="s">
        <v>6121</v>
      </c>
      <c r="N484" s="8" t="s">
        <v>6122</v>
      </c>
      <c r="O484" s="25" t="s">
        <v>6123</v>
      </c>
    </row>
    <row r="485" customHeight="1" spans="1:15">
      <c r="A485" s="30" t="s">
        <v>6124</v>
      </c>
      <c r="B485" s="30" t="s">
        <v>6125</v>
      </c>
      <c r="C485" s="8" t="s">
        <v>6126</v>
      </c>
      <c r="D485" s="8" t="s">
        <v>6127</v>
      </c>
      <c r="E485" s="8" t="s">
        <v>6128</v>
      </c>
      <c r="F485" s="8" t="s">
        <v>6129</v>
      </c>
      <c r="G485" s="8" t="s">
        <v>6130</v>
      </c>
      <c r="H485" s="8" t="s">
        <v>6131</v>
      </c>
      <c r="I485" s="8" t="s">
        <v>6132</v>
      </c>
      <c r="J485" s="8" t="s">
        <v>6133</v>
      </c>
      <c r="K485" s="8" t="s">
        <v>6134</v>
      </c>
      <c r="L485" s="8" t="s">
        <v>6135</v>
      </c>
      <c r="M485" s="8" t="s">
        <v>6136</v>
      </c>
      <c r="N485" s="8" t="s">
        <v>6137</v>
      </c>
      <c r="O485" s="25" t="s">
        <v>6138</v>
      </c>
    </row>
    <row r="486" customHeight="1" spans="1:15">
      <c r="A486" s="30" t="s">
        <v>6139</v>
      </c>
      <c r="B486" s="30" t="s">
        <v>6140</v>
      </c>
      <c r="C486" s="8" t="s">
        <v>6141</v>
      </c>
      <c r="D486" s="8" t="s">
        <v>6142</v>
      </c>
      <c r="E486" s="8" t="s">
        <v>6143</v>
      </c>
      <c r="F486" s="8" t="s">
        <v>6144</v>
      </c>
      <c r="G486" s="8" t="s">
        <v>6145</v>
      </c>
      <c r="H486" s="8" t="s">
        <v>6146</v>
      </c>
      <c r="I486" s="8" t="s">
        <v>6147</v>
      </c>
      <c r="J486" s="8" t="s">
        <v>6148</v>
      </c>
      <c r="K486" s="8" t="s">
        <v>6149</v>
      </c>
      <c r="L486" s="8" t="s">
        <v>6150</v>
      </c>
      <c r="M486" s="8" t="s">
        <v>6151</v>
      </c>
      <c r="N486" s="8" t="s">
        <v>6152</v>
      </c>
      <c r="O486" s="25" t="s">
        <v>6153</v>
      </c>
    </row>
    <row r="487" customHeight="1" spans="1:15">
      <c r="A487" s="30" t="s">
        <v>6154</v>
      </c>
      <c r="B487" s="30" t="s">
        <v>6155</v>
      </c>
      <c r="C487" s="8" t="s">
        <v>6156</v>
      </c>
      <c r="D487" s="8" t="s">
        <v>6157</v>
      </c>
      <c r="E487" s="8" t="s">
        <v>6158</v>
      </c>
      <c r="F487" s="8" t="s">
        <v>6159</v>
      </c>
      <c r="G487" s="8" t="s">
        <v>6160</v>
      </c>
      <c r="H487" s="8" t="s">
        <v>6161</v>
      </c>
      <c r="I487" s="8" t="s">
        <v>6162</v>
      </c>
      <c r="J487" s="8" t="s">
        <v>6163</v>
      </c>
      <c r="K487" s="8" t="s">
        <v>6164</v>
      </c>
      <c r="L487" s="8" t="s">
        <v>6165</v>
      </c>
      <c r="M487" s="8" t="s">
        <v>6166</v>
      </c>
      <c r="N487" s="8" t="s">
        <v>6167</v>
      </c>
      <c r="O487" s="25" t="s">
        <v>6168</v>
      </c>
    </row>
    <row r="488" customHeight="1" spans="1:15">
      <c r="A488" s="30" t="s">
        <v>6169</v>
      </c>
      <c r="B488" s="30" t="s">
        <v>6170</v>
      </c>
      <c r="C488" s="8" t="s">
        <v>6171</v>
      </c>
      <c r="D488" s="8" t="s">
        <v>6172</v>
      </c>
      <c r="E488" s="8" t="s">
        <v>6173</v>
      </c>
      <c r="F488" s="8" t="s">
        <v>6174</v>
      </c>
      <c r="G488" s="8" t="s">
        <v>6175</v>
      </c>
      <c r="H488" s="8" t="s">
        <v>6176</v>
      </c>
      <c r="I488" s="8" t="s">
        <v>6177</v>
      </c>
      <c r="J488" s="8" t="s">
        <v>6178</v>
      </c>
      <c r="K488" s="8" t="s">
        <v>6179</v>
      </c>
      <c r="L488" s="8" t="s">
        <v>6180</v>
      </c>
      <c r="M488" s="8" t="s">
        <v>6181</v>
      </c>
      <c r="N488" s="8" t="s">
        <v>6182</v>
      </c>
      <c r="O488" s="25" t="s">
        <v>6183</v>
      </c>
    </row>
    <row r="489" customHeight="1" spans="1:15">
      <c r="A489" s="27" t="s">
        <v>6184</v>
      </c>
      <c r="B489" s="27" t="s">
        <v>6185</v>
      </c>
      <c r="C489" s="8" t="s">
        <v>6186</v>
      </c>
      <c r="D489" s="8" t="s">
        <v>6187</v>
      </c>
      <c r="E489" s="8" t="s">
        <v>6188</v>
      </c>
      <c r="F489" s="8" t="s">
        <v>6189</v>
      </c>
      <c r="G489" s="8" t="s">
        <v>6190</v>
      </c>
      <c r="H489" s="8" t="s">
        <v>6191</v>
      </c>
      <c r="I489" s="8" t="s">
        <v>6192</v>
      </c>
      <c r="J489" s="8" t="s">
        <v>6193</v>
      </c>
      <c r="K489" s="8" t="s">
        <v>6194</v>
      </c>
      <c r="L489" s="8" t="s">
        <v>6195</v>
      </c>
      <c r="M489" s="8" t="s">
        <v>6196</v>
      </c>
      <c r="N489" s="8" t="s">
        <v>6197</v>
      </c>
      <c r="O489" s="25" t="s">
        <v>6198</v>
      </c>
    </row>
    <row r="490" customHeight="1" spans="1:15">
      <c r="A490" s="27" t="s">
        <v>6199</v>
      </c>
      <c r="B490" s="27" t="s">
        <v>6200</v>
      </c>
      <c r="C490" s="8" t="s">
        <v>6201</v>
      </c>
      <c r="D490" s="8" t="s">
        <v>6202</v>
      </c>
      <c r="E490" s="8" t="s">
        <v>6203</v>
      </c>
      <c r="F490" s="8" t="s">
        <v>6204</v>
      </c>
      <c r="G490" s="8" t="s">
        <v>6205</v>
      </c>
      <c r="H490" s="8" t="s">
        <v>6206</v>
      </c>
      <c r="I490" s="8" t="s">
        <v>6207</v>
      </c>
      <c r="J490" s="8" t="s">
        <v>6208</v>
      </c>
      <c r="K490" s="8" t="s">
        <v>6209</v>
      </c>
      <c r="L490" s="8" t="s">
        <v>6210</v>
      </c>
      <c r="M490" s="8" t="s">
        <v>6211</v>
      </c>
      <c r="N490" s="8" t="s">
        <v>6212</v>
      </c>
      <c r="O490" s="25" t="s">
        <v>6213</v>
      </c>
    </row>
    <row r="491" customHeight="1" spans="1:15">
      <c r="A491" s="27" t="s">
        <v>6214</v>
      </c>
      <c r="B491" s="27" t="s">
        <v>6215</v>
      </c>
      <c r="C491" s="8" t="s">
        <v>6216</v>
      </c>
      <c r="D491" s="8" t="s">
        <v>6217</v>
      </c>
      <c r="E491" s="8" t="s">
        <v>6218</v>
      </c>
      <c r="F491" s="8" t="s">
        <v>6219</v>
      </c>
      <c r="G491" s="8" t="s">
        <v>6220</v>
      </c>
      <c r="H491" s="8" t="s">
        <v>6221</v>
      </c>
      <c r="I491" s="8" t="s">
        <v>6222</v>
      </c>
      <c r="J491" s="8" t="s">
        <v>6223</v>
      </c>
      <c r="K491" s="8" t="s">
        <v>6224</v>
      </c>
      <c r="L491" s="8" t="s">
        <v>6225</v>
      </c>
      <c r="M491" s="8" t="s">
        <v>6226</v>
      </c>
      <c r="N491" s="8" t="s">
        <v>6227</v>
      </c>
      <c r="O491" s="25" t="s">
        <v>6228</v>
      </c>
    </row>
    <row r="492" customHeight="1" spans="1:15">
      <c r="A492" s="27" t="s">
        <v>6229</v>
      </c>
      <c r="B492" s="27" t="s">
        <v>6230</v>
      </c>
      <c r="C492" s="8" t="s">
        <v>6231</v>
      </c>
      <c r="D492" s="8" t="s">
        <v>6232</v>
      </c>
      <c r="E492" s="8" t="s">
        <v>6233</v>
      </c>
      <c r="F492" s="8" t="s">
        <v>6234</v>
      </c>
      <c r="G492" s="8" t="s">
        <v>6235</v>
      </c>
      <c r="H492" s="8" t="s">
        <v>6236</v>
      </c>
      <c r="I492" s="8" t="s">
        <v>6237</v>
      </c>
      <c r="J492" s="8" t="s">
        <v>6238</v>
      </c>
      <c r="K492" s="8" t="s">
        <v>6239</v>
      </c>
      <c r="L492" s="8" t="s">
        <v>6240</v>
      </c>
      <c r="M492" s="8" t="s">
        <v>6241</v>
      </c>
      <c r="N492" s="8" t="s">
        <v>6242</v>
      </c>
      <c r="O492" s="8" t="s">
        <v>6243</v>
      </c>
    </row>
    <row r="493" customHeight="1" spans="1:15">
      <c r="A493" s="27" t="s">
        <v>6244</v>
      </c>
      <c r="B493" s="27" t="s">
        <v>6245</v>
      </c>
      <c r="C493" s="8" t="s">
        <v>6246</v>
      </c>
      <c r="D493" s="8" t="s">
        <v>6247</v>
      </c>
      <c r="E493" s="8" t="s">
        <v>6248</v>
      </c>
      <c r="F493" s="8" t="s">
        <v>6249</v>
      </c>
      <c r="G493" s="8" t="s">
        <v>6250</v>
      </c>
      <c r="H493" s="8" t="s">
        <v>6251</v>
      </c>
      <c r="I493" s="8" t="s">
        <v>6252</v>
      </c>
      <c r="J493" s="8" t="s">
        <v>6253</v>
      </c>
      <c r="K493" s="8" t="s">
        <v>6254</v>
      </c>
      <c r="L493" s="8" t="s">
        <v>6255</v>
      </c>
      <c r="M493" s="8" t="s">
        <v>6256</v>
      </c>
      <c r="N493" s="8" t="s">
        <v>6257</v>
      </c>
      <c r="O493" s="25" t="s">
        <v>6258</v>
      </c>
    </row>
    <row r="494" customHeight="1" spans="1:15">
      <c r="A494" s="27" t="s">
        <v>6259</v>
      </c>
      <c r="B494" s="27" t="s">
        <v>6260</v>
      </c>
      <c r="C494" s="8" t="s">
        <v>6261</v>
      </c>
      <c r="D494" s="8" t="s">
        <v>6262</v>
      </c>
      <c r="E494" s="8" t="s">
        <v>6263</v>
      </c>
      <c r="F494" s="8" t="s">
        <v>6264</v>
      </c>
      <c r="G494" s="8" t="s">
        <v>6265</v>
      </c>
      <c r="H494" s="8" t="s">
        <v>6266</v>
      </c>
      <c r="I494" s="8" t="s">
        <v>6267</v>
      </c>
      <c r="J494" s="8" t="s">
        <v>6268</v>
      </c>
      <c r="K494" s="8" t="s">
        <v>6269</v>
      </c>
      <c r="L494" s="8" t="s">
        <v>6270</v>
      </c>
      <c r="M494" s="8" t="s">
        <v>6271</v>
      </c>
      <c r="N494" s="8" t="s">
        <v>6272</v>
      </c>
      <c r="O494" s="25" t="s">
        <v>6273</v>
      </c>
    </row>
    <row r="495" customHeight="1" spans="1:15">
      <c r="A495" s="27" t="s">
        <v>6274</v>
      </c>
      <c r="B495" s="27" t="s">
        <v>6275</v>
      </c>
      <c r="C495" s="8" t="s">
        <v>6275</v>
      </c>
      <c r="D495" s="8" t="s">
        <v>6276</v>
      </c>
      <c r="E495" s="8" t="s">
        <v>6277</v>
      </c>
      <c r="F495" s="8" t="s">
        <v>6278</v>
      </c>
      <c r="G495" s="8" t="s">
        <v>6279</v>
      </c>
      <c r="H495" s="8" t="s">
        <v>6280</v>
      </c>
      <c r="I495" s="8" t="s">
        <v>6281</v>
      </c>
      <c r="J495" s="8" t="s">
        <v>6282</v>
      </c>
      <c r="K495" s="8" t="s">
        <v>6283</v>
      </c>
      <c r="L495" s="8" t="s">
        <v>6284</v>
      </c>
      <c r="M495" s="8" t="s">
        <v>6275</v>
      </c>
      <c r="N495" s="8" t="s">
        <v>6285</v>
      </c>
      <c r="O495" s="8" t="s">
        <v>6286</v>
      </c>
    </row>
    <row r="496" customHeight="1" spans="1:15">
      <c r="A496" s="27" t="s">
        <v>6287</v>
      </c>
      <c r="B496" s="27" t="s">
        <v>6288</v>
      </c>
      <c r="C496" s="8" t="s">
        <v>6289</v>
      </c>
      <c r="D496" s="8" t="s">
        <v>6290</v>
      </c>
      <c r="E496" s="8" t="s">
        <v>6291</v>
      </c>
      <c r="F496" s="8" t="s">
        <v>6292</v>
      </c>
      <c r="G496" s="8" t="s">
        <v>6293</v>
      </c>
      <c r="H496" s="8" t="s">
        <v>6294</v>
      </c>
      <c r="I496" s="8" t="s">
        <v>6295</v>
      </c>
      <c r="J496" s="8" t="s">
        <v>6296</v>
      </c>
      <c r="K496" s="8" t="s">
        <v>6297</v>
      </c>
      <c r="L496" s="8" t="s">
        <v>6298</v>
      </c>
      <c r="M496" s="8" t="s">
        <v>6299</v>
      </c>
      <c r="N496" s="8" t="s">
        <v>6300</v>
      </c>
      <c r="O496" s="8" t="s">
        <v>6301</v>
      </c>
    </row>
    <row r="497" customHeight="1" spans="1:15">
      <c r="A497" s="27" t="s">
        <v>6302</v>
      </c>
      <c r="B497" s="27" t="s">
        <v>5946</v>
      </c>
      <c r="C497" s="8" t="s">
        <v>5946</v>
      </c>
      <c r="D497" s="8" t="s">
        <v>5947</v>
      </c>
      <c r="E497" s="8" t="s">
        <v>5948</v>
      </c>
      <c r="F497" s="8" t="s">
        <v>5949</v>
      </c>
      <c r="G497" s="8" t="s">
        <v>5950</v>
      </c>
      <c r="H497" s="8" t="s">
        <v>5951</v>
      </c>
      <c r="I497" s="8" t="s">
        <v>5952</v>
      </c>
      <c r="J497" s="8" t="s">
        <v>5953</v>
      </c>
      <c r="K497" s="8" t="s">
        <v>5954</v>
      </c>
      <c r="L497" s="8" t="s">
        <v>5955</v>
      </c>
      <c r="M497" s="8" t="s">
        <v>5956</v>
      </c>
      <c r="N497" s="8" t="s">
        <v>5957</v>
      </c>
      <c r="O497" s="8" t="s">
        <v>5958</v>
      </c>
    </row>
    <row r="498" customHeight="1" spans="1:15">
      <c r="A498" s="27" t="s">
        <v>6303</v>
      </c>
      <c r="B498" s="27" t="s">
        <v>6304</v>
      </c>
      <c r="C498" s="8" t="s">
        <v>6304</v>
      </c>
      <c r="D498" s="8" t="s">
        <v>6305</v>
      </c>
      <c r="E498" s="8" t="s">
        <v>6306</v>
      </c>
      <c r="F498" s="8" t="s">
        <v>6307</v>
      </c>
      <c r="G498" s="8" t="s">
        <v>6308</v>
      </c>
      <c r="H498" s="8" t="s">
        <v>6309</v>
      </c>
      <c r="I498" s="8" t="s">
        <v>6310</v>
      </c>
      <c r="J498" s="8" t="s">
        <v>6311</v>
      </c>
      <c r="K498" s="8" t="s">
        <v>6312</v>
      </c>
      <c r="L498" s="8" t="s">
        <v>6313</v>
      </c>
      <c r="M498" s="8" t="s">
        <v>6314</v>
      </c>
      <c r="N498" s="8" t="s">
        <v>6315</v>
      </c>
      <c r="O498" s="8" t="s">
        <v>6316</v>
      </c>
    </row>
    <row r="499" customHeight="1" spans="1:15">
      <c r="A499" s="27" t="s">
        <v>6317</v>
      </c>
      <c r="B499" s="27" t="s">
        <v>6318</v>
      </c>
      <c r="C499" s="8" t="s">
        <v>6319</v>
      </c>
      <c r="D499" s="8" t="s">
        <v>6320</v>
      </c>
      <c r="E499" s="8" t="s">
        <v>6321</v>
      </c>
      <c r="F499" s="8" t="s">
        <v>6322</v>
      </c>
      <c r="G499" s="8" t="s">
        <v>6323</v>
      </c>
      <c r="H499" s="8" t="s">
        <v>6324</v>
      </c>
      <c r="I499" s="8" t="s">
        <v>6325</v>
      </c>
      <c r="J499" s="8" t="s">
        <v>6326</v>
      </c>
      <c r="K499" s="8" t="s">
        <v>6327</v>
      </c>
      <c r="L499" s="8" t="s">
        <v>6328</v>
      </c>
      <c r="M499" s="8" t="s">
        <v>6329</v>
      </c>
      <c r="N499" s="8" t="s">
        <v>6330</v>
      </c>
      <c r="O499" s="25" t="s">
        <v>6331</v>
      </c>
    </row>
    <row r="500" customHeight="1" spans="1:15">
      <c r="A500" s="27" t="s">
        <v>6332</v>
      </c>
      <c r="B500" s="27" t="s">
        <v>6333</v>
      </c>
      <c r="C500" s="8" t="s">
        <v>6334</v>
      </c>
      <c r="D500" s="8" t="s">
        <v>6335</v>
      </c>
      <c r="E500" s="8" t="s">
        <v>6336</v>
      </c>
      <c r="F500" s="8" t="s">
        <v>6337</v>
      </c>
      <c r="G500" s="8" t="s">
        <v>6338</v>
      </c>
      <c r="H500" s="8" t="s">
        <v>6339</v>
      </c>
      <c r="I500" s="8" t="s">
        <v>6340</v>
      </c>
      <c r="J500" s="8" t="s">
        <v>6341</v>
      </c>
      <c r="K500" s="8" t="s">
        <v>6342</v>
      </c>
      <c r="L500" s="8" t="s">
        <v>6343</v>
      </c>
      <c r="M500" s="8" t="s">
        <v>6344</v>
      </c>
      <c r="N500" s="8" t="s">
        <v>6345</v>
      </c>
      <c r="O500" s="25" t="s">
        <v>6346</v>
      </c>
    </row>
    <row r="501" customHeight="1" spans="1:15">
      <c r="A501" s="27" t="s">
        <v>6347</v>
      </c>
      <c r="B501" s="27" t="s">
        <v>6348</v>
      </c>
      <c r="C501" s="8" t="s">
        <v>6349</v>
      </c>
      <c r="D501" s="8" t="s">
        <v>6350</v>
      </c>
      <c r="E501" s="8" t="s">
        <v>6351</v>
      </c>
      <c r="F501" s="8" t="s">
        <v>6352</v>
      </c>
      <c r="G501" s="8" t="s">
        <v>6353</v>
      </c>
      <c r="H501" s="8" t="s">
        <v>6354</v>
      </c>
      <c r="I501" s="8" t="s">
        <v>6355</v>
      </c>
      <c r="J501" s="8" t="s">
        <v>6356</v>
      </c>
      <c r="K501" s="8" t="s">
        <v>6357</v>
      </c>
      <c r="L501" s="8" t="s">
        <v>6358</v>
      </c>
      <c r="M501" s="8" t="s">
        <v>6359</v>
      </c>
      <c r="N501" s="8" t="s">
        <v>6360</v>
      </c>
      <c r="O501" s="25" t="s">
        <v>6361</v>
      </c>
    </row>
    <row r="502" customHeight="1" spans="1:15">
      <c r="A502" s="27" t="s">
        <v>6362</v>
      </c>
      <c r="B502" s="27" t="s">
        <v>6363</v>
      </c>
      <c r="C502" s="8" t="s">
        <v>6364</v>
      </c>
      <c r="D502" s="8" t="s">
        <v>6365</v>
      </c>
      <c r="E502" s="8" t="s">
        <v>6366</v>
      </c>
      <c r="F502" s="8" t="s">
        <v>6367</v>
      </c>
      <c r="G502" s="8" t="s">
        <v>6368</v>
      </c>
      <c r="H502" s="8" t="s">
        <v>6369</v>
      </c>
      <c r="I502" s="8" t="s">
        <v>6370</v>
      </c>
      <c r="J502" s="8" t="s">
        <v>6371</v>
      </c>
      <c r="K502" s="8" t="s">
        <v>6372</v>
      </c>
      <c r="L502" s="8" t="s">
        <v>6373</v>
      </c>
      <c r="M502" s="8" t="s">
        <v>6374</v>
      </c>
      <c r="N502" s="8" t="s">
        <v>6375</v>
      </c>
      <c r="O502" s="25" t="s">
        <v>6376</v>
      </c>
    </row>
    <row r="503" customHeight="1" spans="1:15">
      <c r="A503" s="27" t="s">
        <v>6377</v>
      </c>
      <c r="B503" s="27" t="s">
        <v>6378</v>
      </c>
      <c r="C503" s="8" t="s">
        <v>6379</v>
      </c>
      <c r="D503" s="8" t="s">
        <v>6380</v>
      </c>
      <c r="E503" s="8" t="s">
        <v>6381</v>
      </c>
      <c r="F503" s="8" t="s">
        <v>6382</v>
      </c>
      <c r="G503" s="8" t="s">
        <v>6383</v>
      </c>
      <c r="H503" s="8" t="s">
        <v>6384</v>
      </c>
      <c r="I503" s="8" t="s">
        <v>6385</v>
      </c>
      <c r="J503" s="8" t="s">
        <v>6386</v>
      </c>
      <c r="K503" s="8" t="s">
        <v>6387</v>
      </c>
      <c r="L503" s="8" t="s">
        <v>6388</v>
      </c>
      <c r="M503" s="8" t="s">
        <v>6389</v>
      </c>
      <c r="N503" s="8" t="s">
        <v>6390</v>
      </c>
      <c r="O503" s="25" t="s">
        <v>6391</v>
      </c>
    </row>
    <row r="504" customHeight="1" spans="1:15">
      <c r="A504" s="27" t="s">
        <v>6392</v>
      </c>
      <c r="B504" s="27" t="s">
        <v>6393</v>
      </c>
      <c r="C504" s="8" t="s">
        <v>6394</v>
      </c>
      <c r="D504" s="8" t="s">
        <v>6395</v>
      </c>
      <c r="E504" s="8" t="s">
        <v>6396</v>
      </c>
      <c r="F504" s="8" t="s">
        <v>6397</v>
      </c>
      <c r="G504" s="8" t="s">
        <v>6398</v>
      </c>
      <c r="H504" s="8" t="s">
        <v>6399</v>
      </c>
      <c r="I504" s="8" t="s">
        <v>6400</v>
      </c>
      <c r="J504" s="8" t="s">
        <v>6401</v>
      </c>
      <c r="K504" s="8" t="s">
        <v>6402</v>
      </c>
      <c r="L504" s="8" t="s">
        <v>6403</v>
      </c>
      <c r="M504" s="8" t="s">
        <v>6404</v>
      </c>
      <c r="N504" s="8" t="s">
        <v>6405</v>
      </c>
      <c r="O504" s="25" t="s">
        <v>6406</v>
      </c>
    </row>
    <row r="505" customHeight="1" spans="1:15">
      <c r="A505" s="27" t="s">
        <v>6407</v>
      </c>
      <c r="B505" s="27" t="s">
        <v>6408</v>
      </c>
      <c r="C505" s="8" t="s">
        <v>6409</v>
      </c>
      <c r="D505" s="8" t="s">
        <v>6410</v>
      </c>
      <c r="E505" s="8" t="s">
        <v>6411</v>
      </c>
      <c r="F505" s="8" t="s">
        <v>6412</v>
      </c>
      <c r="G505" s="8" t="s">
        <v>6413</v>
      </c>
      <c r="H505" s="8" t="s">
        <v>6414</v>
      </c>
      <c r="I505" s="8" t="s">
        <v>6415</v>
      </c>
      <c r="J505" s="8" t="s">
        <v>6416</v>
      </c>
      <c r="K505" s="8" t="s">
        <v>6417</v>
      </c>
      <c r="L505" s="8" t="s">
        <v>6418</v>
      </c>
      <c r="M505" s="8" t="s">
        <v>6419</v>
      </c>
      <c r="N505" s="8" t="s">
        <v>6420</v>
      </c>
      <c r="O505" s="25" t="s">
        <v>6421</v>
      </c>
    </row>
    <row r="506" customHeight="1" spans="1:15">
      <c r="A506" s="27" t="s">
        <v>6422</v>
      </c>
      <c r="B506" s="27" t="s">
        <v>6423</v>
      </c>
      <c r="C506" s="8" t="s">
        <v>6424</v>
      </c>
      <c r="D506" s="8" t="s">
        <v>6425</v>
      </c>
      <c r="E506" s="8" t="s">
        <v>6426</v>
      </c>
      <c r="F506" s="8" t="s">
        <v>6427</v>
      </c>
      <c r="G506" s="8" t="s">
        <v>6428</v>
      </c>
      <c r="H506" s="8" t="s">
        <v>6429</v>
      </c>
      <c r="I506" s="8" t="s">
        <v>6430</v>
      </c>
      <c r="J506" s="8" t="s">
        <v>6431</v>
      </c>
      <c r="K506" s="8" t="s">
        <v>6432</v>
      </c>
      <c r="L506" s="8" t="s">
        <v>6433</v>
      </c>
      <c r="M506" s="8" t="s">
        <v>6434</v>
      </c>
      <c r="N506" s="8" t="s">
        <v>6435</v>
      </c>
      <c r="O506" s="25" t="s">
        <v>6436</v>
      </c>
    </row>
    <row r="507" customHeight="1" spans="1:15">
      <c r="A507" s="27" t="s">
        <v>6437</v>
      </c>
      <c r="B507" s="27" t="s">
        <v>6438</v>
      </c>
      <c r="C507" s="8" t="s">
        <v>6439</v>
      </c>
      <c r="D507" s="8" t="s">
        <v>6440</v>
      </c>
      <c r="E507" s="8" t="s">
        <v>6441</v>
      </c>
      <c r="F507" s="8" t="s">
        <v>6442</v>
      </c>
      <c r="G507" s="8" t="s">
        <v>6443</v>
      </c>
      <c r="H507" s="8" t="s">
        <v>6444</v>
      </c>
      <c r="I507" s="8" t="s">
        <v>6445</v>
      </c>
      <c r="J507" s="8" t="s">
        <v>6446</v>
      </c>
      <c r="K507" s="8" t="s">
        <v>6447</v>
      </c>
      <c r="L507" s="8" t="s">
        <v>6448</v>
      </c>
      <c r="M507" s="8" t="s">
        <v>6449</v>
      </c>
      <c r="N507" s="8" t="s">
        <v>6450</v>
      </c>
      <c r="O507" s="25" t="s">
        <v>6451</v>
      </c>
    </row>
    <row r="508" customHeight="1" spans="1:15">
      <c r="A508" s="27" t="s">
        <v>6452</v>
      </c>
      <c r="B508" s="27" t="s">
        <v>6453</v>
      </c>
      <c r="C508" s="8" t="s">
        <v>6454</v>
      </c>
      <c r="D508" s="8" t="s">
        <v>6455</v>
      </c>
      <c r="E508" s="8" t="s">
        <v>6456</v>
      </c>
      <c r="F508" s="8" t="s">
        <v>6457</v>
      </c>
      <c r="G508" s="8" t="s">
        <v>6458</v>
      </c>
      <c r="H508" s="8" t="s">
        <v>6459</v>
      </c>
      <c r="I508" s="8" t="s">
        <v>6460</v>
      </c>
      <c r="J508" s="8" t="s">
        <v>6461</v>
      </c>
      <c r="K508" s="8" t="s">
        <v>6462</v>
      </c>
      <c r="L508" s="8" t="s">
        <v>6463</v>
      </c>
      <c r="M508" s="8" t="s">
        <v>6464</v>
      </c>
      <c r="N508" s="8" t="s">
        <v>6465</v>
      </c>
      <c r="O508" s="25" t="s">
        <v>6466</v>
      </c>
    </row>
    <row r="509" customHeight="1" spans="1:15">
      <c r="A509" s="27" t="s">
        <v>6467</v>
      </c>
      <c r="B509" s="27" t="s">
        <v>6468</v>
      </c>
      <c r="C509" s="8" t="s">
        <v>6469</v>
      </c>
      <c r="D509" s="8" t="s">
        <v>6470</v>
      </c>
      <c r="E509" s="8" t="s">
        <v>6470</v>
      </c>
      <c r="F509" s="8" t="s">
        <v>6471</v>
      </c>
      <c r="G509" s="8" t="s">
        <v>6472</v>
      </c>
      <c r="H509" s="8" t="s">
        <v>6473</v>
      </c>
      <c r="I509" s="8" t="s">
        <v>6474</v>
      </c>
      <c r="J509" s="8" t="s">
        <v>6475</v>
      </c>
      <c r="K509" s="8" t="s">
        <v>6476</v>
      </c>
      <c r="L509" s="8" t="s">
        <v>6477</v>
      </c>
      <c r="M509" s="8" t="s">
        <v>6478</v>
      </c>
      <c r="N509" s="8" t="s">
        <v>6479</v>
      </c>
      <c r="O509" s="8" t="s">
        <v>6480</v>
      </c>
    </row>
    <row r="510" customHeight="1" spans="1:15">
      <c r="A510" s="27" t="s">
        <v>6481</v>
      </c>
      <c r="B510" s="27" t="s">
        <v>6482</v>
      </c>
      <c r="C510" s="8" t="s">
        <v>6483</v>
      </c>
      <c r="D510" s="8" t="s">
        <v>6484</v>
      </c>
      <c r="E510" s="8" t="s">
        <v>6485</v>
      </c>
      <c r="F510" s="8" t="s">
        <v>6486</v>
      </c>
      <c r="G510" s="8" t="s">
        <v>6487</v>
      </c>
      <c r="H510" s="8" t="s">
        <v>6488</v>
      </c>
      <c r="I510" s="8" t="s">
        <v>6489</v>
      </c>
      <c r="J510" s="8" t="s">
        <v>6490</v>
      </c>
      <c r="K510" s="8" t="s">
        <v>6491</v>
      </c>
      <c r="L510" s="8" t="s">
        <v>6491</v>
      </c>
      <c r="M510" s="8" t="s">
        <v>3084</v>
      </c>
      <c r="N510" s="8" t="s">
        <v>6492</v>
      </c>
      <c r="O510" s="8" t="s">
        <v>6493</v>
      </c>
    </row>
    <row r="511" customHeight="1" spans="1:15">
      <c r="A511" s="27" t="s">
        <v>6494</v>
      </c>
      <c r="B511" s="27" t="s">
        <v>6495</v>
      </c>
      <c r="C511" s="8" t="s">
        <v>6496</v>
      </c>
      <c r="D511" s="8" t="s">
        <v>6497</v>
      </c>
      <c r="E511" s="8" t="s">
        <v>6498</v>
      </c>
      <c r="F511" s="8" t="s">
        <v>6499</v>
      </c>
      <c r="G511" s="8" t="s">
        <v>6500</v>
      </c>
      <c r="H511" s="8" t="s">
        <v>6501</v>
      </c>
      <c r="I511" s="8" t="s">
        <v>6502</v>
      </c>
      <c r="J511" s="8" t="s">
        <v>6503</v>
      </c>
      <c r="K511" s="8" t="s">
        <v>6504</v>
      </c>
      <c r="L511" s="8" t="s">
        <v>6505</v>
      </c>
      <c r="M511" s="8" t="s">
        <v>6506</v>
      </c>
      <c r="N511" s="8" t="s">
        <v>6507</v>
      </c>
      <c r="O511" s="25" t="s">
        <v>6508</v>
      </c>
    </row>
    <row r="512" customHeight="1" spans="1:15">
      <c r="A512" s="27" t="s">
        <v>6509</v>
      </c>
      <c r="B512" s="27" t="s">
        <v>6510</v>
      </c>
      <c r="C512" s="8" t="s">
        <v>6511</v>
      </c>
      <c r="D512" s="8" t="s">
        <v>6512</v>
      </c>
      <c r="E512" s="8" t="s">
        <v>6513</v>
      </c>
      <c r="F512" s="8" t="s">
        <v>6514</v>
      </c>
      <c r="G512" s="8" t="s">
        <v>6515</v>
      </c>
      <c r="H512" s="8" t="s">
        <v>6516</v>
      </c>
      <c r="I512" s="8" t="s">
        <v>6517</v>
      </c>
      <c r="J512" s="8" t="s">
        <v>6518</v>
      </c>
      <c r="K512" s="8" t="s">
        <v>6519</v>
      </c>
      <c r="L512" s="8" t="s">
        <v>6520</v>
      </c>
      <c r="M512" s="8" t="s">
        <v>6521</v>
      </c>
      <c r="N512" s="8" t="s">
        <v>6522</v>
      </c>
      <c r="O512" s="8" t="s">
        <v>6523</v>
      </c>
    </row>
    <row r="513" customHeight="1" spans="1:15">
      <c r="A513" s="27" t="s">
        <v>6524</v>
      </c>
      <c r="B513" s="27" t="s">
        <v>4186</v>
      </c>
      <c r="C513" s="8" t="s">
        <v>4186</v>
      </c>
      <c r="D513" s="8" t="s">
        <v>6525</v>
      </c>
      <c r="E513" s="8" t="s">
        <v>6526</v>
      </c>
      <c r="F513" s="8" t="s">
        <v>6527</v>
      </c>
      <c r="G513" s="8" t="s">
        <v>6528</v>
      </c>
      <c r="H513" s="8" t="s">
        <v>6529</v>
      </c>
      <c r="I513" s="8" t="s">
        <v>6530</v>
      </c>
      <c r="J513" s="8" t="s">
        <v>6531</v>
      </c>
      <c r="K513" s="8" t="s">
        <v>6532</v>
      </c>
      <c r="L513" s="8" t="s">
        <v>6533</v>
      </c>
      <c r="M513" s="8" t="s">
        <v>6534</v>
      </c>
      <c r="N513" s="8" t="s">
        <v>6535</v>
      </c>
      <c r="O513" s="8" t="s">
        <v>6536</v>
      </c>
    </row>
    <row r="514" customHeight="1" spans="1:15">
      <c r="A514" s="27" t="s">
        <v>6537</v>
      </c>
      <c r="B514" s="27" t="s">
        <v>6408</v>
      </c>
      <c r="C514" s="8" t="s">
        <v>6409</v>
      </c>
      <c r="D514" s="8" t="s">
        <v>6410</v>
      </c>
      <c r="E514" s="8" t="s">
        <v>6411</v>
      </c>
      <c r="F514" s="8" t="s">
        <v>6412</v>
      </c>
      <c r="G514" s="8" t="s">
        <v>6413</v>
      </c>
      <c r="H514" s="8" t="s">
        <v>6414</v>
      </c>
      <c r="I514" s="8" t="s">
        <v>6415</v>
      </c>
      <c r="J514" s="8" t="s">
        <v>6416</v>
      </c>
      <c r="K514" s="8" t="s">
        <v>6417</v>
      </c>
      <c r="L514" s="8" t="s">
        <v>6418</v>
      </c>
      <c r="M514" s="8" t="s">
        <v>6419</v>
      </c>
      <c r="N514" s="8" t="s">
        <v>6420</v>
      </c>
      <c r="O514" s="25" t="s">
        <v>6421</v>
      </c>
    </row>
    <row r="515" customHeight="1" spans="1:15">
      <c r="A515" s="27" t="s">
        <v>6538</v>
      </c>
      <c r="B515" s="27" t="s">
        <v>6539</v>
      </c>
      <c r="C515" s="8" t="s">
        <v>6540</v>
      </c>
      <c r="D515" s="8" t="s">
        <v>6541</v>
      </c>
      <c r="E515" s="8" t="s">
        <v>6542</v>
      </c>
      <c r="F515" s="8" t="s">
        <v>6543</v>
      </c>
      <c r="G515" s="8" t="s">
        <v>6544</v>
      </c>
      <c r="H515" s="8" t="s">
        <v>6545</v>
      </c>
      <c r="I515" s="8" t="s">
        <v>6546</v>
      </c>
      <c r="J515" s="8" t="s">
        <v>6547</v>
      </c>
      <c r="K515" s="8" t="s">
        <v>6548</v>
      </c>
      <c r="L515" s="8" t="s">
        <v>6549</v>
      </c>
      <c r="M515" s="8" t="s">
        <v>6550</v>
      </c>
      <c r="N515" s="8" t="s">
        <v>6551</v>
      </c>
      <c r="O515" s="25" t="s">
        <v>6552</v>
      </c>
    </row>
    <row r="516" customHeight="1" spans="1:15">
      <c r="A516" s="27" t="s">
        <v>6553</v>
      </c>
      <c r="B516" s="27" t="s">
        <v>6554</v>
      </c>
      <c r="C516" s="8" t="s">
        <v>6555</v>
      </c>
      <c r="D516" s="8" t="s">
        <v>6556</v>
      </c>
      <c r="E516" s="8" t="s">
        <v>6557</v>
      </c>
      <c r="F516" s="8" t="s">
        <v>6558</v>
      </c>
      <c r="G516" s="8" t="s">
        <v>6559</v>
      </c>
      <c r="H516" s="8" t="s">
        <v>6560</v>
      </c>
      <c r="I516" s="8" t="s">
        <v>6561</v>
      </c>
      <c r="J516" s="8" t="s">
        <v>6562</v>
      </c>
      <c r="K516" s="8" t="s">
        <v>6563</v>
      </c>
      <c r="L516" s="8" t="s">
        <v>6564</v>
      </c>
      <c r="M516" s="8" t="s">
        <v>6565</v>
      </c>
      <c r="N516" s="8" t="s">
        <v>6566</v>
      </c>
      <c r="O516" s="25" t="s">
        <v>6567</v>
      </c>
    </row>
    <row r="517" customHeight="1" spans="1:15">
      <c r="A517" s="27" t="s">
        <v>6568</v>
      </c>
      <c r="B517" s="27" t="s">
        <v>6569</v>
      </c>
      <c r="C517" s="8" t="s">
        <v>6570</v>
      </c>
      <c r="D517" s="8" t="s">
        <v>6571</v>
      </c>
      <c r="E517" s="8" t="s">
        <v>6572</v>
      </c>
      <c r="F517" s="8" t="s">
        <v>6573</v>
      </c>
      <c r="G517" s="8" t="s">
        <v>6574</v>
      </c>
      <c r="H517" s="8" t="s">
        <v>6575</v>
      </c>
      <c r="I517" s="8" t="s">
        <v>6576</v>
      </c>
      <c r="J517" s="8" t="s">
        <v>6577</v>
      </c>
      <c r="K517" s="8" t="s">
        <v>6578</v>
      </c>
      <c r="L517" s="8" t="s">
        <v>6579</v>
      </c>
      <c r="M517" s="8" t="s">
        <v>6580</v>
      </c>
      <c r="N517" s="8" t="s">
        <v>6581</v>
      </c>
      <c r="O517" s="25" t="s">
        <v>6582</v>
      </c>
    </row>
    <row r="518" customHeight="1" spans="1:15">
      <c r="A518" s="27" t="s">
        <v>6583</v>
      </c>
      <c r="B518" s="27" t="s">
        <v>6584</v>
      </c>
      <c r="C518" s="8" t="s">
        <v>6584</v>
      </c>
      <c r="D518" s="8" t="s">
        <v>6585</v>
      </c>
      <c r="E518" s="8" t="s">
        <v>6586</v>
      </c>
      <c r="F518" s="8" t="s">
        <v>6587</v>
      </c>
      <c r="G518" s="8" t="s">
        <v>6588</v>
      </c>
      <c r="H518" s="8" t="s">
        <v>6589</v>
      </c>
      <c r="I518" s="8" t="s">
        <v>6590</v>
      </c>
      <c r="J518" s="8" t="s">
        <v>6591</v>
      </c>
      <c r="K518" s="8" t="s">
        <v>6592</v>
      </c>
      <c r="L518" s="8" t="s">
        <v>6592</v>
      </c>
      <c r="M518" s="8" t="s">
        <v>6593</v>
      </c>
      <c r="N518" s="8" t="s">
        <v>6594</v>
      </c>
      <c r="O518" s="8" t="s">
        <v>6595</v>
      </c>
    </row>
    <row r="519" customHeight="1" spans="1:15">
      <c r="A519" s="27" t="s">
        <v>6596</v>
      </c>
      <c r="B519" s="27" t="s">
        <v>6597</v>
      </c>
      <c r="C519" s="8" t="s">
        <v>6598</v>
      </c>
      <c r="D519" s="8" t="s">
        <v>6599</v>
      </c>
      <c r="E519" s="8" t="s">
        <v>6600</v>
      </c>
      <c r="F519" s="8" t="s">
        <v>6601</v>
      </c>
      <c r="G519" s="8" t="s">
        <v>6602</v>
      </c>
      <c r="H519" s="8" t="s">
        <v>6603</v>
      </c>
      <c r="I519" s="8" t="s">
        <v>6604</v>
      </c>
      <c r="J519" s="8" t="s">
        <v>6605</v>
      </c>
      <c r="K519" s="8" t="s">
        <v>6606</v>
      </c>
      <c r="L519" s="8" t="s">
        <v>6607</v>
      </c>
      <c r="M519" s="8" t="s">
        <v>6608</v>
      </c>
      <c r="N519" s="8" t="s">
        <v>6609</v>
      </c>
      <c r="O519" s="8" t="s">
        <v>6610</v>
      </c>
    </row>
    <row r="520" customHeight="1" spans="1:15">
      <c r="A520" s="27" t="s">
        <v>6611</v>
      </c>
      <c r="B520" s="27" t="s">
        <v>6612</v>
      </c>
      <c r="C520" s="8" t="s">
        <v>6613</v>
      </c>
      <c r="D520" s="8" t="s">
        <v>6614</v>
      </c>
      <c r="E520" s="8" t="s">
        <v>6615</v>
      </c>
      <c r="F520" s="8" t="s">
        <v>6616</v>
      </c>
      <c r="G520" s="8" t="s">
        <v>6617</v>
      </c>
      <c r="H520" s="8" t="s">
        <v>6618</v>
      </c>
      <c r="I520" s="8" t="s">
        <v>6619</v>
      </c>
      <c r="J520" s="8" t="s">
        <v>6620</v>
      </c>
      <c r="K520" s="8" t="s">
        <v>6621</v>
      </c>
      <c r="L520" s="8" t="s">
        <v>6622</v>
      </c>
      <c r="M520" s="8" t="s">
        <v>6623</v>
      </c>
      <c r="N520" s="8" t="s">
        <v>6624</v>
      </c>
      <c r="O520" s="25" t="s">
        <v>6625</v>
      </c>
    </row>
    <row r="521" customHeight="1" spans="1:15">
      <c r="A521" s="27" t="s">
        <v>6626</v>
      </c>
      <c r="B521" s="27" t="s">
        <v>767</v>
      </c>
      <c r="C521" s="8" t="s">
        <v>768</v>
      </c>
      <c r="D521" s="8" t="s">
        <v>6627</v>
      </c>
      <c r="E521" s="8" t="s">
        <v>6628</v>
      </c>
      <c r="F521" s="8" t="s">
        <v>6629</v>
      </c>
      <c r="G521" s="8" t="s">
        <v>6630</v>
      </c>
      <c r="H521" s="8" t="s">
        <v>6631</v>
      </c>
      <c r="I521" s="8" t="s">
        <v>6632</v>
      </c>
      <c r="J521" s="8" t="s">
        <v>6633</v>
      </c>
      <c r="K521" s="8" t="s">
        <v>6634</v>
      </c>
      <c r="L521" s="8" t="s">
        <v>6635</v>
      </c>
      <c r="M521" s="8" t="s">
        <v>6636</v>
      </c>
      <c r="N521" s="8" t="s">
        <v>6637</v>
      </c>
      <c r="O521" s="25" t="s">
        <v>6638</v>
      </c>
    </row>
    <row r="522" customHeight="1" spans="1:15">
      <c r="A522" s="27" t="s">
        <v>6639</v>
      </c>
      <c r="B522" s="27" t="s">
        <v>6640</v>
      </c>
      <c r="C522" s="8" t="s">
        <v>6641</v>
      </c>
      <c r="D522" s="8" t="s">
        <v>6642</v>
      </c>
      <c r="E522" s="8" t="s">
        <v>6643</v>
      </c>
      <c r="F522" s="8" t="s">
        <v>6644</v>
      </c>
      <c r="G522" s="8" t="s">
        <v>6645</v>
      </c>
      <c r="H522" s="8" t="s">
        <v>6646</v>
      </c>
      <c r="I522" s="8" t="s">
        <v>6647</v>
      </c>
      <c r="J522" s="8" t="s">
        <v>6648</v>
      </c>
      <c r="K522" s="8" t="s">
        <v>6649</v>
      </c>
      <c r="L522" s="8" t="s">
        <v>6650</v>
      </c>
      <c r="M522" s="8" t="s">
        <v>6651</v>
      </c>
      <c r="N522" s="8" t="s">
        <v>6652</v>
      </c>
      <c r="O522" s="8" t="s">
        <v>6653</v>
      </c>
    </row>
    <row r="523" customHeight="1" spans="1:15">
      <c r="A523" s="27" t="s">
        <v>6654</v>
      </c>
      <c r="B523" s="27" t="s">
        <v>6655</v>
      </c>
      <c r="C523" s="8" t="s">
        <v>6656</v>
      </c>
      <c r="D523" s="8" t="s">
        <v>6657</v>
      </c>
      <c r="E523" s="8" t="s">
        <v>6658</v>
      </c>
      <c r="F523" s="8" t="s">
        <v>6659</v>
      </c>
      <c r="G523" s="8" t="s">
        <v>6660</v>
      </c>
      <c r="H523" s="8" t="s">
        <v>6661</v>
      </c>
      <c r="I523" s="8" t="s">
        <v>6662</v>
      </c>
      <c r="J523" s="8" t="s">
        <v>6663</v>
      </c>
      <c r="K523" s="8" t="s">
        <v>6664</v>
      </c>
      <c r="L523" s="8" t="s">
        <v>6665</v>
      </c>
      <c r="M523" s="8" t="s">
        <v>6666</v>
      </c>
      <c r="N523" s="8" t="s">
        <v>6667</v>
      </c>
      <c r="O523" s="8" t="s">
        <v>6668</v>
      </c>
    </row>
    <row r="524" customHeight="1" spans="1:15">
      <c r="A524" s="27" t="s">
        <v>6669</v>
      </c>
      <c r="B524" s="27" t="s">
        <v>6670</v>
      </c>
      <c r="C524" s="8" t="s">
        <v>6671</v>
      </c>
      <c r="D524" s="8" t="s">
        <v>6672</v>
      </c>
      <c r="E524" s="8" t="s">
        <v>6673</v>
      </c>
      <c r="F524" s="8" t="s">
        <v>6674</v>
      </c>
      <c r="G524" s="8" t="s">
        <v>6675</v>
      </c>
      <c r="H524" s="8" t="s">
        <v>6676</v>
      </c>
      <c r="I524" s="8" t="s">
        <v>6677</v>
      </c>
      <c r="J524" s="8" t="s">
        <v>6678</v>
      </c>
      <c r="K524" s="8" t="s">
        <v>6679</v>
      </c>
      <c r="L524" s="8" t="s">
        <v>6680</v>
      </c>
      <c r="M524" s="8" t="s">
        <v>6681</v>
      </c>
      <c r="N524" s="8" t="s">
        <v>6682</v>
      </c>
      <c r="O524" s="8" t="s">
        <v>6683</v>
      </c>
    </row>
    <row r="525" customHeight="1" spans="1:15">
      <c r="A525" s="27" t="s">
        <v>6684</v>
      </c>
      <c r="B525" s="27" t="s">
        <v>6685</v>
      </c>
      <c r="C525" s="8" t="s">
        <v>6686</v>
      </c>
      <c r="D525" s="8" t="s">
        <v>6687</v>
      </c>
      <c r="E525" s="8" t="s">
        <v>6688</v>
      </c>
      <c r="F525" s="8" t="s">
        <v>6689</v>
      </c>
      <c r="G525" s="8" t="s">
        <v>6690</v>
      </c>
      <c r="H525" s="8" t="s">
        <v>6691</v>
      </c>
      <c r="I525" s="8" t="s">
        <v>6692</v>
      </c>
      <c r="J525" s="8" t="s">
        <v>6693</v>
      </c>
      <c r="K525" s="8" t="s">
        <v>6694</v>
      </c>
      <c r="L525" s="8" t="s">
        <v>6695</v>
      </c>
      <c r="M525" s="8" t="s">
        <v>6696</v>
      </c>
      <c r="N525" s="8" t="s">
        <v>6697</v>
      </c>
      <c r="O525" s="8" t="s">
        <v>6698</v>
      </c>
    </row>
    <row r="526" customHeight="1" spans="1:15">
      <c r="A526" s="27" t="s">
        <v>6699</v>
      </c>
      <c r="B526" s="27" t="s">
        <v>6700</v>
      </c>
      <c r="C526" s="8" t="s">
        <v>6701</v>
      </c>
      <c r="D526" s="8" t="s">
        <v>6702</v>
      </c>
      <c r="E526" s="8" t="s">
        <v>6703</v>
      </c>
      <c r="F526" s="8" t="s">
        <v>6704</v>
      </c>
      <c r="G526" s="8" t="s">
        <v>6705</v>
      </c>
      <c r="H526" s="8" t="s">
        <v>6706</v>
      </c>
      <c r="I526" s="8" t="s">
        <v>6707</v>
      </c>
      <c r="J526" s="8" t="s">
        <v>6708</v>
      </c>
      <c r="K526" s="8" t="s">
        <v>6709</v>
      </c>
      <c r="L526" s="8" t="s">
        <v>6710</v>
      </c>
      <c r="M526" s="8" t="s">
        <v>6711</v>
      </c>
      <c r="N526" s="8" t="s">
        <v>6712</v>
      </c>
      <c r="O526" s="25" t="s">
        <v>6713</v>
      </c>
    </row>
    <row r="527" customHeight="1" spans="1:15">
      <c r="A527" s="27" t="s">
        <v>6714</v>
      </c>
      <c r="B527" s="27" t="s">
        <v>6715</v>
      </c>
      <c r="C527" s="8" t="s">
        <v>6716</v>
      </c>
      <c r="D527" s="8" t="s">
        <v>6717</v>
      </c>
      <c r="E527" s="8" t="s">
        <v>6718</v>
      </c>
      <c r="F527" s="8" t="s">
        <v>6719</v>
      </c>
      <c r="G527" s="8" t="s">
        <v>6720</v>
      </c>
      <c r="H527" s="8" t="s">
        <v>6721</v>
      </c>
      <c r="I527" s="8" t="s">
        <v>6722</v>
      </c>
      <c r="J527" s="8" t="s">
        <v>6723</v>
      </c>
      <c r="K527" s="8" t="s">
        <v>6724</v>
      </c>
      <c r="L527" s="8" t="s">
        <v>6725</v>
      </c>
      <c r="M527" s="8" t="s">
        <v>6726</v>
      </c>
      <c r="N527" s="8" t="s">
        <v>6727</v>
      </c>
      <c r="O527" s="25" t="s">
        <v>6728</v>
      </c>
    </row>
    <row r="528" customHeight="1" spans="1:15">
      <c r="A528" s="27" t="s">
        <v>6729</v>
      </c>
      <c r="B528" s="27" t="s">
        <v>525</v>
      </c>
      <c r="C528" s="8" t="s">
        <v>526</v>
      </c>
      <c r="D528" s="8" t="s">
        <v>6730</v>
      </c>
      <c r="E528" s="8" t="s">
        <v>6731</v>
      </c>
      <c r="F528" s="8" t="s">
        <v>6732</v>
      </c>
      <c r="G528" s="8" t="s">
        <v>6733</v>
      </c>
      <c r="H528" s="8" t="s">
        <v>6734</v>
      </c>
      <c r="I528" s="8" t="s">
        <v>6735</v>
      </c>
      <c r="J528" s="8" t="s">
        <v>6736</v>
      </c>
      <c r="K528" s="8" t="s">
        <v>6737</v>
      </c>
      <c r="L528" s="8" t="s">
        <v>6738</v>
      </c>
      <c r="M528" s="8" t="s">
        <v>6739</v>
      </c>
      <c r="N528" s="8" t="s">
        <v>6740</v>
      </c>
      <c r="O528" s="25" t="s">
        <v>6741</v>
      </c>
    </row>
    <row r="529" customHeight="1" spans="1:15">
      <c r="A529" s="27" t="s">
        <v>6742</v>
      </c>
      <c r="B529" s="27" t="s">
        <v>6743</v>
      </c>
      <c r="C529" s="8" t="s">
        <v>6744</v>
      </c>
      <c r="D529" s="8" t="s">
        <v>6745</v>
      </c>
      <c r="E529" s="8" t="s">
        <v>6746</v>
      </c>
      <c r="F529" s="8" t="s">
        <v>6747</v>
      </c>
      <c r="G529" s="8" t="s">
        <v>6748</v>
      </c>
      <c r="H529" s="8" t="s">
        <v>6749</v>
      </c>
      <c r="I529" s="8" t="s">
        <v>6750</v>
      </c>
      <c r="J529" s="8" t="s">
        <v>6751</v>
      </c>
      <c r="K529" s="8" t="s">
        <v>6752</v>
      </c>
      <c r="L529" s="8" t="s">
        <v>628</v>
      </c>
      <c r="M529" s="8" t="s">
        <v>6753</v>
      </c>
      <c r="N529" s="8" t="s">
        <v>6754</v>
      </c>
      <c r="O529" s="8" t="s">
        <v>6755</v>
      </c>
    </row>
    <row r="530" customHeight="1" spans="1:15">
      <c r="A530" s="27" t="s">
        <v>6756</v>
      </c>
      <c r="B530" s="27" t="s">
        <v>6757</v>
      </c>
      <c r="C530" s="8" t="s">
        <v>6758</v>
      </c>
      <c r="D530" s="8" t="s">
        <v>6759</v>
      </c>
      <c r="E530" s="8" t="s">
        <v>6760</v>
      </c>
      <c r="F530" s="8" t="s">
        <v>6761</v>
      </c>
      <c r="G530" s="8" t="s">
        <v>6762</v>
      </c>
      <c r="H530" s="8" t="s">
        <v>6763</v>
      </c>
      <c r="I530" s="8" t="s">
        <v>6764</v>
      </c>
      <c r="J530" s="8" t="s">
        <v>6765</v>
      </c>
      <c r="K530" s="8" t="s">
        <v>6766</v>
      </c>
      <c r="L530" s="8" t="s">
        <v>6767</v>
      </c>
      <c r="M530" s="8" t="s">
        <v>6768</v>
      </c>
      <c r="N530" s="8" t="s">
        <v>6769</v>
      </c>
      <c r="O530" s="25" t="s">
        <v>6770</v>
      </c>
    </row>
    <row r="531" customHeight="1" spans="1:15">
      <c r="A531" s="27" t="s">
        <v>6771</v>
      </c>
      <c r="B531" s="27" t="s">
        <v>6772</v>
      </c>
      <c r="C531" s="8" t="s">
        <v>6773</v>
      </c>
      <c r="D531" s="8" t="s">
        <v>6774</v>
      </c>
      <c r="E531" s="8" t="s">
        <v>6775</v>
      </c>
      <c r="F531" s="8" t="s">
        <v>6776</v>
      </c>
      <c r="G531" s="8" t="s">
        <v>6777</v>
      </c>
      <c r="H531" s="8" t="s">
        <v>6778</v>
      </c>
      <c r="I531" s="8" t="s">
        <v>6779</v>
      </c>
      <c r="J531" s="8" t="s">
        <v>6780</v>
      </c>
      <c r="K531" s="8" t="s">
        <v>6781</v>
      </c>
      <c r="L531" s="8" t="s">
        <v>6782</v>
      </c>
      <c r="M531" s="8" t="s">
        <v>6783</v>
      </c>
      <c r="N531" s="8" t="s">
        <v>6784</v>
      </c>
      <c r="O531" s="25" t="s">
        <v>6785</v>
      </c>
    </row>
    <row r="532" customHeight="1" spans="1:15">
      <c r="A532" s="27" t="s">
        <v>6786</v>
      </c>
      <c r="B532" s="27" t="s">
        <v>6787</v>
      </c>
      <c r="C532" s="8" t="s">
        <v>6788</v>
      </c>
      <c r="D532" s="8" t="s">
        <v>6789</v>
      </c>
      <c r="E532" s="8" t="s">
        <v>6790</v>
      </c>
      <c r="F532" s="8" t="s">
        <v>6791</v>
      </c>
      <c r="G532" s="8" t="s">
        <v>6792</v>
      </c>
      <c r="H532" s="8" t="s">
        <v>6793</v>
      </c>
      <c r="I532" s="8" t="s">
        <v>6794</v>
      </c>
      <c r="J532" s="8" t="s">
        <v>6795</v>
      </c>
      <c r="K532" s="8" t="s">
        <v>6796</v>
      </c>
      <c r="L532" s="8" t="s">
        <v>6797</v>
      </c>
      <c r="M532" s="8" t="s">
        <v>6798</v>
      </c>
      <c r="N532" s="8" t="s">
        <v>6799</v>
      </c>
      <c r="O532" s="25" t="s">
        <v>6800</v>
      </c>
    </row>
    <row r="533" customHeight="1" spans="1:15">
      <c r="A533" s="27" t="s">
        <v>6801</v>
      </c>
      <c r="B533" s="27" t="s">
        <v>6802</v>
      </c>
      <c r="C533" s="8" t="s">
        <v>6803</v>
      </c>
      <c r="D533" s="8" t="s">
        <v>6804</v>
      </c>
      <c r="E533" s="8" t="s">
        <v>6805</v>
      </c>
      <c r="F533" s="8" t="s">
        <v>6806</v>
      </c>
      <c r="G533" s="8" t="s">
        <v>6807</v>
      </c>
      <c r="H533" s="8" t="s">
        <v>6808</v>
      </c>
      <c r="I533" s="8" t="s">
        <v>6809</v>
      </c>
      <c r="J533" s="8" t="s">
        <v>6810</v>
      </c>
      <c r="K533" s="8" t="s">
        <v>6811</v>
      </c>
      <c r="L533" s="8" t="s">
        <v>6812</v>
      </c>
      <c r="M533" s="8" t="s">
        <v>6813</v>
      </c>
      <c r="N533" s="8" t="s">
        <v>6814</v>
      </c>
      <c r="O533" s="8" t="s">
        <v>6815</v>
      </c>
    </row>
    <row r="534" customHeight="1" spans="1:15">
      <c r="A534" s="27" t="s">
        <v>6816</v>
      </c>
      <c r="B534" s="27" t="s">
        <v>6817</v>
      </c>
      <c r="C534" s="8" t="s">
        <v>6818</v>
      </c>
      <c r="D534" s="8" t="s">
        <v>6819</v>
      </c>
      <c r="E534" s="8" t="s">
        <v>6820</v>
      </c>
      <c r="F534" s="8" t="s">
        <v>6821</v>
      </c>
      <c r="G534" s="8" t="s">
        <v>6822</v>
      </c>
      <c r="H534" s="8" t="s">
        <v>6823</v>
      </c>
      <c r="I534" s="8" t="s">
        <v>6824</v>
      </c>
      <c r="J534" s="8" t="s">
        <v>6825</v>
      </c>
      <c r="K534" s="8" t="s">
        <v>6826</v>
      </c>
      <c r="L534" s="8" t="s">
        <v>6827</v>
      </c>
      <c r="M534" s="8" t="s">
        <v>6828</v>
      </c>
      <c r="N534" s="8" t="s">
        <v>6829</v>
      </c>
      <c r="O534" s="25" t="s">
        <v>6830</v>
      </c>
    </row>
    <row r="535" customHeight="1" spans="1:15">
      <c r="A535" s="27" t="s">
        <v>6831</v>
      </c>
      <c r="B535" s="27" t="s">
        <v>6230</v>
      </c>
      <c r="C535" s="8" t="s">
        <v>6231</v>
      </c>
      <c r="D535" s="8" t="s">
        <v>6232</v>
      </c>
      <c r="E535" s="8" t="s">
        <v>6233</v>
      </c>
      <c r="F535" s="8" t="s">
        <v>6234</v>
      </c>
      <c r="G535" s="8" t="s">
        <v>6235</v>
      </c>
      <c r="H535" s="8" t="s">
        <v>6236</v>
      </c>
      <c r="I535" s="8" t="s">
        <v>6237</v>
      </c>
      <c r="J535" s="8" t="s">
        <v>6238</v>
      </c>
      <c r="K535" s="8" t="s">
        <v>6239</v>
      </c>
      <c r="L535" s="8" t="s">
        <v>6240</v>
      </c>
      <c r="M535" s="8" t="s">
        <v>6241</v>
      </c>
      <c r="N535" s="8" t="s">
        <v>6242</v>
      </c>
      <c r="O535" s="8" t="s">
        <v>6243</v>
      </c>
    </row>
    <row r="536" customHeight="1" spans="1:15">
      <c r="A536" s="27" t="s">
        <v>6832</v>
      </c>
      <c r="B536" s="27" t="s">
        <v>6833</v>
      </c>
      <c r="C536" s="8" t="s">
        <v>6834</v>
      </c>
      <c r="D536" s="8" t="s">
        <v>6835</v>
      </c>
      <c r="E536" s="8" t="s">
        <v>6836</v>
      </c>
      <c r="F536" s="8" t="s">
        <v>6837</v>
      </c>
      <c r="G536" s="8" t="s">
        <v>6838</v>
      </c>
      <c r="H536" s="8" t="s">
        <v>6839</v>
      </c>
      <c r="I536" s="8" t="s">
        <v>6840</v>
      </c>
      <c r="J536" s="8" t="s">
        <v>6841</v>
      </c>
      <c r="K536" s="8" t="s">
        <v>6842</v>
      </c>
      <c r="L536" s="8" t="s">
        <v>6843</v>
      </c>
      <c r="M536" s="8" t="s">
        <v>6844</v>
      </c>
      <c r="N536" s="8" t="s">
        <v>6845</v>
      </c>
      <c r="O536" s="25" t="s">
        <v>6846</v>
      </c>
    </row>
    <row r="537" customHeight="1" spans="1:15">
      <c r="A537" s="27" t="s">
        <v>6847</v>
      </c>
      <c r="B537" s="27" t="s">
        <v>6848</v>
      </c>
      <c r="C537" s="8" t="s">
        <v>6849</v>
      </c>
      <c r="D537" s="8" t="s">
        <v>6850</v>
      </c>
      <c r="E537" s="8" t="s">
        <v>5354</v>
      </c>
      <c r="F537" s="8" t="s">
        <v>6851</v>
      </c>
      <c r="G537" s="8" t="s">
        <v>6852</v>
      </c>
      <c r="H537" s="8" t="s">
        <v>6853</v>
      </c>
      <c r="I537" s="8" t="s">
        <v>6854</v>
      </c>
      <c r="J537" s="8" t="s">
        <v>6855</v>
      </c>
      <c r="K537" s="8" t="s">
        <v>6856</v>
      </c>
      <c r="L537" s="8" t="s">
        <v>6857</v>
      </c>
      <c r="M537" s="8" t="s">
        <v>6858</v>
      </c>
      <c r="N537" s="8" t="s">
        <v>6859</v>
      </c>
      <c r="O537" s="8" t="s">
        <v>6860</v>
      </c>
    </row>
    <row r="538" customHeight="1" spans="1:15">
      <c r="A538" s="27" t="s">
        <v>6861</v>
      </c>
      <c r="B538" s="27" t="s">
        <v>6833</v>
      </c>
      <c r="C538" s="8" t="s">
        <v>6834</v>
      </c>
      <c r="D538" s="8" t="s">
        <v>6835</v>
      </c>
      <c r="E538" s="8" t="s">
        <v>6836</v>
      </c>
      <c r="F538" s="8" t="s">
        <v>6837</v>
      </c>
      <c r="G538" s="8" t="s">
        <v>6838</v>
      </c>
      <c r="H538" s="8" t="s">
        <v>6839</v>
      </c>
      <c r="I538" s="8" t="s">
        <v>6840</v>
      </c>
      <c r="J538" s="8" t="s">
        <v>6841</v>
      </c>
      <c r="K538" s="8" t="s">
        <v>6842</v>
      </c>
      <c r="L538" s="8" t="s">
        <v>6843</v>
      </c>
      <c r="M538" s="8" t="s">
        <v>6844</v>
      </c>
      <c r="N538" s="8" t="s">
        <v>6845</v>
      </c>
      <c r="O538" s="25" t="s">
        <v>6846</v>
      </c>
    </row>
    <row r="539" customHeight="1" spans="1:15">
      <c r="A539" s="27" t="s">
        <v>6862</v>
      </c>
      <c r="B539" s="27" t="s">
        <v>6863</v>
      </c>
      <c r="C539" s="8" t="s">
        <v>6864</v>
      </c>
      <c r="D539" s="8" t="s">
        <v>6865</v>
      </c>
      <c r="E539" s="8" t="s">
        <v>6866</v>
      </c>
      <c r="F539" s="8" t="s">
        <v>6867</v>
      </c>
      <c r="G539" s="8" t="s">
        <v>6868</v>
      </c>
      <c r="H539" s="8" t="s">
        <v>6869</v>
      </c>
      <c r="I539" s="8" t="s">
        <v>6870</v>
      </c>
      <c r="J539" s="8" t="s">
        <v>6871</v>
      </c>
      <c r="K539" s="8" t="s">
        <v>6872</v>
      </c>
      <c r="L539" s="8" t="s">
        <v>6873</v>
      </c>
      <c r="M539" s="8" t="s">
        <v>6874</v>
      </c>
      <c r="N539" s="8" t="s">
        <v>6875</v>
      </c>
      <c r="O539" s="8" t="s">
        <v>6876</v>
      </c>
    </row>
    <row r="540" customHeight="1" spans="1:15">
      <c r="A540" s="27" t="s">
        <v>6877</v>
      </c>
      <c r="B540" s="27" t="s">
        <v>6878</v>
      </c>
      <c r="C540" s="8" t="s">
        <v>6878</v>
      </c>
      <c r="D540" s="8" t="s">
        <v>6879</v>
      </c>
      <c r="E540" s="8" t="s">
        <v>6880</v>
      </c>
      <c r="F540" s="8" t="s">
        <v>6881</v>
      </c>
      <c r="G540" s="8" t="s">
        <v>6882</v>
      </c>
      <c r="H540" s="8" t="s">
        <v>6883</v>
      </c>
      <c r="I540" s="8" t="s">
        <v>6884</v>
      </c>
      <c r="J540" s="8" t="s">
        <v>6885</v>
      </c>
      <c r="K540" s="8" t="s">
        <v>6886</v>
      </c>
      <c r="L540" s="8" t="s">
        <v>6887</v>
      </c>
      <c r="M540" s="8" t="s">
        <v>6888</v>
      </c>
      <c r="N540" s="8" t="s">
        <v>6889</v>
      </c>
      <c r="O540" s="25" t="s">
        <v>6890</v>
      </c>
    </row>
    <row r="541" customHeight="1" spans="1:15">
      <c r="A541" s="27" t="s">
        <v>6891</v>
      </c>
      <c r="B541" s="27" t="s">
        <v>6892</v>
      </c>
      <c r="C541" s="8" t="s">
        <v>6893</v>
      </c>
      <c r="D541" s="8" t="s">
        <v>6894</v>
      </c>
      <c r="E541" s="8" t="s">
        <v>6895</v>
      </c>
      <c r="F541" s="8" t="s">
        <v>6896</v>
      </c>
      <c r="G541" s="8" t="s">
        <v>6897</v>
      </c>
      <c r="H541" s="8" t="s">
        <v>6898</v>
      </c>
      <c r="I541" s="8" t="s">
        <v>6899</v>
      </c>
      <c r="J541" s="8" t="s">
        <v>6900</v>
      </c>
      <c r="K541" s="8" t="s">
        <v>6901</v>
      </c>
      <c r="L541" s="8" t="s">
        <v>6902</v>
      </c>
      <c r="M541" s="8" t="s">
        <v>6903</v>
      </c>
      <c r="N541" s="8" t="s">
        <v>6904</v>
      </c>
      <c r="O541" s="25" t="s">
        <v>6905</v>
      </c>
    </row>
    <row r="542" customHeight="1" spans="1:15">
      <c r="A542" s="27" t="s">
        <v>6906</v>
      </c>
      <c r="B542" s="27" t="s">
        <v>6907</v>
      </c>
      <c r="C542" s="8" t="s">
        <v>6908</v>
      </c>
      <c r="D542" s="8" t="s">
        <v>6909</v>
      </c>
      <c r="E542" s="8" t="s">
        <v>6910</v>
      </c>
      <c r="F542" s="8" t="s">
        <v>6911</v>
      </c>
      <c r="G542" s="8" t="s">
        <v>6912</v>
      </c>
      <c r="H542" s="8" t="s">
        <v>6913</v>
      </c>
      <c r="I542" s="8" t="s">
        <v>6914</v>
      </c>
      <c r="J542" s="8" t="s">
        <v>6915</v>
      </c>
      <c r="K542" s="8" t="s">
        <v>6916</v>
      </c>
      <c r="L542" s="8" t="s">
        <v>6917</v>
      </c>
      <c r="M542" s="8" t="s">
        <v>6918</v>
      </c>
      <c r="N542" s="8" t="s">
        <v>6919</v>
      </c>
      <c r="O542" s="25" t="s">
        <v>6920</v>
      </c>
    </row>
    <row r="543" customHeight="1" spans="1:15">
      <c r="A543" s="27" t="s">
        <v>6921</v>
      </c>
      <c r="B543" s="27" t="s">
        <v>6922</v>
      </c>
      <c r="C543" s="8" t="s">
        <v>6923</v>
      </c>
      <c r="D543" s="8" t="s">
        <v>6924</v>
      </c>
      <c r="E543" s="8" t="s">
        <v>6925</v>
      </c>
      <c r="F543" s="8" t="s">
        <v>6926</v>
      </c>
      <c r="G543" s="8" t="s">
        <v>6927</v>
      </c>
      <c r="H543" s="8" t="s">
        <v>6928</v>
      </c>
      <c r="I543" s="8" t="s">
        <v>6929</v>
      </c>
      <c r="J543" s="8" t="s">
        <v>6930</v>
      </c>
      <c r="K543" s="8" t="s">
        <v>6931</v>
      </c>
      <c r="L543" s="8" t="s">
        <v>6932</v>
      </c>
      <c r="M543" s="8" t="s">
        <v>6933</v>
      </c>
      <c r="N543" s="8" t="s">
        <v>6934</v>
      </c>
      <c r="O543" s="25" t="s">
        <v>6935</v>
      </c>
    </row>
    <row r="544" customHeight="1" spans="1:15">
      <c r="A544" s="27" t="s">
        <v>6936</v>
      </c>
      <c r="B544" s="27" t="s">
        <v>6937</v>
      </c>
      <c r="C544" s="8" t="s">
        <v>6938</v>
      </c>
      <c r="D544" s="8" t="s">
        <v>6939</v>
      </c>
      <c r="E544" s="8" t="s">
        <v>6940</v>
      </c>
      <c r="F544" s="8" t="s">
        <v>6941</v>
      </c>
      <c r="G544" s="8" t="s">
        <v>6942</v>
      </c>
      <c r="H544" s="8" t="s">
        <v>6943</v>
      </c>
      <c r="I544" s="8" t="s">
        <v>6944</v>
      </c>
      <c r="J544" s="8" t="s">
        <v>6945</v>
      </c>
      <c r="K544" s="8" t="s">
        <v>6946</v>
      </c>
      <c r="L544" s="8" t="s">
        <v>6947</v>
      </c>
      <c r="M544" s="8" t="s">
        <v>6948</v>
      </c>
      <c r="N544" s="8" t="s">
        <v>6949</v>
      </c>
      <c r="O544" s="8" t="s">
        <v>6950</v>
      </c>
    </row>
    <row r="545" customHeight="1" spans="1:15">
      <c r="A545" s="27" t="s">
        <v>6951</v>
      </c>
      <c r="B545" s="27" t="s">
        <v>6952</v>
      </c>
      <c r="C545" s="8" t="s">
        <v>6953</v>
      </c>
      <c r="D545" s="8" t="s">
        <v>6954</v>
      </c>
      <c r="E545" s="8" t="s">
        <v>6955</v>
      </c>
      <c r="F545" s="8" t="s">
        <v>6956</v>
      </c>
      <c r="G545" s="8" t="s">
        <v>6957</v>
      </c>
      <c r="H545" s="8" t="s">
        <v>6958</v>
      </c>
      <c r="I545" s="8" t="s">
        <v>6959</v>
      </c>
      <c r="J545" s="8" t="s">
        <v>6960</v>
      </c>
      <c r="K545" s="8" t="s">
        <v>6961</v>
      </c>
      <c r="L545" s="8" t="s">
        <v>6962</v>
      </c>
      <c r="M545" s="8" t="s">
        <v>6963</v>
      </c>
      <c r="N545" s="8" t="s">
        <v>6964</v>
      </c>
      <c r="O545" s="25" t="s">
        <v>6965</v>
      </c>
    </row>
    <row r="546" customHeight="1" spans="1:15">
      <c r="A546" s="27" t="s">
        <v>6966</v>
      </c>
      <c r="B546" s="27" t="s">
        <v>6967</v>
      </c>
      <c r="C546" s="8" t="s">
        <v>6968</v>
      </c>
      <c r="D546" s="8" t="s">
        <v>6969</v>
      </c>
      <c r="E546" s="8" t="s">
        <v>6970</v>
      </c>
      <c r="F546" s="8" t="s">
        <v>6971</v>
      </c>
      <c r="G546" s="8" t="s">
        <v>6972</v>
      </c>
      <c r="H546" s="8" t="s">
        <v>6973</v>
      </c>
      <c r="I546" s="8" t="s">
        <v>6974</v>
      </c>
      <c r="J546" s="8" t="s">
        <v>6975</v>
      </c>
      <c r="K546" s="8" t="s">
        <v>6976</v>
      </c>
      <c r="L546" s="8" t="s">
        <v>6977</v>
      </c>
      <c r="M546" s="8" t="s">
        <v>6978</v>
      </c>
      <c r="N546" s="8" t="s">
        <v>6979</v>
      </c>
      <c r="O546" s="25" t="s">
        <v>6980</v>
      </c>
    </row>
    <row r="547" customHeight="1" spans="1:15">
      <c r="A547" s="27" t="s">
        <v>6981</v>
      </c>
      <c r="B547" s="27" t="s">
        <v>6982</v>
      </c>
      <c r="C547" s="8" t="s">
        <v>6983</v>
      </c>
      <c r="D547" s="8" t="s">
        <v>6984</v>
      </c>
      <c r="E547" s="8" t="s">
        <v>6985</v>
      </c>
      <c r="F547" s="8" t="s">
        <v>6986</v>
      </c>
      <c r="G547" s="8" t="s">
        <v>6987</v>
      </c>
      <c r="H547" s="8" t="s">
        <v>6988</v>
      </c>
      <c r="I547" s="8" t="s">
        <v>6989</v>
      </c>
      <c r="J547" s="8" t="s">
        <v>6990</v>
      </c>
      <c r="K547" s="8" t="s">
        <v>6991</v>
      </c>
      <c r="L547" s="8" t="s">
        <v>6992</v>
      </c>
      <c r="M547" s="8" t="s">
        <v>6993</v>
      </c>
      <c r="N547" s="8" t="s">
        <v>6994</v>
      </c>
      <c r="O547" s="8" t="s">
        <v>6995</v>
      </c>
    </row>
    <row r="548" customHeight="1" spans="1:15">
      <c r="A548" s="27" t="s">
        <v>6996</v>
      </c>
      <c r="B548" s="27" t="s">
        <v>6997</v>
      </c>
      <c r="C548" s="8" t="s">
        <v>6997</v>
      </c>
      <c r="D548" s="8" t="s">
        <v>6998</v>
      </c>
      <c r="E548" s="8" t="s">
        <v>6999</v>
      </c>
      <c r="F548" s="8" t="s">
        <v>7000</v>
      </c>
      <c r="G548" s="8" t="s">
        <v>7001</v>
      </c>
      <c r="H548" s="8" t="s">
        <v>7002</v>
      </c>
      <c r="I548" s="8" t="s">
        <v>7003</v>
      </c>
      <c r="J548" s="8" t="s">
        <v>7004</v>
      </c>
      <c r="K548" s="8" t="s">
        <v>7005</v>
      </c>
      <c r="L548" s="8" t="s">
        <v>7006</v>
      </c>
      <c r="M548" s="8" t="s">
        <v>7007</v>
      </c>
      <c r="N548" s="8" t="s">
        <v>7008</v>
      </c>
      <c r="O548" s="25" t="s">
        <v>7009</v>
      </c>
    </row>
    <row r="549" customHeight="1" spans="1:15">
      <c r="A549" s="27" t="s">
        <v>7010</v>
      </c>
      <c r="B549" s="27" t="s">
        <v>7011</v>
      </c>
      <c r="C549" s="8" t="s">
        <v>7012</v>
      </c>
      <c r="D549" s="8" t="s">
        <v>7013</v>
      </c>
      <c r="E549" s="8" t="s">
        <v>7014</v>
      </c>
      <c r="F549" s="8" t="s">
        <v>7015</v>
      </c>
      <c r="G549" s="8" t="s">
        <v>7016</v>
      </c>
      <c r="H549" s="8" t="s">
        <v>7017</v>
      </c>
      <c r="I549" s="8" t="s">
        <v>7018</v>
      </c>
      <c r="J549" s="8" t="s">
        <v>7019</v>
      </c>
      <c r="K549" s="8" t="s">
        <v>7020</v>
      </c>
      <c r="L549" s="8" t="s">
        <v>7021</v>
      </c>
      <c r="M549" s="8" t="s">
        <v>7022</v>
      </c>
      <c r="N549" s="8" t="s">
        <v>7023</v>
      </c>
      <c r="O549" s="8" t="s">
        <v>7024</v>
      </c>
    </row>
    <row r="550" customHeight="1" spans="1:15">
      <c r="A550" s="27" t="s">
        <v>7025</v>
      </c>
      <c r="B550" s="27" t="s">
        <v>7026</v>
      </c>
      <c r="C550" s="8" t="s">
        <v>7027</v>
      </c>
      <c r="D550" s="8" t="s">
        <v>7028</v>
      </c>
      <c r="E550" s="8" t="s">
        <v>7029</v>
      </c>
      <c r="F550" s="8" t="s">
        <v>7030</v>
      </c>
      <c r="G550" s="8" t="s">
        <v>7031</v>
      </c>
      <c r="H550" s="8" t="s">
        <v>7032</v>
      </c>
      <c r="I550" s="8" t="s">
        <v>7033</v>
      </c>
      <c r="J550" s="8" t="s">
        <v>7034</v>
      </c>
      <c r="K550" s="8" t="s">
        <v>7035</v>
      </c>
      <c r="L550" s="8" t="s">
        <v>7036</v>
      </c>
      <c r="M550" s="8" t="s">
        <v>7037</v>
      </c>
      <c r="N550" s="8" t="s">
        <v>7038</v>
      </c>
      <c r="O550" s="25" t="s">
        <v>7039</v>
      </c>
    </row>
    <row r="551" customHeight="1" spans="1:15">
      <c r="A551" s="27" t="s">
        <v>7040</v>
      </c>
      <c r="B551" s="27" t="s">
        <v>7041</v>
      </c>
      <c r="C551" s="8" t="s">
        <v>7042</v>
      </c>
      <c r="D551" s="8" t="s">
        <v>7043</v>
      </c>
      <c r="E551" s="8" t="s">
        <v>7044</v>
      </c>
      <c r="F551" s="8" t="s">
        <v>7045</v>
      </c>
      <c r="G551" s="8" t="s">
        <v>7046</v>
      </c>
      <c r="H551" s="8" t="s">
        <v>7047</v>
      </c>
      <c r="I551" s="8" t="s">
        <v>7048</v>
      </c>
      <c r="J551" s="8" t="s">
        <v>7049</v>
      </c>
      <c r="K551" s="8" t="s">
        <v>7050</v>
      </c>
      <c r="L551" s="8" t="s">
        <v>7051</v>
      </c>
      <c r="M551" s="8" t="s">
        <v>7052</v>
      </c>
      <c r="N551" s="8" t="s">
        <v>7053</v>
      </c>
      <c r="O551" s="25" t="s">
        <v>7054</v>
      </c>
    </row>
    <row r="552" customHeight="1" spans="1:15">
      <c r="A552" s="27" t="s">
        <v>7055</v>
      </c>
      <c r="B552" s="27" t="s">
        <v>7056</v>
      </c>
      <c r="C552" s="8" t="s">
        <v>7057</v>
      </c>
      <c r="D552" s="8" t="s">
        <v>7058</v>
      </c>
      <c r="E552" s="8" t="s">
        <v>7059</v>
      </c>
      <c r="F552" s="8" t="s">
        <v>7060</v>
      </c>
      <c r="G552" s="8" t="s">
        <v>7061</v>
      </c>
      <c r="H552" s="8" t="s">
        <v>7062</v>
      </c>
      <c r="I552" s="8" t="s">
        <v>7063</v>
      </c>
      <c r="J552" s="8" t="s">
        <v>7064</v>
      </c>
      <c r="K552" s="8" t="s">
        <v>7065</v>
      </c>
      <c r="L552" s="8" t="s">
        <v>7066</v>
      </c>
      <c r="M552" s="8" t="s">
        <v>7067</v>
      </c>
      <c r="N552" s="8" t="s">
        <v>7068</v>
      </c>
      <c r="O552" s="25" t="s">
        <v>7069</v>
      </c>
    </row>
    <row r="553" customHeight="1" spans="1:15">
      <c r="A553" s="27" t="s">
        <v>7070</v>
      </c>
      <c r="B553" s="27" t="s">
        <v>7071</v>
      </c>
      <c r="C553" s="8" t="s">
        <v>7072</v>
      </c>
      <c r="D553" s="8" t="s">
        <v>7073</v>
      </c>
      <c r="E553" s="8" t="s">
        <v>7074</v>
      </c>
      <c r="F553" s="8" t="s">
        <v>7075</v>
      </c>
      <c r="G553" s="8" t="s">
        <v>7076</v>
      </c>
      <c r="H553" s="8" t="s">
        <v>7077</v>
      </c>
      <c r="I553" s="8" t="s">
        <v>7078</v>
      </c>
      <c r="J553" s="8" t="s">
        <v>7079</v>
      </c>
      <c r="K553" s="8" t="s">
        <v>7080</v>
      </c>
      <c r="L553" s="8" t="s">
        <v>7081</v>
      </c>
      <c r="M553" s="8" t="s">
        <v>7082</v>
      </c>
      <c r="N553" s="8" t="s">
        <v>7083</v>
      </c>
      <c r="O553" s="8" t="s">
        <v>7084</v>
      </c>
    </row>
    <row r="554" customHeight="1" spans="1:15">
      <c r="A554" s="27" t="s">
        <v>7085</v>
      </c>
      <c r="B554" s="27" t="s">
        <v>7086</v>
      </c>
      <c r="C554" s="8" t="s">
        <v>7087</v>
      </c>
      <c r="D554" s="8" t="s">
        <v>7088</v>
      </c>
      <c r="E554" s="8" t="s">
        <v>7089</v>
      </c>
      <c r="F554" s="8" t="s">
        <v>7090</v>
      </c>
      <c r="G554" s="8" t="s">
        <v>7091</v>
      </c>
      <c r="H554" s="8" t="s">
        <v>7092</v>
      </c>
      <c r="I554" s="8" t="s">
        <v>7093</v>
      </c>
      <c r="J554" s="8" t="s">
        <v>7094</v>
      </c>
      <c r="K554" s="8" t="s">
        <v>7095</v>
      </c>
      <c r="L554" s="8" t="s">
        <v>7096</v>
      </c>
      <c r="M554" s="8" t="s">
        <v>7097</v>
      </c>
      <c r="N554" s="8" t="s">
        <v>7098</v>
      </c>
      <c r="O554" s="25" t="s">
        <v>7099</v>
      </c>
    </row>
    <row r="555" customHeight="1" spans="1:15">
      <c r="A555" s="27" t="s">
        <v>7100</v>
      </c>
      <c r="B555" s="27" t="s">
        <v>7101</v>
      </c>
      <c r="C555" s="8" t="s">
        <v>7102</v>
      </c>
      <c r="D555" s="8" t="s">
        <v>7103</v>
      </c>
      <c r="E555" s="8" t="s">
        <v>7104</v>
      </c>
      <c r="F555" s="8" t="s">
        <v>7105</v>
      </c>
      <c r="G555" s="8" t="s">
        <v>7106</v>
      </c>
      <c r="H555" s="8" t="s">
        <v>7107</v>
      </c>
      <c r="I555" s="8" t="s">
        <v>7108</v>
      </c>
      <c r="J555" s="8" t="s">
        <v>7109</v>
      </c>
      <c r="K555" s="8" t="s">
        <v>7110</v>
      </c>
      <c r="L555" s="8" t="s">
        <v>7111</v>
      </c>
      <c r="M555" s="8" t="s">
        <v>7112</v>
      </c>
      <c r="N555" s="8" t="s">
        <v>7113</v>
      </c>
      <c r="O555" s="25" t="s">
        <v>7114</v>
      </c>
    </row>
    <row r="556" customHeight="1" spans="1:15">
      <c r="A556" s="27" t="s">
        <v>7115</v>
      </c>
      <c r="B556" s="27" t="s">
        <v>7116</v>
      </c>
      <c r="C556" s="8" t="s">
        <v>7117</v>
      </c>
      <c r="D556" s="8" t="s">
        <v>7118</v>
      </c>
      <c r="E556" s="8" t="s">
        <v>7119</v>
      </c>
      <c r="F556" s="8" t="s">
        <v>7120</v>
      </c>
      <c r="G556" s="8" t="s">
        <v>7121</v>
      </c>
      <c r="H556" s="8" t="s">
        <v>7122</v>
      </c>
      <c r="I556" s="8" t="s">
        <v>7123</v>
      </c>
      <c r="J556" s="8" t="s">
        <v>7124</v>
      </c>
      <c r="K556" s="8" t="s">
        <v>7125</v>
      </c>
      <c r="L556" s="8" t="s">
        <v>7126</v>
      </c>
      <c r="M556" s="8" t="s">
        <v>7127</v>
      </c>
      <c r="N556" s="8" t="s">
        <v>7128</v>
      </c>
      <c r="O556" s="25" t="s">
        <v>7129</v>
      </c>
    </row>
    <row r="557" customHeight="1" spans="1:15">
      <c r="A557" s="27" t="s">
        <v>7130</v>
      </c>
      <c r="B557" s="27" t="s">
        <v>7131</v>
      </c>
      <c r="C557" s="8" t="s">
        <v>7132</v>
      </c>
      <c r="D557" s="8" t="s">
        <v>7133</v>
      </c>
      <c r="E557" s="8" t="s">
        <v>7134</v>
      </c>
      <c r="F557" s="8" t="s">
        <v>7135</v>
      </c>
      <c r="G557" s="8" t="s">
        <v>7136</v>
      </c>
      <c r="H557" s="8" t="s">
        <v>7137</v>
      </c>
      <c r="I557" s="8" t="s">
        <v>7138</v>
      </c>
      <c r="J557" s="8" t="s">
        <v>7139</v>
      </c>
      <c r="K557" s="8" t="s">
        <v>7140</v>
      </c>
      <c r="L557" s="8" t="s">
        <v>7141</v>
      </c>
      <c r="M557" s="8" t="s">
        <v>7142</v>
      </c>
      <c r="N557" s="8" t="s">
        <v>7143</v>
      </c>
      <c r="O557" s="25" t="s">
        <v>7144</v>
      </c>
    </row>
    <row r="558" customHeight="1" spans="1:15">
      <c r="A558" s="27" t="s">
        <v>7145</v>
      </c>
      <c r="B558" s="27" t="s">
        <v>7146</v>
      </c>
      <c r="C558" s="8" t="s">
        <v>7147</v>
      </c>
      <c r="D558" s="8" t="s">
        <v>7148</v>
      </c>
      <c r="E558" s="8" t="s">
        <v>7149</v>
      </c>
      <c r="F558" s="8" t="s">
        <v>7150</v>
      </c>
      <c r="G558" s="8" t="s">
        <v>7151</v>
      </c>
      <c r="H558" s="8" t="s">
        <v>7152</v>
      </c>
      <c r="I558" s="8" t="s">
        <v>7153</v>
      </c>
      <c r="J558" s="8" t="s">
        <v>7154</v>
      </c>
      <c r="K558" s="8" t="s">
        <v>7155</v>
      </c>
      <c r="L558" s="8" t="s">
        <v>7156</v>
      </c>
      <c r="M558" s="8" t="s">
        <v>7157</v>
      </c>
      <c r="N558" s="8" t="s">
        <v>7158</v>
      </c>
      <c r="O558" s="25" t="s">
        <v>7159</v>
      </c>
    </row>
    <row r="559" customHeight="1" spans="1:15">
      <c r="A559" s="27" t="s">
        <v>7160</v>
      </c>
      <c r="B559" s="27" t="s">
        <v>7161</v>
      </c>
      <c r="C559" s="8" t="s">
        <v>7162</v>
      </c>
      <c r="D559" s="8" t="s">
        <v>7163</v>
      </c>
      <c r="E559" s="8" t="s">
        <v>7163</v>
      </c>
      <c r="F559" s="8" t="s">
        <v>7164</v>
      </c>
      <c r="G559" s="8" t="s">
        <v>7165</v>
      </c>
      <c r="H559" s="8" t="s">
        <v>7166</v>
      </c>
      <c r="I559" s="8" t="s">
        <v>7167</v>
      </c>
      <c r="J559" s="8" t="s">
        <v>7168</v>
      </c>
      <c r="K559" s="8" t="s">
        <v>7169</v>
      </c>
      <c r="L559" s="8" t="s">
        <v>7170</v>
      </c>
      <c r="M559" s="8" t="s">
        <v>7171</v>
      </c>
      <c r="N559" s="8" t="s">
        <v>7172</v>
      </c>
      <c r="O559" s="8" t="s">
        <v>7173</v>
      </c>
    </row>
    <row r="560" customHeight="1" spans="1:15">
      <c r="A560" s="27" t="s">
        <v>7174</v>
      </c>
      <c r="B560" s="27" t="s">
        <v>7175</v>
      </c>
      <c r="C560" s="8" t="s">
        <v>7176</v>
      </c>
      <c r="D560" s="8" t="s">
        <v>7177</v>
      </c>
      <c r="E560" s="8" t="s">
        <v>7178</v>
      </c>
      <c r="F560" s="8" t="s">
        <v>7179</v>
      </c>
      <c r="G560" s="8" t="s">
        <v>7180</v>
      </c>
      <c r="H560" s="8" t="s">
        <v>7181</v>
      </c>
      <c r="I560" s="8" t="s">
        <v>7182</v>
      </c>
      <c r="J560" s="8" t="s">
        <v>7183</v>
      </c>
      <c r="K560" s="8" t="s">
        <v>7184</v>
      </c>
      <c r="L560" s="8" t="s">
        <v>7185</v>
      </c>
      <c r="M560" s="8" t="s">
        <v>7186</v>
      </c>
      <c r="N560" s="8" t="s">
        <v>7187</v>
      </c>
      <c r="O560" s="25" t="s">
        <v>7188</v>
      </c>
    </row>
    <row r="561" customHeight="1" spans="1:15">
      <c r="A561" s="27" t="s">
        <v>7189</v>
      </c>
      <c r="B561" s="27" t="s">
        <v>7190</v>
      </c>
      <c r="C561" s="8" t="s">
        <v>7190</v>
      </c>
      <c r="D561" s="8" t="s">
        <v>7191</v>
      </c>
      <c r="E561" s="8" t="s">
        <v>7192</v>
      </c>
      <c r="F561" s="8" t="s">
        <v>7193</v>
      </c>
      <c r="G561" s="8" t="s">
        <v>7194</v>
      </c>
      <c r="H561" s="8" t="s">
        <v>7195</v>
      </c>
      <c r="I561" s="8" t="s">
        <v>7196</v>
      </c>
      <c r="J561" s="8" t="s">
        <v>7197</v>
      </c>
      <c r="K561" s="8" t="s">
        <v>7198</v>
      </c>
      <c r="L561" s="8" t="s">
        <v>7199</v>
      </c>
      <c r="M561" s="8" t="s">
        <v>7200</v>
      </c>
      <c r="N561" s="8" t="s">
        <v>7201</v>
      </c>
      <c r="O561" s="8" t="s">
        <v>7202</v>
      </c>
    </row>
    <row r="562" customHeight="1" spans="1:15">
      <c r="A562" s="27" t="s">
        <v>7203</v>
      </c>
      <c r="B562" s="27" t="s">
        <v>7204</v>
      </c>
      <c r="C562" s="8" t="s">
        <v>7205</v>
      </c>
      <c r="D562" s="8" t="s">
        <v>7206</v>
      </c>
      <c r="E562" s="8" t="s">
        <v>7207</v>
      </c>
      <c r="F562" s="8" t="s">
        <v>7208</v>
      </c>
      <c r="G562" s="8" t="s">
        <v>7209</v>
      </c>
      <c r="H562" s="8" t="s">
        <v>7210</v>
      </c>
      <c r="I562" s="8" t="s">
        <v>7211</v>
      </c>
      <c r="J562" s="8" t="s">
        <v>7212</v>
      </c>
      <c r="K562" s="8" t="s">
        <v>7213</v>
      </c>
      <c r="L562" s="8" t="s">
        <v>7214</v>
      </c>
      <c r="M562" s="8" t="s">
        <v>7215</v>
      </c>
      <c r="N562" s="8" t="s">
        <v>7216</v>
      </c>
      <c r="O562" s="25" t="s">
        <v>7217</v>
      </c>
    </row>
    <row r="563" customHeight="1" spans="1:15">
      <c r="A563" s="27" t="s">
        <v>7218</v>
      </c>
      <c r="B563" s="27" t="s">
        <v>7219</v>
      </c>
      <c r="C563" s="8" t="s">
        <v>7220</v>
      </c>
      <c r="D563" s="8" t="s">
        <v>7221</v>
      </c>
      <c r="E563" s="8" t="s">
        <v>7222</v>
      </c>
      <c r="F563" s="8" t="s">
        <v>7223</v>
      </c>
      <c r="G563" s="8" t="s">
        <v>7224</v>
      </c>
      <c r="H563" s="8" t="s">
        <v>7225</v>
      </c>
      <c r="I563" s="8" t="s">
        <v>7226</v>
      </c>
      <c r="J563" s="8" t="s">
        <v>7227</v>
      </c>
      <c r="K563" s="8" t="s">
        <v>7228</v>
      </c>
      <c r="L563" s="8" t="s">
        <v>7229</v>
      </c>
      <c r="M563" s="8" t="s">
        <v>7230</v>
      </c>
      <c r="N563" s="8" t="s">
        <v>7231</v>
      </c>
      <c r="O563" s="25" t="s">
        <v>7232</v>
      </c>
    </row>
    <row r="564" customHeight="1" spans="1:15">
      <c r="A564" s="27" t="s">
        <v>7233</v>
      </c>
      <c r="B564" s="27" t="s">
        <v>7234</v>
      </c>
      <c r="C564" s="8" t="s">
        <v>7235</v>
      </c>
      <c r="D564" s="8" t="s">
        <v>7236</v>
      </c>
      <c r="E564" s="8" t="s">
        <v>7236</v>
      </c>
      <c r="F564" s="8" t="s">
        <v>7237</v>
      </c>
      <c r="G564" s="8" t="s">
        <v>7238</v>
      </c>
      <c r="H564" s="8" t="s">
        <v>7239</v>
      </c>
      <c r="I564" s="8" t="s">
        <v>7240</v>
      </c>
      <c r="J564" s="8" t="s">
        <v>7241</v>
      </c>
      <c r="K564" s="8" t="s">
        <v>7242</v>
      </c>
      <c r="L564" s="8" t="s">
        <v>7243</v>
      </c>
      <c r="M564" s="8" t="s">
        <v>7244</v>
      </c>
      <c r="N564" s="8" t="s">
        <v>7245</v>
      </c>
      <c r="O564" s="8" t="s">
        <v>7246</v>
      </c>
    </row>
    <row r="565" customHeight="1" spans="1:15">
      <c r="A565" s="27" t="s">
        <v>7247</v>
      </c>
      <c r="B565" s="27" t="s">
        <v>7248</v>
      </c>
      <c r="C565" s="8" t="s">
        <v>7249</v>
      </c>
      <c r="D565" s="8" t="s">
        <v>7250</v>
      </c>
      <c r="E565" s="8" t="s">
        <v>7251</v>
      </c>
      <c r="F565" s="8" t="s">
        <v>7252</v>
      </c>
      <c r="G565" s="8" t="s">
        <v>7253</v>
      </c>
      <c r="H565" s="8" t="s">
        <v>7254</v>
      </c>
      <c r="I565" s="8" t="s">
        <v>7255</v>
      </c>
      <c r="J565" s="8" t="s">
        <v>7256</v>
      </c>
      <c r="K565" s="8" t="s">
        <v>7257</v>
      </c>
      <c r="L565" s="8" t="s">
        <v>7258</v>
      </c>
      <c r="M565" s="8" t="s">
        <v>7259</v>
      </c>
      <c r="N565" s="8" t="s">
        <v>7260</v>
      </c>
      <c r="O565" s="25" t="s">
        <v>7261</v>
      </c>
    </row>
    <row r="566" customHeight="1" spans="1:15">
      <c r="A566" s="27" t="s">
        <v>7262</v>
      </c>
      <c r="B566" s="27" t="s">
        <v>7263</v>
      </c>
      <c r="C566" s="8" t="s">
        <v>7264</v>
      </c>
      <c r="D566" s="8" t="s">
        <v>7265</v>
      </c>
      <c r="E566" s="8" t="s">
        <v>7266</v>
      </c>
      <c r="F566" s="8" t="s">
        <v>7267</v>
      </c>
      <c r="G566" s="8" t="s">
        <v>7268</v>
      </c>
      <c r="H566" s="8" t="s">
        <v>7269</v>
      </c>
      <c r="I566" s="8" t="s">
        <v>7270</v>
      </c>
      <c r="J566" s="8" t="s">
        <v>7271</v>
      </c>
      <c r="K566" s="8" t="s">
        <v>7272</v>
      </c>
      <c r="L566" s="8" t="s">
        <v>7273</v>
      </c>
      <c r="M566" s="8" t="s">
        <v>7274</v>
      </c>
      <c r="N566" s="8" t="s">
        <v>7275</v>
      </c>
      <c r="O566" s="25" t="s">
        <v>7276</v>
      </c>
    </row>
    <row r="567" customHeight="1" spans="1:15">
      <c r="A567" s="27" t="s">
        <v>7277</v>
      </c>
      <c r="B567" s="27" t="s">
        <v>6510</v>
      </c>
      <c r="C567" s="8" t="s">
        <v>6511</v>
      </c>
      <c r="D567" s="8" t="s">
        <v>6512</v>
      </c>
      <c r="E567" s="8" t="s">
        <v>6513</v>
      </c>
      <c r="F567" s="8" t="s">
        <v>6514</v>
      </c>
      <c r="G567" s="8" t="s">
        <v>6515</v>
      </c>
      <c r="H567" s="8" t="s">
        <v>6516</v>
      </c>
      <c r="I567" s="8" t="s">
        <v>6517</v>
      </c>
      <c r="J567" s="8" t="s">
        <v>6518</v>
      </c>
      <c r="K567" s="8" t="s">
        <v>6519</v>
      </c>
      <c r="L567" s="8" t="s">
        <v>6520</v>
      </c>
      <c r="M567" s="8" t="s">
        <v>6521</v>
      </c>
      <c r="N567" s="8" t="s">
        <v>6522</v>
      </c>
      <c r="O567" s="8" t="s">
        <v>6523</v>
      </c>
    </row>
    <row r="568" customHeight="1" spans="1:15">
      <c r="A568" s="27" t="s">
        <v>7278</v>
      </c>
      <c r="B568" s="27" t="s">
        <v>7279</v>
      </c>
      <c r="C568" s="8" t="s">
        <v>7279</v>
      </c>
      <c r="D568" s="8" t="s">
        <v>7280</v>
      </c>
      <c r="E568" s="8" t="s">
        <v>7281</v>
      </c>
      <c r="F568" s="8" t="s">
        <v>7282</v>
      </c>
      <c r="G568" s="8" t="s">
        <v>7283</v>
      </c>
      <c r="H568" s="8" t="s">
        <v>7284</v>
      </c>
      <c r="I568" s="8" t="s">
        <v>6530</v>
      </c>
      <c r="J568" s="8" t="s">
        <v>7285</v>
      </c>
      <c r="K568" s="8" t="s">
        <v>7286</v>
      </c>
      <c r="L568" s="8" t="s">
        <v>6533</v>
      </c>
      <c r="M568" s="8" t="s">
        <v>7287</v>
      </c>
      <c r="N568" s="8" t="s">
        <v>7288</v>
      </c>
      <c r="O568" s="8" t="s">
        <v>7289</v>
      </c>
    </row>
    <row r="569" customHeight="1" spans="1:15">
      <c r="A569" s="27" t="s">
        <v>7290</v>
      </c>
      <c r="B569" s="27" t="s">
        <v>7291</v>
      </c>
      <c r="C569" s="8" t="s">
        <v>7292</v>
      </c>
      <c r="D569" s="8" t="s">
        <v>7293</v>
      </c>
      <c r="E569" s="8" t="s">
        <v>7294</v>
      </c>
      <c r="F569" s="8" t="s">
        <v>7295</v>
      </c>
      <c r="G569" s="8" t="s">
        <v>7296</v>
      </c>
      <c r="H569" s="8" t="s">
        <v>7297</v>
      </c>
      <c r="I569" s="8" t="s">
        <v>7298</v>
      </c>
      <c r="J569" s="8" t="s">
        <v>7299</v>
      </c>
      <c r="K569" s="8" t="s">
        <v>7300</v>
      </c>
      <c r="L569" s="8" t="s">
        <v>7301</v>
      </c>
      <c r="M569" s="8" t="s">
        <v>7302</v>
      </c>
      <c r="N569" s="8" t="s">
        <v>7303</v>
      </c>
      <c r="O569" s="8" t="s">
        <v>7304</v>
      </c>
    </row>
    <row r="570" customHeight="1" spans="1:15">
      <c r="A570" s="27" t="s">
        <v>7305</v>
      </c>
      <c r="B570" s="27" t="s">
        <v>7306</v>
      </c>
      <c r="C570" s="8" t="s">
        <v>7307</v>
      </c>
      <c r="D570" s="8" t="s">
        <v>7308</v>
      </c>
      <c r="E570" s="8" t="s">
        <v>7309</v>
      </c>
      <c r="F570" s="8" t="s">
        <v>7310</v>
      </c>
      <c r="G570" s="8" t="s">
        <v>7311</v>
      </c>
      <c r="H570" s="8" t="s">
        <v>7312</v>
      </c>
      <c r="I570" s="8" t="s">
        <v>7313</v>
      </c>
      <c r="J570" s="8" t="s">
        <v>7314</v>
      </c>
      <c r="K570" s="8" t="s">
        <v>7315</v>
      </c>
      <c r="L570" s="8" t="s">
        <v>7316</v>
      </c>
      <c r="M570" s="8" t="s">
        <v>7317</v>
      </c>
      <c r="N570" s="8" t="s">
        <v>7318</v>
      </c>
      <c r="O570" s="25" t="s">
        <v>7319</v>
      </c>
    </row>
    <row r="571" customHeight="1" spans="1:15">
      <c r="A571" s="27" t="s">
        <v>7320</v>
      </c>
      <c r="B571" s="27" t="s">
        <v>7321</v>
      </c>
      <c r="C571" s="8" t="s">
        <v>7321</v>
      </c>
      <c r="D571" s="8" t="s">
        <v>7322</v>
      </c>
      <c r="E571" s="8" t="s">
        <v>7323</v>
      </c>
      <c r="F571" s="8" t="s">
        <v>7324</v>
      </c>
      <c r="G571" s="8" t="s">
        <v>7325</v>
      </c>
      <c r="H571" s="8" t="s">
        <v>7326</v>
      </c>
      <c r="I571" s="8" t="s">
        <v>7327</v>
      </c>
      <c r="J571" s="8" t="s">
        <v>7328</v>
      </c>
      <c r="K571" s="8" t="s">
        <v>7329</v>
      </c>
      <c r="L571" s="8" t="s">
        <v>7330</v>
      </c>
      <c r="M571" s="8" t="s">
        <v>7331</v>
      </c>
      <c r="N571" s="8" t="s">
        <v>7332</v>
      </c>
      <c r="O571" s="25" t="s">
        <v>7333</v>
      </c>
    </row>
    <row r="572" customHeight="1" spans="1:15">
      <c r="A572" s="27" t="s">
        <v>7334</v>
      </c>
      <c r="B572" s="27" t="s">
        <v>7335</v>
      </c>
      <c r="C572" s="8" t="s">
        <v>7336</v>
      </c>
      <c r="D572" s="8" t="s">
        <v>7337</v>
      </c>
      <c r="E572" s="8" t="s">
        <v>7338</v>
      </c>
      <c r="F572" s="8" t="s">
        <v>7339</v>
      </c>
      <c r="G572" s="8" t="s">
        <v>7340</v>
      </c>
      <c r="H572" s="8" t="s">
        <v>7341</v>
      </c>
      <c r="I572" s="8" t="s">
        <v>7342</v>
      </c>
      <c r="J572" s="8" t="s">
        <v>7343</v>
      </c>
      <c r="K572" s="8" t="s">
        <v>7344</v>
      </c>
      <c r="L572" s="8" t="s">
        <v>7345</v>
      </c>
      <c r="M572" s="8" t="s">
        <v>7346</v>
      </c>
      <c r="N572" s="8" t="s">
        <v>7347</v>
      </c>
      <c r="O572" s="25" t="s">
        <v>7348</v>
      </c>
    </row>
    <row r="573" customHeight="1" spans="1:15">
      <c r="A573" s="27" t="s">
        <v>7349</v>
      </c>
      <c r="B573" s="27" t="s">
        <v>7350</v>
      </c>
      <c r="C573" s="8" t="s">
        <v>7351</v>
      </c>
      <c r="D573" s="8" t="s">
        <v>7352</v>
      </c>
      <c r="E573" s="8" t="s">
        <v>7353</v>
      </c>
      <c r="F573" s="8" t="s">
        <v>7354</v>
      </c>
      <c r="G573" s="8" t="s">
        <v>7355</v>
      </c>
      <c r="H573" s="8" t="s">
        <v>7356</v>
      </c>
      <c r="I573" s="8" t="s">
        <v>7357</v>
      </c>
      <c r="J573" s="8" t="s">
        <v>7358</v>
      </c>
      <c r="K573" s="8" t="s">
        <v>7359</v>
      </c>
      <c r="L573" s="8" t="s">
        <v>7360</v>
      </c>
      <c r="M573" s="8" t="s">
        <v>7361</v>
      </c>
      <c r="N573" s="8" t="s">
        <v>7362</v>
      </c>
      <c r="O573" s="25" t="s">
        <v>7363</v>
      </c>
    </row>
    <row r="574" customHeight="1" spans="1:15">
      <c r="A574" s="27" t="s">
        <v>7364</v>
      </c>
      <c r="B574" s="27" t="s">
        <v>7365</v>
      </c>
      <c r="C574" s="8" t="s">
        <v>7366</v>
      </c>
      <c r="D574" s="8" t="s">
        <v>7367</v>
      </c>
      <c r="E574" s="8" t="s">
        <v>7368</v>
      </c>
      <c r="F574" s="8" t="s">
        <v>7369</v>
      </c>
      <c r="G574" s="8" t="s">
        <v>7370</v>
      </c>
      <c r="H574" s="8" t="s">
        <v>7371</v>
      </c>
      <c r="I574" s="8" t="s">
        <v>7372</v>
      </c>
      <c r="J574" s="8" t="s">
        <v>7373</v>
      </c>
      <c r="K574" s="8" t="s">
        <v>7374</v>
      </c>
      <c r="L574" s="8" t="s">
        <v>7375</v>
      </c>
      <c r="M574" s="8" t="s">
        <v>7376</v>
      </c>
      <c r="N574" s="8" t="s">
        <v>7377</v>
      </c>
      <c r="O574" s="25" t="s">
        <v>7378</v>
      </c>
    </row>
    <row r="575" customHeight="1" spans="1:15">
      <c r="A575" s="27" t="s">
        <v>7379</v>
      </c>
      <c r="B575" s="27" t="s">
        <v>7380</v>
      </c>
      <c r="C575" s="8" t="s">
        <v>7381</v>
      </c>
      <c r="D575" s="8" t="s">
        <v>2487</v>
      </c>
      <c r="E575" s="8" t="s">
        <v>2488</v>
      </c>
      <c r="F575" s="8" t="s">
        <v>2489</v>
      </c>
      <c r="G575" s="8" t="s">
        <v>2490</v>
      </c>
      <c r="H575" s="8" t="s">
        <v>2491</v>
      </c>
      <c r="I575" s="8" t="s">
        <v>2492</v>
      </c>
      <c r="J575" s="8" t="s">
        <v>2493</v>
      </c>
      <c r="K575" s="8" t="s">
        <v>2494</v>
      </c>
      <c r="L575" s="8" t="s">
        <v>2495</v>
      </c>
      <c r="M575" s="8" t="s">
        <v>2496</v>
      </c>
      <c r="N575" s="8" t="s">
        <v>2497</v>
      </c>
      <c r="O575" s="8" t="s">
        <v>2498</v>
      </c>
    </row>
    <row r="576" customHeight="1" spans="1:15">
      <c r="A576" s="27" t="s">
        <v>7382</v>
      </c>
      <c r="B576" s="27" t="s">
        <v>7383</v>
      </c>
      <c r="C576" s="8" t="s">
        <v>7384</v>
      </c>
      <c r="D576" s="8" t="s">
        <v>7385</v>
      </c>
      <c r="E576" s="8" t="s">
        <v>7386</v>
      </c>
      <c r="F576" s="8" t="s">
        <v>7387</v>
      </c>
      <c r="G576" s="8" t="s">
        <v>7388</v>
      </c>
      <c r="H576" s="8" t="s">
        <v>7389</v>
      </c>
      <c r="I576" s="8" t="s">
        <v>7390</v>
      </c>
      <c r="J576" s="8" t="s">
        <v>7391</v>
      </c>
      <c r="K576" s="8" t="s">
        <v>7392</v>
      </c>
      <c r="L576" s="8" t="s">
        <v>7392</v>
      </c>
      <c r="M576" s="8" t="s">
        <v>7393</v>
      </c>
      <c r="N576" s="8" t="s">
        <v>7394</v>
      </c>
      <c r="O576" s="25" t="s">
        <v>7395</v>
      </c>
    </row>
    <row r="577" customHeight="1" spans="1:15">
      <c r="A577" s="27" t="s">
        <v>7396</v>
      </c>
      <c r="B577" s="27" t="s">
        <v>7397</v>
      </c>
      <c r="C577" s="8" t="s">
        <v>7397</v>
      </c>
      <c r="D577" s="8" t="s">
        <v>7398</v>
      </c>
      <c r="E577" s="8" t="s">
        <v>7399</v>
      </c>
      <c r="F577" s="8" t="s">
        <v>7400</v>
      </c>
      <c r="G577" s="8" t="s">
        <v>7401</v>
      </c>
      <c r="H577" s="8" t="s">
        <v>7402</v>
      </c>
      <c r="I577" s="8" t="s">
        <v>7403</v>
      </c>
      <c r="J577" s="8" t="s">
        <v>7404</v>
      </c>
      <c r="K577" s="8" t="s">
        <v>7405</v>
      </c>
      <c r="L577" s="8" t="s">
        <v>7406</v>
      </c>
      <c r="M577" s="8" t="s">
        <v>7407</v>
      </c>
      <c r="N577" s="8" t="s">
        <v>7408</v>
      </c>
      <c r="O577" s="8" t="s">
        <v>7409</v>
      </c>
    </row>
    <row r="578" customHeight="1" spans="1:15">
      <c r="A578" s="27" t="s">
        <v>7410</v>
      </c>
      <c r="B578" s="27" t="s">
        <v>5946</v>
      </c>
      <c r="C578" s="8" t="s">
        <v>5946</v>
      </c>
      <c r="D578" s="8" t="s">
        <v>5947</v>
      </c>
      <c r="E578" s="8" t="s">
        <v>5948</v>
      </c>
      <c r="F578" s="8" t="s">
        <v>5949</v>
      </c>
      <c r="G578" s="8" t="s">
        <v>5950</v>
      </c>
      <c r="H578" s="8" t="s">
        <v>5951</v>
      </c>
      <c r="I578" s="8" t="s">
        <v>5952</v>
      </c>
      <c r="J578" s="8" t="s">
        <v>5953</v>
      </c>
      <c r="K578" s="8" t="s">
        <v>5954</v>
      </c>
      <c r="L578" s="8" t="s">
        <v>5955</v>
      </c>
      <c r="M578" s="8" t="s">
        <v>5956</v>
      </c>
      <c r="N578" s="8" t="s">
        <v>5957</v>
      </c>
      <c r="O578" s="8" t="s">
        <v>5958</v>
      </c>
    </row>
    <row r="579" customHeight="1" spans="1:15">
      <c r="A579" s="27" t="s">
        <v>6184</v>
      </c>
      <c r="B579" s="27" t="s">
        <v>6185</v>
      </c>
      <c r="C579" s="8" t="s">
        <v>6186</v>
      </c>
      <c r="D579" s="8" t="s">
        <v>6187</v>
      </c>
      <c r="E579" s="8" t="s">
        <v>6188</v>
      </c>
      <c r="F579" s="8" t="s">
        <v>6189</v>
      </c>
      <c r="G579" s="8" t="s">
        <v>6190</v>
      </c>
      <c r="H579" s="8" t="s">
        <v>6191</v>
      </c>
      <c r="I579" s="8" t="s">
        <v>6192</v>
      </c>
      <c r="J579" s="8" t="s">
        <v>6193</v>
      </c>
      <c r="K579" s="8" t="s">
        <v>6194</v>
      </c>
      <c r="L579" s="8" t="s">
        <v>6195</v>
      </c>
      <c r="M579" s="8" t="s">
        <v>6196</v>
      </c>
      <c r="N579" s="8" t="s">
        <v>6197</v>
      </c>
      <c r="O579" s="25" t="s">
        <v>6198</v>
      </c>
    </row>
    <row r="580" customHeight="1" spans="1:15">
      <c r="A580" s="27" t="s">
        <v>7411</v>
      </c>
      <c r="B580" s="27" t="s">
        <v>7412</v>
      </c>
      <c r="C580" s="8" t="s">
        <v>7413</v>
      </c>
      <c r="D580" s="8" t="s">
        <v>7414</v>
      </c>
      <c r="E580" s="8" t="s">
        <v>7415</v>
      </c>
      <c r="F580" s="8" t="s">
        <v>7416</v>
      </c>
      <c r="G580" s="8" t="s">
        <v>7417</v>
      </c>
      <c r="H580" s="8" t="s">
        <v>7418</v>
      </c>
      <c r="I580" s="8" t="s">
        <v>7419</v>
      </c>
      <c r="J580" s="8" t="s">
        <v>7420</v>
      </c>
      <c r="K580" s="8" t="s">
        <v>7421</v>
      </c>
      <c r="L580" s="8" t="s">
        <v>7422</v>
      </c>
      <c r="M580" s="8" t="s">
        <v>7423</v>
      </c>
      <c r="N580" s="8" t="s">
        <v>7424</v>
      </c>
      <c r="O580" s="25" t="s">
        <v>7425</v>
      </c>
    </row>
    <row r="581" customHeight="1" spans="1:15">
      <c r="A581" s="27" t="s">
        <v>7426</v>
      </c>
      <c r="B581" s="27" t="s">
        <v>7427</v>
      </c>
      <c r="C581" s="8" t="s">
        <v>7428</v>
      </c>
      <c r="D581" s="8" t="s">
        <v>7429</v>
      </c>
      <c r="E581" s="8" t="s">
        <v>7430</v>
      </c>
      <c r="F581" s="8" t="s">
        <v>7431</v>
      </c>
      <c r="G581" s="8" t="s">
        <v>7432</v>
      </c>
      <c r="H581" s="8" t="s">
        <v>7433</v>
      </c>
      <c r="I581" s="8" t="s">
        <v>7434</v>
      </c>
      <c r="J581" s="8" t="s">
        <v>7435</v>
      </c>
      <c r="K581" s="8" t="s">
        <v>7436</v>
      </c>
      <c r="L581" s="8" t="s">
        <v>7437</v>
      </c>
      <c r="M581" s="8" t="s">
        <v>7438</v>
      </c>
      <c r="N581" s="8" t="s">
        <v>7439</v>
      </c>
      <c r="O581" s="25" t="s">
        <v>7440</v>
      </c>
    </row>
    <row r="582" customHeight="1" spans="1:15">
      <c r="A582" s="27" t="s">
        <v>7441</v>
      </c>
      <c r="B582" s="27" t="s">
        <v>7442</v>
      </c>
      <c r="C582" s="8" t="s">
        <v>7443</v>
      </c>
      <c r="D582" s="8" t="s">
        <v>7444</v>
      </c>
      <c r="E582" s="8" t="s">
        <v>7445</v>
      </c>
      <c r="F582" s="8" t="s">
        <v>7446</v>
      </c>
      <c r="G582" s="8" t="s">
        <v>7447</v>
      </c>
      <c r="H582" s="8" t="s">
        <v>7448</v>
      </c>
      <c r="I582" s="8" t="s">
        <v>7449</v>
      </c>
      <c r="J582" s="8" t="s">
        <v>7450</v>
      </c>
      <c r="K582" s="8" t="s">
        <v>7451</v>
      </c>
      <c r="L582" s="8" t="s">
        <v>7452</v>
      </c>
      <c r="M582" s="8" t="s">
        <v>7453</v>
      </c>
      <c r="N582" s="8" t="s">
        <v>7454</v>
      </c>
      <c r="O582" s="25" t="s">
        <v>7455</v>
      </c>
    </row>
    <row r="583" customHeight="1" spans="1:15">
      <c r="A583" s="27" t="s">
        <v>7456</v>
      </c>
      <c r="B583" s="27" t="s">
        <v>6438</v>
      </c>
      <c r="C583" s="8" t="s">
        <v>6439</v>
      </c>
      <c r="D583" s="8" t="s">
        <v>7457</v>
      </c>
      <c r="E583" s="8" t="s">
        <v>7458</v>
      </c>
      <c r="F583" s="8" t="s">
        <v>7459</v>
      </c>
      <c r="G583" s="8" t="s">
        <v>7460</v>
      </c>
      <c r="H583" s="8" t="s">
        <v>7461</v>
      </c>
      <c r="I583" s="8" t="s">
        <v>7462</v>
      </c>
      <c r="J583" s="8" t="s">
        <v>7463</v>
      </c>
      <c r="K583" s="8" t="s">
        <v>7464</v>
      </c>
      <c r="L583" s="8" t="s">
        <v>7465</v>
      </c>
      <c r="M583" s="8" t="s">
        <v>7466</v>
      </c>
      <c r="N583" s="8" t="s">
        <v>7467</v>
      </c>
      <c r="O583" s="25" t="s">
        <v>7468</v>
      </c>
    </row>
    <row r="584" customHeight="1" spans="1:15">
      <c r="A584" s="27" t="s">
        <v>7469</v>
      </c>
      <c r="B584" s="27" t="s">
        <v>7470</v>
      </c>
      <c r="C584" s="8" t="s">
        <v>7471</v>
      </c>
      <c r="D584" s="8" t="s">
        <v>7472</v>
      </c>
      <c r="E584" s="8" t="s">
        <v>7473</v>
      </c>
      <c r="F584" s="8" t="s">
        <v>7474</v>
      </c>
      <c r="G584" s="8" t="s">
        <v>7475</v>
      </c>
      <c r="H584" s="8" t="s">
        <v>7476</v>
      </c>
      <c r="I584" s="8" t="s">
        <v>7477</v>
      </c>
      <c r="J584" s="8" t="s">
        <v>7478</v>
      </c>
      <c r="K584" s="8" t="s">
        <v>7479</v>
      </c>
      <c r="L584" s="8" t="s">
        <v>7480</v>
      </c>
      <c r="M584" s="8" t="s">
        <v>7481</v>
      </c>
      <c r="N584" s="8" t="s">
        <v>7482</v>
      </c>
      <c r="O584" s="25" t="s">
        <v>7483</v>
      </c>
    </row>
    <row r="585" customHeight="1" spans="1:15">
      <c r="A585" s="27" t="s">
        <v>7484</v>
      </c>
      <c r="B585" s="27" t="s">
        <v>7485</v>
      </c>
      <c r="C585" s="8" t="s">
        <v>7486</v>
      </c>
      <c r="D585" s="8" t="s">
        <v>7487</v>
      </c>
      <c r="E585" s="8" t="s">
        <v>7488</v>
      </c>
      <c r="F585" s="8" t="s">
        <v>7489</v>
      </c>
      <c r="G585" s="8" t="s">
        <v>7490</v>
      </c>
      <c r="H585" s="8" t="s">
        <v>7491</v>
      </c>
      <c r="I585" s="8" t="s">
        <v>7492</v>
      </c>
      <c r="J585" s="8" t="s">
        <v>7493</v>
      </c>
      <c r="K585" s="8" t="s">
        <v>7494</v>
      </c>
      <c r="L585" s="8" t="s">
        <v>7495</v>
      </c>
      <c r="M585" s="8" t="s">
        <v>7496</v>
      </c>
      <c r="N585" s="8" t="s">
        <v>7497</v>
      </c>
      <c r="O585" s="25" t="s">
        <v>7498</v>
      </c>
    </row>
    <row r="586" customHeight="1" spans="1:15">
      <c r="A586" s="27" t="s">
        <v>7499</v>
      </c>
      <c r="B586" s="27" t="s">
        <v>7500</v>
      </c>
      <c r="C586" s="8" t="s">
        <v>7501</v>
      </c>
      <c r="D586" s="8" t="s">
        <v>7502</v>
      </c>
      <c r="E586" s="8" t="s">
        <v>7503</v>
      </c>
      <c r="F586" s="8" t="s">
        <v>7504</v>
      </c>
      <c r="G586" s="8" t="s">
        <v>7505</v>
      </c>
      <c r="H586" s="8" t="s">
        <v>7506</v>
      </c>
      <c r="I586" s="8" t="s">
        <v>7507</v>
      </c>
      <c r="J586" s="8" t="s">
        <v>7508</v>
      </c>
      <c r="K586" s="8" t="s">
        <v>7509</v>
      </c>
      <c r="L586" s="8" t="s">
        <v>7510</v>
      </c>
      <c r="M586" s="8" t="s">
        <v>7511</v>
      </c>
      <c r="N586" s="8" t="s">
        <v>7512</v>
      </c>
      <c r="O586" s="8" t="s">
        <v>7513</v>
      </c>
    </row>
    <row r="587" customHeight="1" spans="1:15">
      <c r="A587" s="27" t="s">
        <v>7514</v>
      </c>
      <c r="B587" s="27" t="s">
        <v>7515</v>
      </c>
      <c r="C587" s="8" t="s">
        <v>7516</v>
      </c>
      <c r="D587" s="8" t="s">
        <v>7517</v>
      </c>
      <c r="E587" s="8" t="s">
        <v>7518</v>
      </c>
      <c r="F587" s="8" t="s">
        <v>7519</v>
      </c>
      <c r="G587" s="8" t="s">
        <v>7520</v>
      </c>
      <c r="H587" s="8" t="s">
        <v>7521</v>
      </c>
      <c r="I587" s="8" t="s">
        <v>7522</v>
      </c>
      <c r="J587" s="8" t="s">
        <v>7523</v>
      </c>
      <c r="K587" s="8" t="s">
        <v>7524</v>
      </c>
      <c r="L587" s="8" t="s">
        <v>7525</v>
      </c>
      <c r="M587" s="8" t="s">
        <v>7526</v>
      </c>
      <c r="N587" s="8" t="s">
        <v>7527</v>
      </c>
      <c r="O587" s="25" t="s">
        <v>7528</v>
      </c>
    </row>
    <row r="588" customHeight="1" spans="1:15">
      <c r="A588" s="27" t="s">
        <v>7529</v>
      </c>
      <c r="B588" s="27" t="s">
        <v>7530</v>
      </c>
      <c r="C588" s="8" t="s">
        <v>7531</v>
      </c>
      <c r="D588" s="8" t="s">
        <v>7532</v>
      </c>
      <c r="E588" s="8" t="s">
        <v>7533</v>
      </c>
      <c r="F588" s="8" t="s">
        <v>7534</v>
      </c>
      <c r="G588" s="8" t="s">
        <v>7535</v>
      </c>
      <c r="H588" s="8" t="s">
        <v>7536</v>
      </c>
      <c r="I588" s="8" t="s">
        <v>7537</v>
      </c>
      <c r="J588" s="8" t="s">
        <v>7538</v>
      </c>
      <c r="K588" s="8" t="s">
        <v>7539</v>
      </c>
      <c r="L588" s="8" t="s">
        <v>7540</v>
      </c>
      <c r="M588" s="8" t="s">
        <v>7541</v>
      </c>
      <c r="N588" s="8" t="s">
        <v>7542</v>
      </c>
      <c r="O588" s="25" t="s">
        <v>7543</v>
      </c>
    </row>
    <row r="589" customHeight="1" spans="1:15">
      <c r="A589" s="27" t="s">
        <v>7544</v>
      </c>
      <c r="B589" s="27" t="s">
        <v>7545</v>
      </c>
      <c r="C589" s="8" t="s">
        <v>7545</v>
      </c>
      <c r="D589" s="8" t="s">
        <v>7546</v>
      </c>
      <c r="E589" s="8" t="s">
        <v>7547</v>
      </c>
      <c r="F589" s="8" t="s">
        <v>7548</v>
      </c>
      <c r="G589" s="8" t="s">
        <v>7549</v>
      </c>
      <c r="H589" s="8" t="s">
        <v>7550</v>
      </c>
      <c r="I589" s="8" t="s">
        <v>7551</v>
      </c>
      <c r="J589" s="8" t="s">
        <v>7552</v>
      </c>
      <c r="K589" s="8" t="s">
        <v>7553</v>
      </c>
      <c r="L589" s="8" t="s">
        <v>7554</v>
      </c>
      <c r="M589" s="8" t="s">
        <v>7555</v>
      </c>
      <c r="N589" s="8" t="s">
        <v>7556</v>
      </c>
      <c r="O589" s="8" t="s">
        <v>7557</v>
      </c>
    </row>
    <row r="590" customHeight="1" spans="1:15">
      <c r="A590" s="30" t="s">
        <v>7558</v>
      </c>
      <c r="B590" s="30" t="s">
        <v>7559</v>
      </c>
      <c r="C590" s="8" t="s">
        <v>7559</v>
      </c>
      <c r="D590" s="8" t="s">
        <v>7559</v>
      </c>
      <c r="E590" s="8" t="s">
        <v>7559</v>
      </c>
      <c r="F590" s="8" t="s">
        <v>7560</v>
      </c>
      <c r="G590" s="8" t="s">
        <v>7561</v>
      </c>
      <c r="H590" s="8" t="s">
        <v>7562</v>
      </c>
      <c r="I590" s="8" t="s">
        <v>7563</v>
      </c>
      <c r="J590" s="8" t="s">
        <v>7564</v>
      </c>
      <c r="K590" s="8" t="s">
        <v>7565</v>
      </c>
      <c r="L590" s="8" t="s">
        <v>7566</v>
      </c>
      <c r="M590" s="8" t="s">
        <v>7567</v>
      </c>
      <c r="N590" s="8" t="s">
        <v>7568</v>
      </c>
      <c r="O590" s="8" t="s">
        <v>7569</v>
      </c>
    </row>
    <row r="591" customHeight="1" spans="1:15">
      <c r="A591" s="30" t="s">
        <v>7570</v>
      </c>
      <c r="B591" s="30" t="s">
        <v>7571</v>
      </c>
      <c r="C591" s="8" t="s">
        <v>7572</v>
      </c>
      <c r="D591" s="8" t="s">
        <v>7573</v>
      </c>
      <c r="E591" s="8" t="s">
        <v>7574</v>
      </c>
      <c r="F591" s="8" t="s">
        <v>7575</v>
      </c>
      <c r="G591" s="8" t="s">
        <v>7576</v>
      </c>
      <c r="H591" s="8" t="s">
        <v>7577</v>
      </c>
      <c r="I591" s="8" t="s">
        <v>7578</v>
      </c>
      <c r="J591" s="8" t="s">
        <v>7579</v>
      </c>
      <c r="K591" s="8" t="s">
        <v>7580</v>
      </c>
      <c r="L591" s="8" t="s">
        <v>7581</v>
      </c>
      <c r="M591" s="8" t="s">
        <v>7582</v>
      </c>
      <c r="N591" s="8" t="s">
        <v>7583</v>
      </c>
      <c r="O591" s="25" t="s">
        <v>7584</v>
      </c>
    </row>
    <row r="592" customHeight="1" spans="1:15">
      <c r="A592" s="30" t="s">
        <v>7585</v>
      </c>
      <c r="B592" s="30" t="s">
        <v>7586</v>
      </c>
      <c r="C592" s="8" t="s">
        <v>7586</v>
      </c>
      <c r="D592" s="8" t="s">
        <v>7587</v>
      </c>
      <c r="E592" s="8" t="s">
        <v>7588</v>
      </c>
      <c r="F592" s="8" t="s">
        <v>7589</v>
      </c>
      <c r="G592" s="8" t="s">
        <v>7590</v>
      </c>
      <c r="H592" s="8" t="s">
        <v>7591</v>
      </c>
      <c r="I592" s="8" t="s">
        <v>7592</v>
      </c>
      <c r="J592" s="8" t="s">
        <v>7593</v>
      </c>
      <c r="K592" s="8" t="s">
        <v>7594</v>
      </c>
      <c r="L592" s="8" t="s">
        <v>7595</v>
      </c>
      <c r="M592" s="8" t="s">
        <v>7596</v>
      </c>
      <c r="N592" s="8" t="s">
        <v>7597</v>
      </c>
      <c r="O592" s="8" t="s">
        <v>7598</v>
      </c>
    </row>
    <row r="593" customHeight="1" spans="1:15">
      <c r="A593" s="30" t="s">
        <v>7599</v>
      </c>
      <c r="B593" s="30" t="s">
        <v>7600</v>
      </c>
      <c r="C593" s="8" t="s">
        <v>7601</v>
      </c>
      <c r="D593" s="8" t="s">
        <v>7602</v>
      </c>
      <c r="E593" s="8" t="s">
        <v>7603</v>
      </c>
      <c r="F593" s="8" t="s">
        <v>7604</v>
      </c>
      <c r="G593" s="8" t="s">
        <v>7605</v>
      </c>
      <c r="H593" s="8" t="s">
        <v>7606</v>
      </c>
      <c r="I593" s="8" t="s">
        <v>7607</v>
      </c>
      <c r="J593" s="8" t="s">
        <v>7608</v>
      </c>
      <c r="K593" s="8" t="s">
        <v>7609</v>
      </c>
      <c r="L593" s="8" t="s">
        <v>7610</v>
      </c>
      <c r="M593" s="8" t="s">
        <v>7611</v>
      </c>
      <c r="N593" s="8" t="s">
        <v>7612</v>
      </c>
      <c r="O593" s="25" t="s">
        <v>7613</v>
      </c>
    </row>
    <row r="594" customHeight="1" spans="1:15">
      <c r="A594" s="30" t="s">
        <v>7614</v>
      </c>
      <c r="B594" s="30" t="s">
        <v>7615</v>
      </c>
      <c r="C594" s="8" t="s">
        <v>7616</v>
      </c>
      <c r="D594" s="8" t="s">
        <v>7617</v>
      </c>
      <c r="E594" s="8" t="s">
        <v>7618</v>
      </c>
      <c r="F594" s="8" t="s">
        <v>7619</v>
      </c>
      <c r="G594" s="8" t="s">
        <v>7620</v>
      </c>
      <c r="H594" s="8" t="s">
        <v>7621</v>
      </c>
      <c r="I594" s="8" t="s">
        <v>7622</v>
      </c>
      <c r="J594" s="8" t="s">
        <v>7623</v>
      </c>
      <c r="K594" s="8" t="s">
        <v>7624</v>
      </c>
      <c r="L594" s="8" t="s">
        <v>7625</v>
      </c>
      <c r="M594" s="8" t="s">
        <v>7626</v>
      </c>
      <c r="N594" s="8" t="s">
        <v>7627</v>
      </c>
      <c r="O594" s="8" t="s">
        <v>7628</v>
      </c>
    </row>
    <row r="595" customHeight="1" spans="1:15">
      <c r="A595" s="30" t="s">
        <v>7629</v>
      </c>
      <c r="B595" s="30" t="s">
        <v>7630</v>
      </c>
      <c r="C595" s="8" t="s">
        <v>7631</v>
      </c>
      <c r="D595" s="8" t="s">
        <v>7632</v>
      </c>
      <c r="E595" s="8" t="s">
        <v>7633</v>
      </c>
      <c r="F595" s="8" t="s">
        <v>7634</v>
      </c>
      <c r="G595" s="8" t="s">
        <v>7635</v>
      </c>
      <c r="H595" s="8" t="s">
        <v>7636</v>
      </c>
      <c r="I595" s="8" t="s">
        <v>7637</v>
      </c>
      <c r="J595" s="8" t="s">
        <v>7638</v>
      </c>
      <c r="K595" s="8" t="s">
        <v>7639</v>
      </c>
      <c r="L595" s="8" t="s">
        <v>7640</v>
      </c>
      <c r="M595" s="8" t="s">
        <v>7641</v>
      </c>
      <c r="N595" s="8" t="s">
        <v>7642</v>
      </c>
      <c r="O595" s="25" t="s">
        <v>7643</v>
      </c>
    </row>
    <row r="596" customHeight="1" spans="1:15">
      <c r="A596" s="30" t="s">
        <v>7644</v>
      </c>
      <c r="B596" s="30" t="s">
        <v>7645</v>
      </c>
      <c r="C596" s="8" t="s">
        <v>7646</v>
      </c>
      <c r="D596" s="8" t="s">
        <v>7632</v>
      </c>
      <c r="E596" s="8" t="s">
        <v>7633</v>
      </c>
      <c r="F596" s="8" t="s">
        <v>7634</v>
      </c>
      <c r="G596" s="8" t="s">
        <v>7635</v>
      </c>
      <c r="H596" s="8" t="s">
        <v>7636</v>
      </c>
      <c r="I596" s="8" t="s">
        <v>7637</v>
      </c>
      <c r="J596" s="8" t="s">
        <v>7638</v>
      </c>
      <c r="K596" s="8" t="s">
        <v>7639</v>
      </c>
      <c r="L596" s="8" t="s">
        <v>7640</v>
      </c>
      <c r="M596" s="8" t="s">
        <v>7641</v>
      </c>
      <c r="N596" s="8" t="s">
        <v>7642</v>
      </c>
      <c r="O596" s="25" t="s">
        <v>7643</v>
      </c>
    </row>
    <row r="597" customHeight="1" spans="1:15">
      <c r="A597" s="30" t="s">
        <v>7647</v>
      </c>
      <c r="B597" s="30" t="s">
        <v>7648</v>
      </c>
      <c r="C597" s="8" t="s">
        <v>7649</v>
      </c>
      <c r="D597" s="8" t="s">
        <v>7650</v>
      </c>
      <c r="E597" s="8" t="s">
        <v>7651</v>
      </c>
      <c r="F597" s="8" t="s">
        <v>7652</v>
      </c>
      <c r="G597" s="8" t="s">
        <v>7653</v>
      </c>
      <c r="H597" s="8" t="s">
        <v>7654</v>
      </c>
      <c r="I597" s="8" t="s">
        <v>7655</v>
      </c>
      <c r="J597" s="8" t="s">
        <v>7656</v>
      </c>
      <c r="K597" s="8" t="s">
        <v>7657</v>
      </c>
      <c r="L597" s="8" t="s">
        <v>7658</v>
      </c>
      <c r="M597" s="8" t="s">
        <v>7659</v>
      </c>
      <c r="N597" s="8" t="s">
        <v>7660</v>
      </c>
      <c r="O597" s="8" t="s">
        <v>7661</v>
      </c>
    </row>
    <row r="598" customHeight="1" spans="1:15">
      <c r="A598" s="30" t="s">
        <v>7662</v>
      </c>
      <c r="B598" s="30" t="s">
        <v>6333</v>
      </c>
      <c r="C598" s="8" t="s">
        <v>6334</v>
      </c>
      <c r="D598" s="8" t="s">
        <v>7663</v>
      </c>
      <c r="E598" s="8" t="s">
        <v>7664</v>
      </c>
      <c r="F598" s="8" t="s">
        <v>7665</v>
      </c>
      <c r="G598" s="8" t="s">
        <v>7666</v>
      </c>
      <c r="H598" s="8" t="s">
        <v>7667</v>
      </c>
      <c r="I598" s="8" t="s">
        <v>7668</v>
      </c>
      <c r="J598" s="8" t="s">
        <v>7669</v>
      </c>
      <c r="K598" s="8" t="s">
        <v>7670</v>
      </c>
      <c r="L598" s="8" t="s">
        <v>7671</v>
      </c>
      <c r="M598" s="8" t="s">
        <v>6344</v>
      </c>
      <c r="N598" s="8" t="s">
        <v>7672</v>
      </c>
      <c r="O598" s="25" t="s">
        <v>7673</v>
      </c>
    </row>
    <row r="599" customHeight="1" spans="1:15">
      <c r="A599" s="30" t="s">
        <v>7674</v>
      </c>
      <c r="B599" s="30" t="s">
        <v>7675</v>
      </c>
      <c r="C599" s="8" t="s">
        <v>7676</v>
      </c>
      <c r="D599" s="8" t="s">
        <v>7677</v>
      </c>
      <c r="E599" s="8" t="s">
        <v>7678</v>
      </c>
      <c r="F599" s="8" t="s">
        <v>7679</v>
      </c>
      <c r="G599" s="8" t="s">
        <v>7680</v>
      </c>
      <c r="H599" s="8" t="s">
        <v>7681</v>
      </c>
      <c r="I599" s="8" t="s">
        <v>7682</v>
      </c>
      <c r="J599" s="8" t="s">
        <v>7683</v>
      </c>
      <c r="K599" s="8" t="s">
        <v>7684</v>
      </c>
      <c r="L599" s="8" t="s">
        <v>7685</v>
      </c>
      <c r="M599" s="8" t="s">
        <v>7686</v>
      </c>
      <c r="N599" s="8" t="s">
        <v>7687</v>
      </c>
      <c r="O599" s="25" t="s">
        <v>7688</v>
      </c>
    </row>
    <row r="600" customHeight="1" spans="1:15">
      <c r="A600" s="30" t="s">
        <v>7689</v>
      </c>
      <c r="B600" s="30" t="s">
        <v>7690</v>
      </c>
      <c r="C600" s="8" t="s">
        <v>7691</v>
      </c>
      <c r="D600" s="8" t="s">
        <v>7692</v>
      </c>
      <c r="E600" s="8" t="s">
        <v>7693</v>
      </c>
      <c r="F600" s="8" t="s">
        <v>7694</v>
      </c>
      <c r="G600" s="8" t="s">
        <v>7695</v>
      </c>
      <c r="H600" s="8" t="s">
        <v>7696</v>
      </c>
      <c r="I600" s="8" t="s">
        <v>7697</v>
      </c>
      <c r="J600" s="8" t="s">
        <v>7698</v>
      </c>
      <c r="K600" s="8" t="s">
        <v>7699</v>
      </c>
      <c r="L600" s="8" t="s">
        <v>7700</v>
      </c>
      <c r="M600" s="8" t="s">
        <v>7701</v>
      </c>
      <c r="N600" s="8" t="s">
        <v>7702</v>
      </c>
      <c r="O600" s="25" t="s">
        <v>7703</v>
      </c>
    </row>
    <row r="601" customHeight="1" spans="1:15">
      <c r="A601" s="30" t="s">
        <v>7704</v>
      </c>
      <c r="B601" s="30" t="s">
        <v>7705</v>
      </c>
      <c r="C601" s="8" t="s">
        <v>7706</v>
      </c>
      <c r="D601" s="8" t="s">
        <v>7707</v>
      </c>
      <c r="E601" s="8" t="s">
        <v>7708</v>
      </c>
      <c r="F601" s="8" t="s">
        <v>7709</v>
      </c>
      <c r="G601" s="8" t="s">
        <v>7710</v>
      </c>
      <c r="H601" s="8" t="s">
        <v>7711</v>
      </c>
      <c r="I601" s="8" t="s">
        <v>7712</v>
      </c>
      <c r="J601" s="8" t="s">
        <v>7713</v>
      </c>
      <c r="K601" s="8" t="s">
        <v>7714</v>
      </c>
      <c r="L601" s="8" t="s">
        <v>7715</v>
      </c>
      <c r="M601" s="8" t="s">
        <v>7716</v>
      </c>
      <c r="N601" s="8" t="s">
        <v>7717</v>
      </c>
      <c r="O601" s="25" t="s">
        <v>7718</v>
      </c>
    </row>
    <row r="602" customHeight="1" spans="1:15">
      <c r="A602" s="30" t="s">
        <v>7719</v>
      </c>
      <c r="B602" s="30" t="s">
        <v>7720</v>
      </c>
      <c r="C602" s="8" t="s">
        <v>7721</v>
      </c>
      <c r="D602" s="8" t="s">
        <v>7722</v>
      </c>
      <c r="E602" s="8" t="s">
        <v>7723</v>
      </c>
      <c r="F602" s="8" t="s">
        <v>7724</v>
      </c>
      <c r="G602" s="8" t="s">
        <v>7725</v>
      </c>
      <c r="H602" s="8" t="s">
        <v>7726</v>
      </c>
      <c r="I602" s="8" t="s">
        <v>7727</v>
      </c>
      <c r="J602" s="8" t="s">
        <v>7728</v>
      </c>
      <c r="K602" s="8" t="s">
        <v>7729</v>
      </c>
      <c r="L602" s="8" t="s">
        <v>7730</v>
      </c>
      <c r="M602" s="8" t="s">
        <v>7731</v>
      </c>
      <c r="N602" s="8" t="s">
        <v>7732</v>
      </c>
      <c r="O602" s="25" t="s">
        <v>7733</v>
      </c>
    </row>
    <row r="603" customHeight="1" spans="1:15">
      <c r="A603" s="30" t="s">
        <v>7734</v>
      </c>
      <c r="B603" s="30" t="s">
        <v>7735</v>
      </c>
      <c r="C603" s="8" t="s">
        <v>7736</v>
      </c>
      <c r="D603" s="8" t="s">
        <v>7737</v>
      </c>
      <c r="E603" s="8" t="s">
        <v>7738</v>
      </c>
      <c r="F603" s="8" t="s">
        <v>7739</v>
      </c>
      <c r="G603" s="8" t="s">
        <v>7740</v>
      </c>
      <c r="H603" s="8" t="s">
        <v>7741</v>
      </c>
      <c r="I603" s="8" t="s">
        <v>7742</v>
      </c>
      <c r="J603" s="8" t="s">
        <v>7743</v>
      </c>
      <c r="K603" s="8" t="s">
        <v>7744</v>
      </c>
      <c r="L603" s="8" t="s">
        <v>7745</v>
      </c>
      <c r="M603" s="8" t="s">
        <v>7746</v>
      </c>
      <c r="N603" s="8" t="s">
        <v>7747</v>
      </c>
      <c r="O603" s="25" t="s">
        <v>7748</v>
      </c>
    </row>
    <row r="604" customHeight="1" spans="1:16">
      <c r="A604" s="30" t="s">
        <v>7749</v>
      </c>
      <c r="B604" s="30" t="s">
        <v>7750</v>
      </c>
      <c r="C604" s="8" t="s">
        <v>7751</v>
      </c>
      <c r="D604" s="8" t="s">
        <v>7752</v>
      </c>
      <c r="E604" s="8" t="s">
        <v>7753</v>
      </c>
      <c r="F604" s="8" t="s">
        <v>7754</v>
      </c>
      <c r="G604" s="8" t="s">
        <v>7755</v>
      </c>
      <c r="H604" s="8" t="s">
        <v>7756</v>
      </c>
      <c r="I604" s="8" t="s">
        <v>7757</v>
      </c>
      <c r="J604" s="8" t="s">
        <v>7758</v>
      </c>
      <c r="K604" s="8" t="s">
        <v>7759</v>
      </c>
      <c r="L604" s="8" t="s">
        <v>7760</v>
      </c>
      <c r="M604" s="8" t="s">
        <v>7761</v>
      </c>
      <c r="N604" s="8" t="s">
        <v>7762</v>
      </c>
      <c r="O604" s="25" t="s">
        <v>7763</v>
      </c>
      <c r="P604" s="26" t="s">
        <v>7764</v>
      </c>
    </row>
    <row r="605" customHeight="1" spans="1:15">
      <c r="A605" s="30" t="s">
        <v>7765</v>
      </c>
      <c r="B605" s="30" t="s">
        <v>7766</v>
      </c>
      <c r="C605" s="8" t="s">
        <v>7767</v>
      </c>
      <c r="D605" s="8" t="s">
        <v>7768</v>
      </c>
      <c r="E605" s="8" t="s">
        <v>7769</v>
      </c>
      <c r="F605" s="8" t="s">
        <v>7770</v>
      </c>
      <c r="G605" s="8" t="s">
        <v>7771</v>
      </c>
      <c r="H605" s="8" t="s">
        <v>7772</v>
      </c>
      <c r="I605" s="8" t="s">
        <v>7773</v>
      </c>
      <c r="J605" s="8" t="s">
        <v>7774</v>
      </c>
      <c r="K605" s="8" t="s">
        <v>7775</v>
      </c>
      <c r="L605" s="8" t="s">
        <v>7776</v>
      </c>
      <c r="M605" s="8" t="s">
        <v>7777</v>
      </c>
      <c r="N605" s="8" t="s">
        <v>7778</v>
      </c>
      <c r="O605" s="25" t="s">
        <v>7779</v>
      </c>
    </row>
    <row r="606" customHeight="1" spans="1:15">
      <c r="A606" s="30" t="s">
        <v>7780</v>
      </c>
      <c r="B606" s="30" t="s">
        <v>7781</v>
      </c>
      <c r="C606" s="8" t="s">
        <v>7782</v>
      </c>
      <c r="D606" s="8" t="s">
        <v>7783</v>
      </c>
      <c r="E606" s="8" t="s">
        <v>7784</v>
      </c>
      <c r="F606" s="8" t="s">
        <v>7785</v>
      </c>
      <c r="G606" s="8" t="s">
        <v>7786</v>
      </c>
      <c r="H606" s="8" t="s">
        <v>7787</v>
      </c>
      <c r="I606" s="8" t="s">
        <v>7788</v>
      </c>
      <c r="J606" s="8" t="s">
        <v>7789</v>
      </c>
      <c r="K606" s="8" t="s">
        <v>7790</v>
      </c>
      <c r="L606" s="8" t="s">
        <v>7791</v>
      </c>
      <c r="M606" s="8" t="s">
        <v>7792</v>
      </c>
      <c r="N606" s="8" t="s">
        <v>7793</v>
      </c>
      <c r="O606" s="25" t="s">
        <v>7794</v>
      </c>
    </row>
    <row r="607" customHeight="1" spans="1:15">
      <c r="A607" s="30" t="s">
        <v>7795</v>
      </c>
      <c r="B607" s="30" t="s">
        <v>7796</v>
      </c>
      <c r="C607" s="8" t="s">
        <v>7797</v>
      </c>
      <c r="D607" s="8" t="s">
        <v>7798</v>
      </c>
      <c r="E607" s="8" t="s">
        <v>7799</v>
      </c>
      <c r="F607" s="8" t="s">
        <v>7800</v>
      </c>
      <c r="G607" s="8" t="s">
        <v>7801</v>
      </c>
      <c r="H607" s="8" t="s">
        <v>7802</v>
      </c>
      <c r="I607" s="8" t="s">
        <v>7803</v>
      </c>
      <c r="J607" s="8" t="s">
        <v>7804</v>
      </c>
      <c r="K607" s="8" t="s">
        <v>7805</v>
      </c>
      <c r="L607" s="8" t="s">
        <v>7806</v>
      </c>
      <c r="M607" s="8" t="s">
        <v>7807</v>
      </c>
      <c r="N607" s="8" t="s">
        <v>7808</v>
      </c>
      <c r="O607" s="25" t="s">
        <v>7809</v>
      </c>
    </row>
    <row r="608" customHeight="1" spans="1:15">
      <c r="A608" s="30" t="s">
        <v>7810</v>
      </c>
      <c r="B608" s="30" t="s">
        <v>7811</v>
      </c>
      <c r="C608" s="8" t="s">
        <v>7812</v>
      </c>
      <c r="D608" s="8" t="s">
        <v>7813</v>
      </c>
      <c r="E608" s="8" t="s">
        <v>7814</v>
      </c>
      <c r="F608" s="8" t="s">
        <v>7815</v>
      </c>
      <c r="G608" s="8" t="s">
        <v>7816</v>
      </c>
      <c r="H608" s="8" t="s">
        <v>7817</v>
      </c>
      <c r="I608" s="8" t="s">
        <v>7818</v>
      </c>
      <c r="J608" s="8" t="s">
        <v>7819</v>
      </c>
      <c r="K608" s="8" t="s">
        <v>7820</v>
      </c>
      <c r="L608" s="8" t="s">
        <v>7821</v>
      </c>
      <c r="M608" s="8" t="s">
        <v>7822</v>
      </c>
      <c r="N608" s="8" t="s">
        <v>7823</v>
      </c>
      <c r="O608" s="25" t="s">
        <v>7824</v>
      </c>
    </row>
    <row r="609" customHeight="1" spans="1:15">
      <c r="A609" s="30" t="s">
        <v>7825</v>
      </c>
      <c r="B609" s="30" t="s">
        <v>7826</v>
      </c>
      <c r="C609" s="8" t="s">
        <v>7827</v>
      </c>
      <c r="D609" s="8" t="s">
        <v>6865</v>
      </c>
      <c r="E609" s="8" t="s">
        <v>6866</v>
      </c>
      <c r="F609" s="8" t="s">
        <v>6867</v>
      </c>
      <c r="G609" s="8" t="s">
        <v>6868</v>
      </c>
      <c r="H609" s="8" t="s">
        <v>6869</v>
      </c>
      <c r="I609" s="8" t="s">
        <v>6870</v>
      </c>
      <c r="J609" s="8" t="s">
        <v>6871</v>
      </c>
      <c r="K609" s="8" t="s">
        <v>6872</v>
      </c>
      <c r="L609" s="8" t="s">
        <v>6873</v>
      </c>
      <c r="M609" s="8" t="s">
        <v>6874</v>
      </c>
      <c r="N609" s="8" t="s">
        <v>6875</v>
      </c>
      <c r="O609" s="8" t="s">
        <v>6876</v>
      </c>
    </row>
    <row r="610" customHeight="1" spans="1:15">
      <c r="A610" s="30" t="s">
        <v>7828</v>
      </c>
      <c r="B610" s="30" t="s">
        <v>7829</v>
      </c>
      <c r="C610" s="8" t="s">
        <v>7830</v>
      </c>
      <c r="D610" s="8" t="s">
        <v>7831</v>
      </c>
      <c r="E610" s="8" t="s">
        <v>7832</v>
      </c>
      <c r="F610" s="8" t="s">
        <v>7833</v>
      </c>
      <c r="G610" s="8" t="s">
        <v>7834</v>
      </c>
      <c r="H610" s="8" t="s">
        <v>7835</v>
      </c>
      <c r="I610" s="8" t="s">
        <v>7836</v>
      </c>
      <c r="J610" s="8" t="s">
        <v>7837</v>
      </c>
      <c r="K610" s="8" t="s">
        <v>7838</v>
      </c>
      <c r="L610" s="8" t="s">
        <v>7839</v>
      </c>
      <c r="M610" s="8" t="s">
        <v>7840</v>
      </c>
      <c r="N610" s="8" t="s">
        <v>7841</v>
      </c>
      <c r="O610" s="25" t="s">
        <v>7842</v>
      </c>
    </row>
    <row r="611" customHeight="1" spans="1:15">
      <c r="A611" s="30" t="s">
        <v>7843</v>
      </c>
      <c r="B611" s="30" t="s">
        <v>7844</v>
      </c>
      <c r="C611" s="8" t="s">
        <v>7845</v>
      </c>
      <c r="D611" s="8" t="s">
        <v>7846</v>
      </c>
      <c r="E611" s="8" t="s">
        <v>7847</v>
      </c>
      <c r="F611" s="8" t="s">
        <v>7848</v>
      </c>
      <c r="G611" s="8" t="s">
        <v>7849</v>
      </c>
      <c r="H611" s="8" t="s">
        <v>7850</v>
      </c>
      <c r="I611" s="8" t="s">
        <v>7851</v>
      </c>
      <c r="J611" s="8" t="s">
        <v>7852</v>
      </c>
      <c r="K611" s="8" t="s">
        <v>7853</v>
      </c>
      <c r="L611" s="8" t="s">
        <v>7854</v>
      </c>
      <c r="M611" s="8" t="s">
        <v>7855</v>
      </c>
      <c r="N611" s="8" t="s">
        <v>7856</v>
      </c>
      <c r="O611" s="25" t="s">
        <v>7857</v>
      </c>
    </row>
    <row r="612" customHeight="1" spans="1:15">
      <c r="A612" s="30" t="s">
        <v>7858</v>
      </c>
      <c r="B612" s="30" t="s">
        <v>7859</v>
      </c>
      <c r="C612" s="8" t="s">
        <v>7860</v>
      </c>
      <c r="D612" s="8" t="s">
        <v>7861</v>
      </c>
      <c r="E612" s="8" t="s">
        <v>7862</v>
      </c>
      <c r="F612" s="8" t="s">
        <v>7863</v>
      </c>
      <c r="G612" s="8" t="s">
        <v>7864</v>
      </c>
      <c r="H612" s="8" t="s">
        <v>7865</v>
      </c>
      <c r="I612" s="8" t="s">
        <v>7866</v>
      </c>
      <c r="J612" s="8" t="s">
        <v>7867</v>
      </c>
      <c r="K612" s="8" t="s">
        <v>7868</v>
      </c>
      <c r="L612" s="8" t="s">
        <v>7869</v>
      </c>
      <c r="M612" s="8" t="s">
        <v>7870</v>
      </c>
      <c r="N612" s="8" t="s">
        <v>7871</v>
      </c>
      <c r="O612" s="8" t="s">
        <v>7872</v>
      </c>
    </row>
    <row r="613" customHeight="1" spans="1:15">
      <c r="A613" s="30" t="s">
        <v>7873</v>
      </c>
      <c r="B613" s="30" t="s">
        <v>7874</v>
      </c>
      <c r="C613" s="8" t="s">
        <v>7874</v>
      </c>
      <c r="D613" s="8" t="s">
        <v>7875</v>
      </c>
      <c r="E613" s="8" t="s">
        <v>7875</v>
      </c>
      <c r="F613" s="8" t="s">
        <v>7876</v>
      </c>
      <c r="G613" s="8" t="s">
        <v>7877</v>
      </c>
      <c r="H613" s="8" t="s">
        <v>7878</v>
      </c>
      <c r="I613" s="8" t="s">
        <v>7879</v>
      </c>
      <c r="J613" s="8" t="s">
        <v>7880</v>
      </c>
      <c r="K613" s="8" t="s">
        <v>7881</v>
      </c>
      <c r="L613" s="8" t="s">
        <v>7882</v>
      </c>
      <c r="M613" s="8" t="s">
        <v>7874</v>
      </c>
      <c r="N613" s="8" t="s">
        <v>7883</v>
      </c>
      <c r="O613" s="8" t="s">
        <v>7884</v>
      </c>
    </row>
    <row r="614" customHeight="1" spans="1:15">
      <c r="A614" s="30" t="s">
        <v>7885</v>
      </c>
      <c r="B614" s="30" t="s">
        <v>7886</v>
      </c>
      <c r="C614" s="8" t="s">
        <v>7887</v>
      </c>
      <c r="D614" s="8" t="s">
        <v>7888</v>
      </c>
      <c r="E614" s="8" t="s">
        <v>7889</v>
      </c>
      <c r="F614" s="8" t="s">
        <v>7890</v>
      </c>
      <c r="G614" s="8" t="s">
        <v>7891</v>
      </c>
      <c r="H614" s="8" t="s">
        <v>7892</v>
      </c>
      <c r="I614" s="8" t="s">
        <v>7893</v>
      </c>
      <c r="J614" s="8" t="s">
        <v>7894</v>
      </c>
      <c r="K614" s="8" t="s">
        <v>7895</v>
      </c>
      <c r="L614" s="8" t="s">
        <v>7896</v>
      </c>
      <c r="M614" s="8" t="s">
        <v>7897</v>
      </c>
      <c r="N614" s="8" t="s">
        <v>7898</v>
      </c>
      <c r="O614" s="8" t="s">
        <v>7899</v>
      </c>
    </row>
    <row r="615" customHeight="1" spans="1:15">
      <c r="A615" s="30" t="s">
        <v>7900</v>
      </c>
      <c r="B615" s="30" t="s">
        <v>7901</v>
      </c>
      <c r="C615" s="8" t="s">
        <v>7902</v>
      </c>
      <c r="D615" s="8" t="s">
        <v>7903</v>
      </c>
      <c r="E615" s="8" t="s">
        <v>7904</v>
      </c>
      <c r="F615" s="8" t="s">
        <v>7905</v>
      </c>
      <c r="G615" s="8" t="s">
        <v>7906</v>
      </c>
      <c r="H615" s="8" t="s">
        <v>7907</v>
      </c>
      <c r="I615" s="8" t="s">
        <v>7908</v>
      </c>
      <c r="J615" s="8" t="s">
        <v>7909</v>
      </c>
      <c r="K615" s="8" t="s">
        <v>7910</v>
      </c>
      <c r="L615" s="8" t="s">
        <v>7911</v>
      </c>
      <c r="M615" s="8" t="s">
        <v>7912</v>
      </c>
      <c r="N615" s="8" t="s">
        <v>7913</v>
      </c>
      <c r="O615" s="8" t="s">
        <v>7914</v>
      </c>
    </row>
    <row r="616" customHeight="1" spans="1:15">
      <c r="A616" s="30" t="s">
        <v>7915</v>
      </c>
      <c r="B616" s="30" t="s">
        <v>7916</v>
      </c>
      <c r="C616" s="8" t="s">
        <v>7917</v>
      </c>
      <c r="D616" s="8" t="s">
        <v>7918</v>
      </c>
      <c r="E616" s="8" t="s">
        <v>7919</v>
      </c>
      <c r="F616" s="8" t="s">
        <v>7920</v>
      </c>
      <c r="G616" s="8" t="s">
        <v>7921</v>
      </c>
      <c r="H616" s="8" t="s">
        <v>7922</v>
      </c>
      <c r="I616" s="8" t="s">
        <v>7923</v>
      </c>
      <c r="J616" s="8" t="s">
        <v>7924</v>
      </c>
      <c r="K616" s="8" t="s">
        <v>7925</v>
      </c>
      <c r="L616" s="8" t="s">
        <v>7926</v>
      </c>
      <c r="M616" s="8" t="s">
        <v>7927</v>
      </c>
      <c r="N616" s="8" t="s">
        <v>7928</v>
      </c>
      <c r="O616" s="25" t="s">
        <v>7929</v>
      </c>
    </row>
    <row r="617" customHeight="1" spans="1:15">
      <c r="A617" s="30" t="s">
        <v>7930</v>
      </c>
      <c r="B617" s="30" t="s">
        <v>7931</v>
      </c>
      <c r="C617" s="8" t="s">
        <v>7932</v>
      </c>
      <c r="D617" s="8" t="s">
        <v>7933</v>
      </c>
      <c r="E617" s="8" t="s">
        <v>7934</v>
      </c>
      <c r="F617" s="8" t="s">
        <v>7935</v>
      </c>
      <c r="G617" s="8" t="s">
        <v>7936</v>
      </c>
      <c r="H617" s="8" t="s">
        <v>7937</v>
      </c>
      <c r="I617" s="8" t="s">
        <v>7938</v>
      </c>
      <c r="J617" s="8" t="s">
        <v>7939</v>
      </c>
      <c r="K617" s="8" t="s">
        <v>7940</v>
      </c>
      <c r="L617" s="8" t="s">
        <v>7941</v>
      </c>
      <c r="M617" s="8" t="s">
        <v>7942</v>
      </c>
      <c r="N617" s="8" t="s">
        <v>7943</v>
      </c>
      <c r="O617" s="25" t="s">
        <v>7944</v>
      </c>
    </row>
    <row r="618" customHeight="1" spans="1:15">
      <c r="A618" s="30" t="s">
        <v>7945</v>
      </c>
      <c r="B618" s="30" t="s">
        <v>7946</v>
      </c>
      <c r="C618" s="8" t="s">
        <v>7947</v>
      </c>
      <c r="D618" s="8" t="s">
        <v>7948</v>
      </c>
      <c r="E618" s="8" t="s">
        <v>7949</v>
      </c>
      <c r="F618" s="8" t="s">
        <v>7950</v>
      </c>
      <c r="G618" s="8" t="s">
        <v>7951</v>
      </c>
      <c r="H618" s="8" t="s">
        <v>7952</v>
      </c>
      <c r="I618" s="8" t="s">
        <v>7953</v>
      </c>
      <c r="J618" s="8" t="s">
        <v>7954</v>
      </c>
      <c r="K618" s="8" t="s">
        <v>7955</v>
      </c>
      <c r="L618" s="8" t="s">
        <v>7956</v>
      </c>
      <c r="M618" s="8" t="s">
        <v>7957</v>
      </c>
      <c r="N618" s="8" t="s">
        <v>7958</v>
      </c>
      <c r="O618" s="25" t="s">
        <v>7959</v>
      </c>
    </row>
    <row r="619" customHeight="1" spans="1:15">
      <c r="A619" s="30" t="s">
        <v>7960</v>
      </c>
      <c r="B619" s="30" t="s">
        <v>7961</v>
      </c>
      <c r="C619" s="8" t="s">
        <v>7962</v>
      </c>
      <c r="D619" s="8" t="s">
        <v>7963</v>
      </c>
      <c r="E619" s="8" t="s">
        <v>7964</v>
      </c>
      <c r="F619" s="8" t="s">
        <v>7965</v>
      </c>
      <c r="G619" s="8" t="s">
        <v>7966</v>
      </c>
      <c r="H619" s="8" t="s">
        <v>7967</v>
      </c>
      <c r="I619" s="8" t="s">
        <v>7968</v>
      </c>
      <c r="J619" s="8" t="s">
        <v>7969</v>
      </c>
      <c r="K619" s="8" t="s">
        <v>7970</v>
      </c>
      <c r="L619" s="8" t="s">
        <v>7971</v>
      </c>
      <c r="M619" s="8" t="s">
        <v>7972</v>
      </c>
      <c r="N619" s="8" t="s">
        <v>7973</v>
      </c>
      <c r="O619" s="25" t="s">
        <v>7974</v>
      </c>
    </row>
    <row r="620" customHeight="1" spans="1:15">
      <c r="A620" s="30" t="s">
        <v>7975</v>
      </c>
      <c r="B620" s="30" t="s">
        <v>7976</v>
      </c>
      <c r="C620" s="8" t="s">
        <v>7977</v>
      </c>
      <c r="D620" s="8" t="s">
        <v>7978</v>
      </c>
      <c r="E620" s="8" t="s">
        <v>7979</v>
      </c>
      <c r="F620" s="8" t="s">
        <v>7980</v>
      </c>
      <c r="G620" s="8" t="s">
        <v>7981</v>
      </c>
      <c r="H620" s="8" t="s">
        <v>7982</v>
      </c>
      <c r="I620" s="8" t="s">
        <v>7983</v>
      </c>
      <c r="J620" s="8" t="s">
        <v>7984</v>
      </c>
      <c r="K620" s="8" t="s">
        <v>7985</v>
      </c>
      <c r="L620" s="8" t="s">
        <v>7986</v>
      </c>
      <c r="M620" s="8" t="s">
        <v>7987</v>
      </c>
      <c r="N620" s="8" t="s">
        <v>7988</v>
      </c>
      <c r="O620" s="25" t="s">
        <v>7989</v>
      </c>
    </row>
    <row r="621" customHeight="1" spans="1:15">
      <c r="A621" s="30" t="s">
        <v>7990</v>
      </c>
      <c r="B621" s="30" t="s">
        <v>7991</v>
      </c>
      <c r="C621" s="8" t="s">
        <v>7992</v>
      </c>
      <c r="D621" s="8" t="s">
        <v>7993</v>
      </c>
      <c r="E621" s="8" t="s">
        <v>7994</v>
      </c>
      <c r="F621" s="8" t="s">
        <v>7995</v>
      </c>
      <c r="G621" s="8" t="s">
        <v>7996</v>
      </c>
      <c r="H621" s="8" t="s">
        <v>7997</v>
      </c>
      <c r="I621" s="8" t="s">
        <v>7998</v>
      </c>
      <c r="J621" s="8" t="s">
        <v>7999</v>
      </c>
      <c r="K621" s="8" t="s">
        <v>8000</v>
      </c>
      <c r="L621" s="8" t="s">
        <v>8001</v>
      </c>
      <c r="M621" s="8" t="s">
        <v>8002</v>
      </c>
      <c r="N621" s="8" t="s">
        <v>8003</v>
      </c>
      <c r="O621" s="25" t="s">
        <v>8004</v>
      </c>
    </row>
    <row r="622" customHeight="1" spans="1:15">
      <c r="A622" s="30" t="s">
        <v>8005</v>
      </c>
      <c r="B622" s="30" t="s">
        <v>8006</v>
      </c>
      <c r="C622" s="8" t="s">
        <v>8007</v>
      </c>
      <c r="D622" s="8" t="s">
        <v>8008</v>
      </c>
      <c r="E622" s="8" t="s">
        <v>8009</v>
      </c>
      <c r="F622" s="8" t="s">
        <v>8010</v>
      </c>
      <c r="G622" s="8" t="s">
        <v>8011</v>
      </c>
      <c r="H622" s="8" t="s">
        <v>8012</v>
      </c>
      <c r="I622" s="8" t="s">
        <v>8013</v>
      </c>
      <c r="J622" s="8" t="s">
        <v>8014</v>
      </c>
      <c r="K622" s="8" t="s">
        <v>8015</v>
      </c>
      <c r="L622" s="8" t="s">
        <v>8016</v>
      </c>
      <c r="M622" s="8" t="s">
        <v>8017</v>
      </c>
      <c r="N622" s="8" t="s">
        <v>8018</v>
      </c>
      <c r="O622" s="25" t="s">
        <v>8019</v>
      </c>
    </row>
    <row r="623" customHeight="1" spans="1:15">
      <c r="A623" s="30" t="s">
        <v>8020</v>
      </c>
      <c r="B623" s="30" t="s">
        <v>8021</v>
      </c>
      <c r="C623" s="8" t="s">
        <v>8022</v>
      </c>
      <c r="D623" s="8" t="s">
        <v>8023</v>
      </c>
      <c r="E623" s="8" t="s">
        <v>8024</v>
      </c>
      <c r="F623" s="8" t="s">
        <v>8025</v>
      </c>
      <c r="G623" s="8" t="s">
        <v>8026</v>
      </c>
      <c r="H623" s="8" t="s">
        <v>8027</v>
      </c>
      <c r="I623" s="8" t="s">
        <v>8028</v>
      </c>
      <c r="J623" s="8" t="s">
        <v>8029</v>
      </c>
      <c r="K623" s="8" t="s">
        <v>8030</v>
      </c>
      <c r="L623" s="8" t="s">
        <v>8031</v>
      </c>
      <c r="M623" s="8" t="s">
        <v>8032</v>
      </c>
      <c r="N623" s="8" t="s">
        <v>8033</v>
      </c>
      <c r="O623" s="8" t="s">
        <v>8034</v>
      </c>
    </row>
    <row r="624" customHeight="1" spans="1:15">
      <c r="A624" s="27" t="s">
        <v>8035</v>
      </c>
      <c r="B624" s="26" t="s">
        <v>8036</v>
      </c>
      <c r="C624" s="26" t="s">
        <v>8037</v>
      </c>
      <c r="D624" s="8" t="s">
        <v>8038</v>
      </c>
      <c r="E624" s="8" t="s">
        <v>8039</v>
      </c>
      <c r="F624" s="8" t="s">
        <v>8040</v>
      </c>
      <c r="G624" s="8" t="s">
        <v>8041</v>
      </c>
      <c r="H624" s="8" t="s">
        <v>8042</v>
      </c>
      <c r="I624" s="8" t="s">
        <v>8043</v>
      </c>
      <c r="J624" s="8" t="s">
        <v>8044</v>
      </c>
      <c r="K624" s="8" t="s">
        <v>8045</v>
      </c>
      <c r="L624" s="8" t="s">
        <v>8046</v>
      </c>
      <c r="M624" s="8" t="s">
        <v>8047</v>
      </c>
      <c r="N624" s="8" t="s">
        <v>8048</v>
      </c>
      <c r="O624" s="25" t="s">
        <v>8049</v>
      </c>
    </row>
    <row r="625" customHeight="1" spans="1:15">
      <c r="A625" s="27" t="s">
        <v>8050</v>
      </c>
      <c r="B625" s="26" t="s">
        <v>8051</v>
      </c>
      <c r="C625" s="26" t="s">
        <v>8052</v>
      </c>
      <c r="D625" s="8" t="s">
        <v>8053</v>
      </c>
      <c r="E625" s="8" t="s">
        <v>8054</v>
      </c>
      <c r="F625" s="8" t="s">
        <v>8055</v>
      </c>
      <c r="G625" s="8" t="s">
        <v>8056</v>
      </c>
      <c r="H625" s="8" t="s">
        <v>8057</v>
      </c>
      <c r="I625" s="8" t="s">
        <v>8058</v>
      </c>
      <c r="J625" s="8" t="s">
        <v>8059</v>
      </c>
      <c r="K625" s="8" t="s">
        <v>8060</v>
      </c>
      <c r="L625" s="8" t="s">
        <v>8061</v>
      </c>
      <c r="M625" s="8" t="s">
        <v>8062</v>
      </c>
      <c r="N625" s="8" t="s">
        <v>8063</v>
      </c>
      <c r="O625" s="25" t="s">
        <v>8064</v>
      </c>
    </row>
    <row r="626" customHeight="1" spans="1:15">
      <c r="A626" s="27" t="s">
        <v>8065</v>
      </c>
      <c r="B626" s="26" t="s">
        <v>3144</v>
      </c>
      <c r="C626" s="26" t="s">
        <v>3145</v>
      </c>
      <c r="D626" s="8" t="s">
        <v>3146</v>
      </c>
      <c r="E626" s="8" t="s">
        <v>3147</v>
      </c>
      <c r="F626" s="8" t="s">
        <v>3148</v>
      </c>
      <c r="G626" s="8" t="s">
        <v>3149</v>
      </c>
      <c r="H626" s="8" t="s">
        <v>3150</v>
      </c>
      <c r="I626" s="8" t="s">
        <v>3151</v>
      </c>
      <c r="J626" s="8" t="s">
        <v>3152</v>
      </c>
      <c r="K626" s="8" t="s">
        <v>3153</v>
      </c>
      <c r="L626" s="8" t="s">
        <v>3154</v>
      </c>
      <c r="M626" s="8" t="s">
        <v>3155</v>
      </c>
      <c r="N626" s="8" t="s">
        <v>3156</v>
      </c>
      <c r="O626" s="25" t="s">
        <v>3157</v>
      </c>
    </row>
    <row r="627" customHeight="1" spans="1:15">
      <c r="A627" s="27" t="s">
        <v>8066</v>
      </c>
      <c r="B627" s="27" t="s">
        <v>8067</v>
      </c>
      <c r="C627" s="8" t="s">
        <v>8068</v>
      </c>
      <c r="D627" s="8" t="s">
        <v>8069</v>
      </c>
      <c r="E627" s="8" t="s">
        <v>8070</v>
      </c>
      <c r="F627" s="8" t="s">
        <v>8071</v>
      </c>
      <c r="G627" s="8" t="s">
        <v>8072</v>
      </c>
      <c r="H627" s="8" t="s">
        <v>8073</v>
      </c>
      <c r="I627" s="8" t="s">
        <v>8074</v>
      </c>
      <c r="J627" s="8" t="s">
        <v>8075</v>
      </c>
      <c r="K627" s="8" t="s">
        <v>8076</v>
      </c>
      <c r="L627" s="8" t="s">
        <v>8077</v>
      </c>
      <c r="M627" s="8" t="s">
        <v>8078</v>
      </c>
      <c r="N627" s="8" t="s">
        <v>8079</v>
      </c>
      <c r="O627" s="25" t="s">
        <v>8080</v>
      </c>
    </row>
    <row r="628" customHeight="1" spans="1:15">
      <c r="A628" s="27" t="s">
        <v>8081</v>
      </c>
      <c r="B628" s="27" t="s">
        <v>8082</v>
      </c>
      <c r="C628" s="8" t="s">
        <v>8083</v>
      </c>
      <c r="D628" s="8" t="s">
        <v>8084</v>
      </c>
      <c r="E628" s="8" t="s">
        <v>8085</v>
      </c>
      <c r="F628" s="8" t="s">
        <v>8086</v>
      </c>
      <c r="G628" s="8" t="s">
        <v>8087</v>
      </c>
      <c r="H628" s="8" t="s">
        <v>8088</v>
      </c>
      <c r="I628" s="8" t="s">
        <v>8089</v>
      </c>
      <c r="J628" s="8" t="s">
        <v>8090</v>
      </c>
      <c r="K628" s="8" t="s">
        <v>8091</v>
      </c>
      <c r="L628" s="8" t="s">
        <v>8092</v>
      </c>
      <c r="M628" s="8" t="s">
        <v>8093</v>
      </c>
      <c r="N628" s="8" t="s">
        <v>8094</v>
      </c>
      <c r="O628" s="25" t="s">
        <v>8095</v>
      </c>
    </row>
    <row r="629" customHeight="1" spans="1:15">
      <c r="A629" s="27" t="s">
        <v>8096</v>
      </c>
      <c r="B629" s="27" t="s">
        <v>8097</v>
      </c>
      <c r="C629" s="8" t="s">
        <v>8098</v>
      </c>
      <c r="D629" s="8" t="s">
        <v>8099</v>
      </c>
      <c r="E629" s="8" t="s">
        <v>8100</v>
      </c>
      <c r="F629" s="8" t="s">
        <v>8101</v>
      </c>
      <c r="G629" s="8" t="s">
        <v>8102</v>
      </c>
      <c r="H629" s="8" t="s">
        <v>8103</v>
      </c>
      <c r="I629" s="8" t="s">
        <v>8104</v>
      </c>
      <c r="J629" s="8" t="s">
        <v>8105</v>
      </c>
      <c r="K629" s="8" t="s">
        <v>8106</v>
      </c>
      <c r="L629" s="8" t="s">
        <v>8107</v>
      </c>
      <c r="M629" s="8" t="s">
        <v>8108</v>
      </c>
      <c r="N629" s="8" t="s">
        <v>8109</v>
      </c>
      <c r="O629" s="25" t="s">
        <v>8110</v>
      </c>
    </row>
    <row r="630" customHeight="1" spans="1:15">
      <c r="A630" s="27" t="s">
        <v>8111</v>
      </c>
      <c r="B630" s="27" t="s">
        <v>8112</v>
      </c>
      <c r="C630" s="8" t="s">
        <v>8112</v>
      </c>
      <c r="D630" s="8" t="s">
        <v>8113</v>
      </c>
      <c r="E630" s="8" t="s">
        <v>8114</v>
      </c>
      <c r="F630" s="8" t="s">
        <v>8115</v>
      </c>
      <c r="G630" s="8" t="s">
        <v>8116</v>
      </c>
      <c r="H630" s="8" t="s">
        <v>8117</v>
      </c>
      <c r="I630" s="8" t="s">
        <v>8118</v>
      </c>
      <c r="J630" s="8" t="s">
        <v>8119</v>
      </c>
      <c r="K630" s="8" t="s">
        <v>8120</v>
      </c>
      <c r="L630" s="8" t="s">
        <v>8121</v>
      </c>
      <c r="M630" s="8" t="s">
        <v>8112</v>
      </c>
      <c r="N630" s="8" t="s">
        <v>8122</v>
      </c>
      <c r="O630" s="8" t="s">
        <v>8123</v>
      </c>
    </row>
    <row r="631" customHeight="1" spans="1:15">
      <c r="A631" s="27" t="s">
        <v>8124</v>
      </c>
      <c r="B631" s="27" t="s">
        <v>8125</v>
      </c>
      <c r="C631" s="8" t="s">
        <v>8126</v>
      </c>
      <c r="D631" s="8" t="s">
        <v>8127</v>
      </c>
      <c r="E631" s="8" t="s">
        <v>8128</v>
      </c>
      <c r="F631" s="8" t="s">
        <v>8129</v>
      </c>
      <c r="G631" s="8" t="s">
        <v>8130</v>
      </c>
      <c r="H631" s="8" t="s">
        <v>8131</v>
      </c>
      <c r="I631" s="8" t="s">
        <v>8132</v>
      </c>
      <c r="J631" s="8" t="s">
        <v>8133</v>
      </c>
      <c r="K631" s="8" t="s">
        <v>8134</v>
      </c>
      <c r="L631" s="8" t="s">
        <v>8135</v>
      </c>
      <c r="M631" s="8" t="s">
        <v>8136</v>
      </c>
      <c r="N631" s="8" t="s">
        <v>8137</v>
      </c>
      <c r="O631" s="25" t="s">
        <v>8138</v>
      </c>
    </row>
    <row r="632" customHeight="1" spans="1:15">
      <c r="A632" s="27" t="s">
        <v>8139</v>
      </c>
      <c r="B632" s="27" t="s">
        <v>8140</v>
      </c>
      <c r="C632" s="8" t="s">
        <v>8141</v>
      </c>
      <c r="D632" s="8" t="s">
        <v>8142</v>
      </c>
      <c r="E632" s="8" t="s">
        <v>8143</v>
      </c>
      <c r="F632" s="8" t="s">
        <v>8144</v>
      </c>
      <c r="G632" s="8" t="s">
        <v>8145</v>
      </c>
      <c r="H632" s="8" t="s">
        <v>8146</v>
      </c>
      <c r="I632" s="8" t="s">
        <v>8147</v>
      </c>
      <c r="J632" s="8" t="s">
        <v>8148</v>
      </c>
      <c r="K632" s="8" t="s">
        <v>8149</v>
      </c>
      <c r="L632" s="8" t="s">
        <v>8150</v>
      </c>
      <c r="M632" s="8" t="s">
        <v>8151</v>
      </c>
      <c r="N632" s="8" t="s">
        <v>8152</v>
      </c>
      <c r="O632" s="25" t="s">
        <v>8153</v>
      </c>
    </row>
    <row r="633" customHeight="1" spans="1:15">
      <c r="A633" s="27" t="s">
        <v>8154</v>
      </c>
      <c r="B633" s="27" t="s">
        <v>8155</v>
      </c>
      <c r="C633" s="8" t="s">
        <v>8156</v>
      </c>
      <c r="D633" s="8" t="s">
        <v>8157</v>
      </c>
      <c r="E633" s="8" t="s">
        <v>8158</v>
      </c>
      <c r="F633" s="8" t="s">
        <v>8159</v>
      </c>
      <c r="G633" s="8" t="s">
        <v>8160</v>
      </c>
      <c r="H633" s="8" t="s">
        <v>8161</v>
      </c>
      <c r="I633" s="8" t="s">
        <v>8162</v>
      </c>
      <c r="J633" s="8" t="s">
        <v>8163</v>
      </c>
      <c r="K633" s="8" t="s">
        <v>8164</v>
      </c>
      <c r="L633" s="8" t="s">
        <v>8165</v>
      </c>
      <c r="M633" s="8" t="s">
        <v>8166</v>
      </c>
      <c r="N633" s="8" t="s">
        <v>8167</v>
      </c>
      <c r="O633" s="25" t="s">
        <v>8168</v>
      </c>
    </row>
    <row r="634" customHeight="1" spans="1:15">
      <c r="A634" s="27" t="s">
        <v>8169</v>
      </c>
      <c r="B634" s="27" t="s">
        <v>8170</v>
      </c>
      <c r="C634" s="8" t="s">
        <v>8171</v>
      </c>
      <c r="D634" s="8" t="s">
        <v>8172</v>
      </c>
      <c r="E634" s="8" t="s">
        <v>8173</v>
      </c>
      <c r="F634" s="8" t="s">
        <v>8174</v>
      </c>
      <c r="G634" s="8" t="s">
        <v>8175</v>
      </c>
      <c r="H634" s="8" t="s">
        <v>8176</v>
      </c>
      <c r="I634" s="8" t="s">
        <v>8177</v>
      </c>
      <c r="J634" s="8" t="s">
        <v>8178</v>
      </c>
      <c r="K634" s="8" t="s">
        <v>8179</v>
      </c>
      <c r="L634" s="8" t="s">
        <v>8180</v>
      </c>
      <c r="M634" s="8" t="s">
        <v>8181</v>
      </c>
      <c r="N634" s="8" t="s">
        <v>8182</v>
      </c>
      <c r="O634" s="8" t="s">
        <v>8183</v>
      </c>
    </row>
    <row r="635" customHeight="1" spans="1:15">
      <c r="A635" s="27" t="s">
        <v>8184</v>
      </c>
      <c r="B635" s="27" t="s">
        <v>8185</v>
      </c>
      <c r="C635" s="8" t="s">
        <v>8185</v>
      </c>
      <c r="D635" s="8" t="s">
        <v>8186</v>
      </c>
      <c r="E635" s="8" t="s">
        <v>8187</v>
      </c>
      <c r="F635" s="8" t="s">
        <v>8188</v>
      </c>
      <c r="G635" s="8" t="s">
        <v>8189</v>
      </c>
      <c r="H635" s="8" t="s">
        <v>8190</v>
      </c>
      <c r="I635" s="8" t="s">
        <v>8191</v>
      </c>
      <c r="J635" s="8" t="s">
        <v>8192</v>
      </c>
      <c r="K635" s="8" t="s">
        <v>8193</v>
      </c>
      <c r="L635" s="8" t="s">
        <v>8194</v>
      </c>
      <c r="M635" s="8" t="s">
        <v>8195</v>
      </c>
      <c r="N635" s="8" t="s">
        <v>8196</v>
      </c>
      <c r="O635" s="8" t="s">
        <v>8197</v>
      </c>
    </row>
    <row r="636" customHeight="1" spans="1:15">
      <c r="A636" s="27" t="s">
        <v>8198</v>
      </c>
      <c r="B636" s="27" t="s">
        <v>8199</v>
      </c>
      <c r="C636" s="8" t="s">
        <v>8200</v>
      </c>
      <c r="D636" s="8" t="s">
        <v>8201</v>
      </c>
      <c r="E636" s="8" t="s">
        <v>8202</v>
      </c>
      <c r="F636" s="8" t="s">
        <v>8203</v>
      </c>
      <c r="G636" s="8" t="s">
        <v>8204</v>
      </c>
      <c r="H636" s="8" t="s">
        <v>8205</v>
      </c>
      <c r="I636" s="8" t="s">
        <v>8206</v>
      </c>
      <c r="J636" s="8" t="s">
        <v>8207</v>
      </c>
      <c r="K636" s="8" t="s">
        <v>8208</v>
      </c>
      <c r="L636" s="8" t="s">
        <v>8209</v>
      </c>
      <c r="M636" s="8" t="s">
        <v>8210</v>
      </c>
      <c r="N636" s="8" t="s">
        <v>8211</v>
      </c>
      <c r="O636" s="25" t="s">
        <v>8212</v>
      </c>
    </row>
    <row r="637" customHeight="1" spans="1:15">
      <c r="A637" s="27" t="s">
        <v>8213</v>
      </c>
      <c r="B637" s="27" t="s">
        <v>8214</v>
      </c>
      <c r="C637" s="8" t="s">
        <v>8214</v>
      </c>
      <c r="D637" s="8" t="s">
        <v>8215</v>
      </c>
      <c r="E637" s="8" t="s">
        <v>8215</v>
      </c>
      <c r="F637" s="8" t="s">
        <v>8216</v>
      </c>
      <c r="G637" s="8" t="s">
        <v>8217</v>
      </c>
      <c r="H637" s="8" t="s">
        <v>8218</v>
      </c>
      <c r="I637" s="8" t="s">
        <v>8219</v>
      </c>
      <c r="J637" s="8" t="s">
        <v>8220</v>
      </c>
      <c r="K637" s="8" t="s">
        <v>8215</v>
      </c>
      <c r="L637" s="8" t="s">
        <v>8221</v>
      </c>
      <c r="M637" s="8" t="s">
        <v>8222</v>
      </c>
      <c r="N637" s="8" t="s">
        <v>8223</v>
      </c>
      <c r="O637" s="8" t="s">
        <v>8224</v>
      </c>
    </row>
    <row r="638" customHeight="1" spans="1:15">
      <c r="A638" s="27" t="s">
        <v>8225</v>
      </c>
      <c r="B638" s="27" t="s">
        <v>8226</v>
      </c>
      <c r="C638" s="8" t="s">
        <v>8227</v>
      </c>
      <c r="D638" s="8" t="s">
        <v>8228</v>
      </c>
      <c r="E638" s="8" t="s">
        <v>8229</v>
      </c>
      <c r="F638" s="8" t="s">
        <v>8230</v>
      </c>
      <c r="G638" s="8" t="s">
        <v>8231</v>
      </c>
      <c r="H638" s="8" t="s">
        <v>8232</v>
      </c>
      <c r="I638" s="8" t="s">
        <v>8233</v>
      </c>
      <c r="J638" s="8" t="s">
        <v>8234</v>
      </c>
      <c r="K638" s="8" t="s">
        <v>8235</v>
      </c>
      <c r="L638" s="8" t="s">
        <v>8236</v>
      </c>
      <c r="M638" s="8" t="s">
        <v>8237</v>
      </c>
      <c r="N638" s="8" t="s">
        <v>8238</v>
      </c>
      <c r="O638" s="25" t="s">
        <v>8239</v>
      </c>
    </row>
    <row r="639" customHeight="1" spans="1:15">
      <c r="A639" s="27" t="s">
        <v>8240</v>
      </c>
      <c r="B639" s="27" t="s">
        <v>8241</v>
      </c>
      <c r="C639" s="8" t="s">
        <v>8241</v>
      </c>
      <c r="D639" s="8" t="s">
        <v>8242</v>
      </c>
      <c r="E639" s="8" t="s">
        <v>8243</v>
      </c>
      <c r="F639" s="8" t="s">
        <v>8244</v>
      </c>
      <c r="G639" s="8" t="s">
        <v>8245</v>
      </c>
      <c r="H639" s="8" t="s">
        <v>8246</v>
      </c>
      <c r="I639" s="8" t="s">
        <v>8247</v>
      </c>
      <c r="J639" s="8" t="s">
        <v>8248</v>
      </c>
      <c r="K639" s="8" t="s">
        <v>8249</v>
      </c>
      <c r="L639" s="8" t="s">
        <v>8250</v>
      </c>
      <c r="M639" s="8" t="s">
        <v>8251</v>
      </c>
      <c r="N639" s="8" t="s">
        <v>8252</v>
      </c>
      <c r="O639" s="8" t="s">
        <v>8253</v>
      </c>
    </row>
    <row r="640" customHeight="1" spans="1:15">
      <c r="A640" s="27" t="s">
        <v>8254</v>
      </c>
      <c r="B640" s="27" t="s">
        <v>8255</v>
      </c>
      <c r="C640" s="8" t="s">
        <v>8256</v>
      </c>
      <c r="D640" s="59" t="s">
        <v>8257</v>
      </c>
      <c r="E640" s="8" t="s">
        <v>8258</v>
      </c>
      <c r="F640" s="8" t="s">
        <v>8259</v>
      </c>
      <c r="G640" s="8" t="s">
        <v>8260</v>
      </c>
      <c r="H640" s="8" t="s">
        <v>8261</v>
      </c>
      <c r="I640" s="8" t="s">
        <v>8262</v>
      </c>
      <c r="J640" s="8" t="s">
        <v>8263</v>
      </c>
      <c r="K640" s="8" t="s">
        <v>8264</v>
      </c>
      <c r="L640" s="8" t="s">
        <v>8265</v>
      </c>
      <c r="M640" s="8" t="s">
        <v>8266</v>
      </c>
      <c r="N640" s="8" t="s">
        <v>8267</v>
      </c>
      <c r="O640" s="25" t="s">
        <v>8268</v>
      </c>
    </row>
    <row r="641" customHeight="1" spans="1:15">
      <c r="A641" s="27" t="s">
        <v>8269</v>
      </c>
      <c r="B641" s="27" t="s">
        <v>8270</v>
      </c>
      <c r="C641" s="8" t="s">
        <v>8271</v>
      </c>
      <c r="D641" s="8" t="s">
        <v>8272</v>
      </c>
      <c r="E641" s="8" t="s">
        <v>8273</v>
      </c>
      <c r="F641" s="8" t="s">
        <v>8274</v>
      </c>
      <c r="G641" s="8" t="s">
        <v>8275</v>
      </c>
      <c r="H641" s="8" t="s">
        <v>8276</v>
      </c>
      <c r="I641" s="8" t="s">
        <v>8277</v>
      </c>
      <c r="J641" s="8" t="s">
        <v>8278</v>
      </c>
      <c r="K641" s="8" t="s">
        <v>8279</v>
      </c>
      <c r="L641" s="8" t="s">
        <v>8280</v>
      </c>
      <c r="M641" s="8" t="s">
        <v>8281</v>
      </c>
      <c r="N641" s="8" t="s">
        <v>8282</v>
      </c>
      <c r="O641" s="25" t="s">
        <v>8283</v>
      </c>
    </row>
    <row r="642" customHeight="1" spans="1:15">
      <c r="A642" s="27" t="s">
        <v>8284</v>
      </c>
      <c r="B642" s="27" t="s">
        <v>8285</v>
      </c>
      <c r="C642" s="8" t="s">
        <v>8286</v>
      </c>
      <c r="D642" s="8" t="s">
        <v>8287</v>
      </c>
      <c r="E642" s="8" t="s">
        <v>8288</v>
      </c>
      <c r="F642" s="8" t="s">
        <v>8289</v>
      </c>
      <c r="G642" s="8" t="s">
        <v>8290</v>
      </c>
      <c r="H642" s="8" t="s">
        <v>8291</v>
      </c>
      <c r="I642" s="8" t="s">
        <v>8292</v>
      </c>
      <c r="J642" s="8" t="s">
        <v>8293</v>
      </c>
      <c r="K642" s="8" t="s">
        <v>8294</v>
      </c>
      <c r="L642" s="8" t="s">
        <v>8295</v>
      </c>
      <c r="M642" s="8" t="s">
        <v>8296</v>
      </c>
      <c r="N642" s="8" t="s">
        <v>8297</v>
      </c>
      <c r="O642" s="8" t="s">
        <v>8298</v>
      </c>
    </row>
    <row r="643" customHeight="1" spans="1:15">
      <c r="A643" s="27" t="s">
        <v>8299</v>
      </c>
      <c r="B643" s="27" t="s">
        <v>8300</v>
      </c>
      <c r="C643" s="8" t="s">
        <v>8301</v>
      </c>
      <c r="D643" s="8" t="s">
        <v>8302</v>
      </c>
      <c r="E643" s="8" t="s">
        <v>8303</v>
      </c>
      <c r="F643" s="8" t="s">
        <v>8304</v>
      </c>
      <c r="G643" s="8" t="s">
        <v>8305</v>
      </c>
      <c r="H643" s="8" t="s">
        <v>8306</v>
      </c>
      <c r="I643" s="8" t="s">
        <v>8307</v>
      </c>
      <c r="J643" s="8" t="s">
        <v>8308</v>
      </c>
      <c r="K643" s="8" t="s">
        <v>8309</v>
      </c>
      <c r="L643" s="8" t="s">
        <v>8310</v>
      </c>
      <c r="M643" s="8" t="s">
        <v>8311</v>
      </c>
      <c r="N643" s="8" t="s">
        <v>8312</v>
      </c>
      <c r="O643" s="25" t="s">
        <v>8313</v>
      </c>
    </row>
    <row r="644" customHeight="1" spans="1:15">
      <c r="A644" s="27" t="s">
        <v>8314</v>
      </c>
      <c r="B644" s="27" t="s">
        <v>8315</v>
      </c>
      <c r="C644" s="8" t="s">
        <v>8316</v>
      </c>
      <c r="D644" s="8" t="s">
        <v>8317</v>
      </c>
      <c r="E644" s="8" t="s">
        <v>8318</v>
      </c>
      <c r="F644" s="8" t="s">
        <v>8319</v>
      </c>
      <c r="G644" s="8" t="s">
        <v>8320</v>
      </c>
      <c r="H644" s="8" t="s">
        <v>8321</v>
      </c>
      <c r="I644" s="8" t="s">
        <v>8322</v>
      </c>
      <c r="J644" s="8" t="s">
        <v>8323</v>
      </c>
      <c r="K644" s="8" t="s">
        <v>8324</v>
      </c>
      <c r="L644" s="8" t="s">
        <v>8325</v>
      </c>
      <c r="M644" s="8" t="s">
        <v>8326</v>
      </c>
      <c r="N644" s="8" t="s">
        <v>8327</v>
      </c>
      <c r="O644" s="25" t="s">
        <v>8328</v>
      </c>
    </row>
    <row r="645" customHeight="1" spans="1:15">
      <c r="A645" s="27" t="s">
        <v>8329</v>
      </c>
      <c r="B645" s="27" t="s">
        <v>8330</v>
      </c>
      <c r="C645" s="8" t="s">
        <v>8331</v>
      </c>
      <c r="D645" s="8" t="s">
        <v>8332</v>
      </c>
      <c r="E645" s="8" t="s">
        <v>8333</v>
      </c>
      <c r="F645" s="8" t="s">
        <v>8334</v>
      </c>
      <c r="G645" s="8" t="s">
        <v>8335</v>
      </c>
      <c r="H645" s="8" t="s">
        <v>8336</v>
      </c>
      <c r="I645" s="8" t="s">
        <v>8337</v>
      </c>
      <c r="J645" s="8" t="s">
        <v>8338</v>
      </c>
      <c r="K645" s="8" t="s">
        <v>8339</v>
      </c>
      <c r="L645" s="8" t="s">
        <v>8340</v>
      </c>
      <c r="M645" s="8" t="s">
        <v>8341</v>
      </c>
      <c r="N645" s="8" t="s">
        <v>8342</v>
      </c>
      <c r="O645" s="25" t="s">
        <v>8343</v>
      </c>
    </row>
    <row r="646" customHeight="1" spans="1:15">
      <c r="A646" s="27" t="s">
        <v>8344</v>
      </c>
      <c r="B646" s="27" t="s">
        <v>8345</v>
      </c>
      <c r="C646" s="8" t="s">
        <v>8346</v>
      </c>
      <c r="D646" s="59" t="s">
        <v>8347</v>
      </c>
      <c r="E646" s="8" t="s">
        <v>8348</v>
      </c>
      <c r="F646" s="8" t="s">
        <v>8349</v>
      </c>
      <c r="G646" s="8" t="s">
        <v>8350</v>
      </c>
      <c r="H646" s="8" t="s">
        <v>8351</v>
      </c>
      <c r="I646" s="8" t="s">
        <v>8352</v>
      </c>
      <c r="J646" s="8" t="s">
        <v>8353</v>
      </c>
      <c r="K646" s="8" t="s">
        <v>8354</v>
      </c>
      <c r="L646" s="8" t="s">
        <v>8355</v>
      </c>
      <c r="M646" s="8" t="s">
        <v>8356</v>
      </c>
      <c r="N646" s="8" t="s">
        <v>8357</v>
      </c>
      <c r="O646" s="25" t="s">
        <v>8358</v>
      </c>
    </row>
    <row r="647" customHeight="1" spans="1:15">
      <c r="A647" s="27" t="s">
        <v>8359</v>
      </c>
      <c r="B647" s="27" t="s">
        <v>8360</v>
      </c>
      <c r="C647" s="8" t="s">
        <v>8361</v>
      </c>
      <c r="D647" s="8" t="s">
        <v>8362</v>
      </c>
      <c r="E647" s="8" t="s">
        <v>8363</v>
      </c>
      <c r="F647" s="8" t="s">
        <v>8364</v>
      </c>
      <c r="G647" s="8" t="s">
        <v>8365</v>
      </c>
      <c r="H647" s="8" t="s">
        <v>8366</v>
      </c>
      <c r="I647" s="8" t="s">
        <v>8367</v>
      </c>
      <c r="J647" s="8" t="s">
        <v>8368</v>
      </c>
      <c r="K647" s="8" t="s">
        <v>8369</v>
      </c>
      <c r="L647" s="8" t="s">
        <v>8370</v>
      </c>
      <c r="M647" s="8" t="s">
        <v>8371</v>
      </c>
      <c r="N647" s="8" t="s">
        <v>8372</v>
      </c>
      <c r="O647" s="25" t="s">
        <v>8373</v>
      </c>
    </row>
    <row r="648" customHeight="1" spans="1:15">
      <c r="A648" s="27" t="s">
        <v>8374</v>
      </c>
      <c r="B648" s="27" t="s">
        <v>8375</v>
      </c>
      <c r="C648" s="8" t="s">
        <v>8376</v>
      </c>
      <c r="D648" s="8" t="s">
        <v>8377</v>
      </c>
      <c r="E648" s="8" t="s">
        <v>8378</v>
      </c>
      <c r="F648" s="8" t="s">
        <v>8379</v>
      </c>
      <c r="G648" s="8" t="s">
        <v>8380</v>
      </c>
      <c r="H648" s="8" t="s">
        <v>8381</v>
      </c>
      <c r="I648" s="8" t="s">
        <v>8382</v>
      </c>
      <c r="J648" s="8" t="s">
        <v>8383</v>
      </c>
      <c r="K648" s="8" t="s">
        <v>8384</v>
      </c>
      <c r="L648" s="8" t="s">
        <v>8385</v>
      </c>
      <c r="M648" s="8" t="s">
        <v>8386</v>
      </c>
      <c r="N648" s="8" t="s">
        <v>8387</v>
      </c>
      <c r="O648" s="25" t="s">
        <v>8388</v>
      </c>
    </row>
    <row r="649" customHeight="1" spans="1:15">
      <c r="A649" s="27" t="s">
        <v>8389</v>
      </c>
      <c r="B649" s="27" t="s">
        <v>8390</v>
      </c>
      <c r="C649" s="8" t="s">
        <v>8391</v>
      </c>
      <c r="D649" s="8" t="s">
        <v>8392</v>
      </c>
      <c r="E649" s="8" t="s">
        <v>8393</v>
      </c>
      <c r="F649" s="8" t="s">
        <v>8394</v>
      </c>
      <c r="G649" s="8" t="s">
        <v>8395</v>
      </c>
      <c r="H649" s="8" t="s">
        <v>8396</v>
      </c>
      <c r="I649" s="8" t="s">
        <v>8397</v>
      </c>
      <c r="J649" s="8" t="s">
        <v>8398</v>
      </c>
      <c r="K649" s="8" t="s">
        <v>8399</v>
      </c>
      <c r="L649" s="8" t="s">
        <v>8400</v>
      </c>
      <c r="M649" s="8" t="s">
        <v>8401</v>
      </c>
      <c r="N649" s="8" t="s">
        <v>8402</v>
      </c>
      <c r="O649" s="25" t="s">
        <v>8403</v>
      </c>
    </row>
    <row r="650" customHeight="1" spans="1:15">
      <c r="A650" s="27" t="s">
        <v>8404</v>
      </c>
      <c r="B650" s="27" t="s">
        <v>8405</v>
      </c>
      <c r="C650" s="8" t="s">
        <v>8406</v>
      </c>
      <c r="D650" s="8" t="s">
        <v>8407</v>
      </c>
      <c r="E650" s="8" t="s">
        <v>8408</v>
      </c>
      <c r="F650" s="8" t="s">
        <v>8409</v>
      </c>
      <c r="G650" s="8" t="s">
        <v>8410</v>
      </c>
      <c r="H650" s="8" t="s">
        <v>8411</v>
      </c>
      <c r="I650" s="8" t="s">
        <v>8412</v>
      </c>
      <c r="J650" s="8" t="s">
        <v>8413</v>
      </c>
      <c r="K650" s="8" t="s">
        <v>8414</v>
      </c>
      <c r="L650" s="8" t="s">
        <v>8415</v>
      </c>
      <c r="M650" s="8" t="s">
        <v>8416</v>
      </c>
      <c r="N650" s="8" t="s">
        <v>8417</v>
      </c>
      <c r="O650" s="25" t="s">
        <v>8418</v>
      </c>
    </row>
    <row r="651" customHeight="1" spans="1:15">
      <c r="A651" s="27" t="s">
        <v>8419</v>
      </c>
      <c r="B651" s="27" t="s">
        <v>8420</v>
      </c>
      <c r="C651" s="8" t="s">
        <v>8421</v>
      </c>
      <c r="D651" s="8" t="s">
        <v>8422</v>
      </c>
      <c r="E651" s="8" t="s">
        <v>8423</v>
      </c>
      <c r="F651" s="8" t="s">
        <v>8424</v>
      </c>
      <c r="G651" s="8" t="s">
        <v>8425</v>
      </c>
      <c r="H651" s="8" t="s">
        <v>8426</v>
      </c>
      <c r="I651" s="8" t="s">
        <v>8427</v>
      </c>
      <c r="J651" s="8" t="s">
        <v>8428</v>
      </c>
      <c r="K651" s="8" t="s">
        <v>8429</v>
      </c>
      <c r="L651" s="8" t="s">
        <v>8430</v>
      </c>
      <c r="M651" s="8" t="s">
        <v>8431</v>
      </c>
      <c r="N651" s="8" t="s">
        <v>8432</v>
      </c>
      <c r="O651" s="25" t="s">
        <v>8433</v>
      </c>
    </row>
    <row r="652" customHeight="1" spans="1:15">
      <c r="A652" s="27" t="s">
        <v>8434</v>
      </c>
      <c r="B652" s="27" t="s">
        <v>8435</v>
      </c>
      <c r="C652" s="8" t="s">
        <v>8436</v>
      </c>
      <c r="D652" s="8" t="s">
        <v>8437</v>
      </c>
      <c r="E652" s="8" t="s">
        <v>8438</v>
      </c>
      <c r="F652" s="8" t="s">
        <v>8439</v>
      </c>
      <c r="G652" s="8" t="s">
        <v>8440</v>
      </c>
      <c r="H652" s="8" t="s">
        <v>8441</v>
      </c>
      <c r="I652" s="8" t="s">
        <v>8442</v>
      </c>
      <c r="J652" s="8" t="s">
        <v>8443</v>
      </c>
      <c r="K652" s="8" t="s">
        <v>8444</v>
      </c>
      <c r="L652" s="8" t="s">
        <v>8445</v>
      </c>
      <c r="M652" s="8" t="s">
        <v>8446</v>
      </c>
      <c r="N652" s="8" t="s">
        <v>8447</v>
      </c>
      <c r="O652" s="25" t="s">
        <v>8448</v>
      </c>
    </row>
    <row r="653" customHeight="1" spans="1:15">
      <c r="A653" s="27" t="s">
        <v>8449</v>
      </c>
      <c r="B653" s="27" t="s">
        <v>7991</v>
      </c>
      <c r="C653" s="8" t="s">
        <v>7992</v>
      </c>
      <c r="D653" s="8" t="s">
        <v>8450</v>
      </c>
      <c r="E653" s="8" t="s">
        <v>8451</v>
      </c>
      <c r="F653" s="8" t="s">
        <v>8452</v>
      </c>
      <c r="G653" s="8" t="s">
        <v>8453</v>
      </c>
      <c r="H653" s="8" t="s">
        <v>8454</v>
      </c>
      <c r="I653" s="8" t="s">
        <v>7998</v>
      </c>
      <c r="J653" s="8" t="s">
        <v>7999</v>
      </c>
      <c r="K653" s="8" t="s">
        <v>8455</v>
      </c>
      <c r="L653" s="8" t="s">
        <v>8456</v>
      </c>
      <c r="M653" s="8" t="s">
        <v>8457</v>
      </c>
      <c r="N653" s="8" t="s">
        <v>8003</v>
      </c>
      <c r="O653" s="25" t="s">
        <v>8004</v>
      </c>
    </row>
    <row r="654" customHeight="1" spans="1:15">
      <c r="A654" s="27" t="s">
        <v>8458</v>
      </c>
      <c r="B654" s="27" t="s">
        <v>8459</v>
      </c>
      <c r="C654" s="8" t="s">
        <v>8460</v>
      </c>
      <c r="D654" s="8" t="s">
        <v>1080</v>
      </c>
      <c r="E654" s="8" t="s">
        <v>1081</v>
      </c>
      <c r="F654" s="8" t="s">
        <v>1082</v>
      </c>
      <c r="G654" s="8" t="s">
        <v>1083</v>
      </c>
      <c r="H654" s="8" t="s">
        <v>1084</v>
      </c>
      <c r="I654" s="8" t="s">
        <v>1085</v>
      </c>
      <c r="J654" s="8" t="s">
        <v>1086</v>
      </c>
      <c r="K654" s="8" t="s">
        <v>1087</v>
      </c>
      <c r="L654" s="8" t="s">
        <v>1087</v>
      </c>
      <c r="M654" s="8" t="s">
        <v>1088</v>
      </c>
      <c r="N654" s="8" t="s">
        <v>1089</v>
      </c>
      <c r="O654" s="25" t="s">
        <v>1090</v>
      </c>
    </row>
    <row r="655" customHeight="1" spans="1:15">
      <c r="A655" s="27" t="s">
        <v>8461</v>
      </c>
      <c r="B655" s="27" t="s">
        <v>8462</v>
      </c>
      <c r="C655" s="8" t="s">
        <v>8463</v>
      </c>
      <c r="D655" s="8" t="s">
        <v>8464</v>
      </c>
      <c r="E655" s="8" t="s">
        <v>8465</v>
      </c>
      <c r="F655" s="8" t="s">
        <v>8466</v>
      </c>
      <c r="G655" s="8" t="s">
        <v>8467</v>
      </c>
      <c r="H655" s="8" t="s">
        <v>8468</v>
      </c>
      <c r="I655" s="8" t="s">
        <v>8469</v>
      </c>
      <c r="J655" s="8" t="s">
        <v>8470</v>
      </c>
      <c r="K655" s="8" t="s">
        <v>8471</v>
      </c>
      <c r="L655" s="8" t="s">
        <v>8472</v>
      </c>
      <c r="M655" s="8" t="s">
        <v>8473</v>
      </c>
      <c r="N655" s="8" t="s">
        <v>8474</v>
      </c>
      <c r="O655" s="8" t="s">
        <v>8475</v>
      </c>
    </row>
    <row r="656" customHeight="1" spans="1:15">
      <c r="A656" s="27" t="s">
        <v>8476</v>
      </c>
      <c r="B656" s="27" t="s">
        <v>8477</v>
      </c>
      <c r="C656" s="8" t="s">
        <v>8478</v>
      </c>
      <c r="D656" s="8" t="s">
        <v>8479</v>
      </c>
      <c r="E656" s="8" t="s">
        <v>8480</v>
      </c>
      <c r="F656" s="8" t="s">
        <v>8481</v>
      </c>
      <c r="G656" s="8" t="s">
        <v>8482</v>
      </c>
      <c r="H656" s="8" t="s">
        <v>8483</v>
      </c>
      <c r="I656" s="8" t="s">
        <v>8484</v>
      </c>
      <c r="J656" s="8" t="s">
        <v>8485</v>
      </c>
      <c r="K656" s="8" t="s">
        <v>8486</v>
      </c>
      <c r="L656" s="8" t="s">
        <v>8487</v>
      </c>
      <c r="M656" s="8" t="s">
        <v>8488</v>
      </c>
      <c r="N656" s="8" t="s">
        <v>8489</v>
      </c>
      <c r="O656" s="25" t="s">
        <v>8490</v>
      </c>
    </row>
    <row r="657" customHeight="1" spans="1:15">
      <c r="A657" s="27" t="s">
        <v>8491</v>
      </c>
      <c r="B657" s="27" t="s">
        <v>8492</v>
      </c>
      <c r="C657" s="8" t="s">
        <v>8493</v>
      </c>
      <c r="D657" s="8" t="s">
        <v>8494</v>
      </c>
      <c r="E657" s="8" t="s">
        <v>8495</v>
      </c>
      <c r="F657" s="8" t="s">
        <v>8496</v>
      </c>
      <c r="G657" s="8" t="s">
        <v>8497</v>
      </c>
      <c r="H657" s="8" t="s">
        <v>8498</v>
      </c>
      <c r="I657" s="8" t="s">
        <v>8499</v>
      </c>
      <c r="J657" s="8" t="s">
        <v>8500</v>
      </c>
      <c r="K657" s="8" t="s">
        <v>8501</v>
      </c>
      <c r="L657" s="8" t="s">
        <v>8502</v>
      </c>
      <c r="M657" s="8" t="s">
        <v>8503</v>
      </c>
      <c r="N657" s="8" t="s">
        <v>8504</v>
      </c>
      <c r="O657" s="25" t="s">
        <v>8505</v>
      </c>
    </row>
    <row r="658" customHeight="1" spans="1:15">
      <c r="A658" s="27" t="s">
        <v>8506</v>
      </c>
      <c r="B658" s="27" t="s">
        <v>8507</v>
      </c>
      <c r="C658" s="8" t="s">
        <v>8508</v>
      </c>
      <c r="D658" s="8" t="s">
        <v>8509</v>
      </c>
      <c r="E658" s="8" t="s">
        <v>8509</v>
      </c>
      <c r="F658" s="8" t="s">
        <v>8510</v>
      </c>
      <c r="G658" s="8" t="s">
        <v>8511</v>
      </c>
      <c r="H658" s="8" t="s">
        <v>8512</v>
      </c>
      <c r="I658" s="8" t="s">
        <v>8513</v>
      </c>
      <c r="J658" s="8" t="s">
        <v>8514</v>
      </c>
      <c r="K658" s="8" t="s">
        <v>8515</v>
      </c>
      <c r="L658" s="8" t="s">
        <v>8516</v>
      </c>
      <c r="M658" s="8" t="s">
        <v>8517</v>
      </c>
      <c r="N658" s="8" t="s">
        <v>8518</v>
      </c>
      <c r="O658" s="25" t="s">
        <v>8519</v>
      </c>
    </row>
    <row r="659" customHeight="1" spans="1:15">
      <c r="A659" s="27" t="s">
        <v>8520</v>
      </c>
      <c r="B659" s="27" t="s">
        <v>8521</v>
      </c>
      <c r="C659" s="8" t="s">
        <v>8522</v>
      </c>
      <c r="D659" s="8" t="s">
        <v>8523</v>
      </c>
      <c r="E659" s="8" t="s">
        <v>8524</v>
      </c>
      <c r="F659" s="8" t="s">
        <v>8525</v>
      </c>
      <c r="G659" s="8" t="s">
        <v>8526</v>
      </c>
      <c r="H659" s="8" t="s">
        <v>8527</v>
      </c>
      <c r="I659" s="8" t="s">
        <v>8528</v>
      </c>
      <c r="J659" s="8" t="s">
        <v>8529</v>
      </c>
      <c r="K659" s="8" t="s">
        <v>8530</v>
      </c>
      <c r="L659" s="8" t="s">
        <v>8531</v>
      </c>
      <c r="M659" s="8" t="s">
        <v>8532</v>
      </c>
      <c r="N659" s="8" t="s">
        <v>8533</v>
      </c>
      <c r="O659" s="25" t="s">
        <v>8534</v>
      </c>
    </row>
    <row r="660" customHeight="1" spans="1:15">
      <c r="A660" s="27" t="s">
        <v>8535</v>
      </c>
      <c r="B660" s="27" t="s">
        <v>8536</v>
      </c>
      <c r="C660" s="8" t="s">
        <v>8537</v>
      </c>
      <c r="D660" s="8" t="s">
        <v>8538</v>
      </c>
      <c r="E660" s="8" t="s">
        <v>8539</v>
      </c>
      <c r="F660" s="8" t="s">
        <v>8540</v>
      </c>
      <c r="G660" s="8" t="s">
        <v>8541</v>
      </c>
      <c r="H660" s="8" t="s">
        <v>8542</v>
      </c>
      <c r="I660" s="8" t="s">
        <v>8543</v>
      </c>
      <c r="J660" s="8" t="s">
        <v>8544</v>
      </c>
      <c r="K660" s="8" t="s">
        <v>8545</v>
      </c>
      <c r="L660" s="8" t="s">
        <v>8546</v>
      </c>
      <c r="M660" s="8" t="s">
        <v>8547</v>
      </c>
      <c r="N660" s="8" t="s">
        <v>8548</v>
      </c>
      <c r="O660" s="25" t="s">
        <v>8549</v>
      </c>
    </row>
    <row r="661" customHeight="1" spans="1:15">
      <c r="A661" s="27" t="s">
        <v>8550</v>
      </c>
      <c r="B661" s="27" t="s">
        <v>8551</v>
      </c>
      <c r="C661" s="8" t="s">
        <v>8552</v>
      </c>
      <c r="D661" s="8" t="s">
        <v>8553</v>
      </c>
      <c r="E661" s="8" t="s">
        <v>8554</v>
      </c>
      <c r="F661" s="8" t="s">
        <v>8555</v>
      </c>
      <c r="G661" s="8" t="s">
        <v>8556</v>
      </c>
      <c r="H661" s="8" t="s">
        <v>8557</v>
      </c>
      <c r="I661" s="8" t="s">
        <v>8558</v>
      </c>
      <c r="J661" s="8" t="s">
        <v>8559</v>
      </c>
      <c r="K661" s="8" t="s">
        <v>8560</v>
      </c>
      <c r="L661" s="8" t="s">
        <v>8561</v>
      </c>
      <c r="M661" s="8" t="s">
        <v>8562</v>
      </c>
      <c r="N661" s="8" t="s">
        <v>8563</v>
      </c>
      <c r="O661" s="25" t="s">
        <v>8564</v>
      </c>
    </row>
    <row r="662" customHeight="1" spans="1:15">
      <c r="A662" s="27" t="s">
        <v>8565</v>
      </c>
      <c r="B662" s="27" t="s">
        <v>8566</v>
      </c>
      <c r="C662" s="8" t="s">
        <v>8567</v>
      </c>
      <c r="D662" s="8" t="s">
        <v>8568</v>
      </c>
      <c r="E662" s="8" t="s">
        <v>8569</v>
      </c>
      <c r="F662" s="8" t="s">
        <v>8570</v>
      </c>
      <c r="G662" s="8" t="s">
        <v>8571</v>
      </c>
      <c r="H662" s="8" t="s">
        <v>8572</v>
      </c>
      <c r="I662" s="8" t="s">
        <v>8573</v>
      </c>
      <c r="J662" s="8" t="s">
        <v>8574</v>
      </c>
      <c r="K662" s="8" t="s">
        <v>8575</v>
      </c>
      <c r="L662" s="8" t="s">
        <v>8576</v>
      </c>
      <c r="M662" s="8" t="s">
        <v>8577</v>
      </c>
      <c r="N662" s="8" t="s">
        <v>8578</v>
      </c>
      <c r="O662" s="25" t="s">
        <v>8579</v>
      </c>
    </row>
    <row r="663" customHeight="1" spans="1:15">
      <c r="A663" s="27" t="s">
        <v>8580</v>
      </c>
      <c r="B663" s="27" t="s">
        <v>8581</v>
      </c>
      <c r="C663" s="8" t="s">
        <v>8582</v>
      </c>
      <c r="D663" s="8" t="s">
        <v>8583</v>
      </c>
      <c r="E663" s="8" t="s">
        <v>8584</v>
      </c>
      <c r="F663" s="8" t="s">
        <v>8585</v>
      </c>
      <c r="G663" s="8" t="s">
        <v>8586</v>
      </c>
      <c r="H663" s="8" t="s">
        <v>8587</v>
      </c>
      <c r="I663" s="8" t="s">
        <v>8588</v>
      </c>
      <c r="J663" s="8" t="s">
        <v>8589</v>
      </c>
      <c r="K663" s="8" t="s">
        <v>8590</v>
      </c>
      <c r="L663" s="8" t="s">
        <v>8591</v>
      </c>
      <c r="M663" s="8" t="s">
        <v>8592</v>
      </c>
      <c r="N663" s="8" t="s">
        <v>8593</v>
      </c>
      <c r="O663" s="25" t="s">
        <v>8594</v>
      </c>
    </row>
    <row r="664" customHeight="1" spans="1:15">
      <c r="A664" s="27" t="s">
        <v>8595</v>
      </c>
      <c r="B664" s="27" t="s">
        <v>8596</v>
      </c>
      <c r="C664" s="8" t="s">
        <v>8597</v>
      </c>
      <c r="D664" s="8" t="s">
        <v>8598</v>
      </c>
      <c r="E664" s="8" t="s">
        <v>8599</v>
      </c>
      <c r="F664" s="8" t="s">
        <v>8600</v>
      </c>
      <c r="G664" s="8" t="s">
        <v>8601</v>
      </c>
      <c r="H664" s="8" t="s">
        <v>8602</v>
      </c>
      <c r="I664" s="8" t="s">
        <v>8603</v>
      </c>
      <c r="J664" s="8" t="s">
        <v>8604</v>
      </c>
      <c r="K664" s="8" t="s">
        <v>8605</v>
      </c>
      <c r="L664" s="8" t="s">
        <v>8606</v>
      </c>
      <c r="M664" s="8" t="s">
        <v>8607</v>
      </c>
      <c r="N664" s="8" t="s">
        <v>8608</v>
      </c>
      <c r="O664" s="25" t="s">
        <v>8609</v>
      </c>
    </row>
    <row r="665" customHeight="1" spans="1:15">
      <c r="A665" s="27" t="s">
        <v>8610</v>
      </c>
      <c r="B665" s="27" t="s">
        <v>8611</v>
      </c>
      <c r="C665" s="8" t="s">
        <v>8612</v>
      </c>
      <c r="D665" s="8" t="s">
        <v>8613</v>
      </c>
      <c r="E665" s="8" t="s">
        <v>8614</v>
      </c>
      <c r="F665" s="8" t="s">
        <v>8615</v>
      </c>
      <c r="G665" s="8" t="s">
        <v>8616</v>
      </c>
      <c r="H665" s="8" t="s">
        <v>8617</v>
      </c>
      <c r="I665" s="8" t="s">
        <v>8618</v>
      </c>
      <c r="J665" s="8" t="s">
        <v>8619</v>
      </c>
      <c r="K665" s="8" t="s">
        <v>8620</v>
      </c>
      <c r="L665" s="8" t="s">
        <v>8621</v>
      </c>
      <c r="M665" s="8" t="s">
        <v>8622</v>
      </c>
      <c r="N665" s="8" t="s">
        <v>8623</v>
      </c>
      <c r="O665" s="25" t="s">
        <v>8624</v>
      </c>
    </row>
    <row r="666" customHeight="1" spans="1:15">
      <c r="A666" s="27" t="s">
        <v>8625</v>
      </c>
      <c r="B666" s="27" t="s">
        <v>8626</v>
      </c>
      <c r="C666" s="8" t="s">
        <v>8627</v>
      </c>
      <c r="D666" s="8" t="s">
        <v>8628</v>
      </c>
      <c r="E666" s="8" t="s">
        <v>8629</v>
      </c>
      <c r="F666" s="8" t="s">
        <v>8630</v>
      </c>
      <c r="G666" s="8" t="s">
        <v>8631</v>
      </c>
      <c r="H666" s="8" t="s">
        <v>8632</v>
      </c>
      <c r="I666" s="8" t="s">
        <v>8633</v>
      </c>
      <c r="J666" s="8" t="s">
        <v>8634</v>
      </c>
      <c r="K666" s="8" t="s">
        <v>8635</v>
      </c>
      <c r="L666" s="8" t="s">
        <v>8636</v>
      </c>
      <c r="M666" s="8" t="s">
        <v>8637</v>
      </c>
      <c r="N666" s="8" t="s">
        <v>8638</v>
      </c>
      <c r="O666" s="8" t="s">
        <v>6493</v>
      </c>
    </row>
    <row r="667" customHeight="1" spans="1:15">
      <c r="A667" s="27" t="s">
        <v>8639</v>
      </c>
      <c r="B667" s="27" t="s">
        <v>8640</v>
      </c>
      <c r="C667" s="8" t="s">
        <v>8641</v>
      </c>
      <c r="D667" s="8" t="s">
        <v>8642</v>
      </c>
      <c r="E667" s="8" t="s">
        <v>8643</v>
      </c>
      <c r="F667" s="8" t="s">
        <v>8644</v>
      </c>
      <c r="G667" s="8" t="s">
        <v>8645</v>
      </c>
      <c r="H667" s="8" t="s">
        <v>8646</v>
      </c>
      <c r="I667" s="8" t="s">
        <v>8647</v>
      </c>
      <c r="J667" s="8" t="s">
        <v>8648</v>
      </c>
      <c r="K667" s="8" t="s">
        <v>8649</v>
      </c>
      <c r="L667" s="8" t="s">
        <v>8650</v>
      </c>
      <c r="M667" s="8" t="s">
        <v>8651</v>
      </c>
      <c r="N667" s="8" t="s">
        <v>8652</v>
      </c>
      <c r="O667" s="25" t="s">
        <v>8653</v>
      </c>
    </row>
    <row r="668" customHeight="1" spans="1:15">
      <c r="A668" s="27" t="s">
        <v>8654</v>
      </c>
      <c r="B668" s="27" t="s">
        <v>8655</v>
      </c>
      <c r="C668" s="8" t="s">
        <v>8656</v>
      </c>
      <c r="D668" s="8" t="s">
        <v>8657</v>
      </c>
      <c r="E668" s="8" t="s">
        <v>8658</v>
      </c>
      <c r="F668" s="8" t="s">
        <v>8659</v>
      </c>
      <c r="G668" s="8" t="s">
        <v>8660</v>
      </c>
      <c r="H668" s="8" t="s">
        <v>8661</v>
      </c>
      <c r="I668" s="8" t="s">
        <v>8662</v>
      </c>
      <c r="J668" s="8" t="s">
        <v>8663</v>
      </c>
      <c r="K668" s="8" t="s">
        <v>8664</v>
      </c>
      <c r="L668" s="8" t="s">
        <v>8665</v>
      </c>
      <c r="M668" s="8" t="s">
        <v>8666</v>
      </c>
      <c r="N668" s="8" t="s">
        <v>8667</v>
      </c>
      <c r="O668" s="25" t="s">
        <v>8668</v>
      </c>
    </row>
    <row r="669" customHeight="1" spans="1:15">
      <c r="A669" s="27" t="s">
        <v>8669</v>
      </c>
      <c r="B669" s="27" t="s">
        <v>8670</v>
      </c>
      <c r="C669" s="8" t="s">
        <v>8670</v>
      </c>
      <c r="D669" s="8" t="s">
        <v>8671</v>
      </c>
      <c r="E669" s="8" t="s">
        <v>8672</v>
      </c>
      <c r="F669" s="8" t="s">
        <v>8673</v>
      </c>
      <c r="G669" s="8" t="s">
        <v>8674</v>
      </c>
      <c r="H669" s="8" t="s">
        <v>8675</v>
      </c>
      <c r="I669" s="8" t="s">
        <v>8676</v>
      </c>
      <c r="J669" s="8" t="s">
        <v>8677</v>
      </c>
      <c r="K669" s="8" t="s">
        <v>8678</v>
      </c>
      <c r="L669" s="8" t="s">
        <v>8679</v>
      </c>
      <c r="M669" s="8" t="s">
        <v>8680</v>
      </c>
      <c r="N669" s="8" t="s">
        <v>8681</v>
      </c>
      <c r="O669" s="8" t="s">
        <v>8682</v>
      </c>
    </row>
    <row r="670" customHeight="1" spans="1:15">
      <c r="A670" s="27" t="s">
        <v>8683</v>
      </c>
      <c r="B670" s="27" t="s">
        <v>8684</v>
      </c>
      <c r="C670" s="8" t="s">
        <v>8685</v>
      </c>
      <c r="D670" s="8" t="s">
        <v>8686</v>
      </c>
      <c r="E670" s="8" t="s">
        <v>8687</v>
      </c>
      <c r="F670" s="8" t="s">
        <v>8688</v>
      </c>
      <c r="G670" s="8" t="s">
        <v>8689</v>
      </c>
      <c r="H670" s="8" t="s">
        <v>8690</v>
      </c>
      <c r="I670" s="8" t="s">
        <v>8691</v>
      </c>
      <c r="J670" s="8" t="s">
        <v>8692</v>
      </c>
      <c r="K670" s="8" t="s">
        <v>8693</v>
      </c>
      <c r="L670" s="8" t="s">
        <v>8694</v>
      </c>
      <c r="M670" s="8" t="s">
        <v>8695</v>
      </c>
      <c r="N670" s="8" t="s">
        <v>8696</v>
      </c>
      <c r="O670" s="25" t="s">
        <v>8697</v>
      </c>
    </row>
    <row r="671" customHeight="1" spans="1:15">
      <c r="A671" s="27" t="s">
        <v>8698</v>
      </c>
      <c r="B671" s="27" t="s">
        <v>8699</v>
      </c>
      <c r="C671" s="8" t="s">
        <v>8700</v>
      </c>
      <c r="D671" s="8" t="s">
        <v>8701</v>
      </c>
      <c r="E671" s="8" t="s">
        <v>8702</v>
      </c>
      <c r="F671" s="8" t="s">
        <v>8703</v>
      </c>
      <c r="G671" s="8" t="s">
        <v>8704</v>
      </c>
      <c r="H671" s="8" t="s">
        <v>8705</v>
      </c>
      <c r="I671" s="8" t="s">
        <v>8706</v>
      </c>
      <c r="J671" s="8" t="s">
        <v>8707</v>
      </c>
      <c r="K671" s="8" t="s">
        <v>8708</v>
      </c>
      <c r="L671" s="8" t="s">
        <v>8709</v>
      </c>
      <c r="M671" s="8" t="s">
        <v>8710</v>
      </c>
      <c r="N671" s="8" t="s">
        <v>8711</v>
      </c>
      <c r="O671" s="25" t="s">
        <v>8712</v>
      </c>
    </row>
    <row r="672" customHeight="1" spans="1:15">
      <c r="A672" s="27" t="s">
        <v>8713</v>
      </c>
      <c r="B672" s="27" t="s">
        <v>8714</v>
      </c>
      <c r="C672" s="8" t="s">
        <v>8715</v>
      </c>
      <c r="D672" s="8" t="s">
        <v>8716</v>
      </c>
      <c r="E672" s="8" t="s">
        <v>8717</v>
      </c>
      <c r="F672" s="8" t="s">
        <v>8718</v>
      </c>
      <c r="G672" s="8" t="s">
        <v>8719</v>
      </c>
      <c r="H672" s="8" t="s">
        <v>8720</v>
      </c>
      <c r="I672" s="8" t="s">
        <v>8721</v>
      </c>
      <c r="J672" s="8" t="s">
        <v>8722</v>
      </c>
      <c r="K672" s="8" t="s">
        <v>8723</v>
      </c>
      <c r="L672" s="8" t="s">
        <v>8724</v>
      </c>
      <c r="M672" s="8" t="s">
        <v>8725</v>
      </c>
      <c r="N672" s="8" t="s">
        <v>8726</v>
      </c>
      <c r="O672" s="8" t="s">
        <v>8727</v>
      </c>
    </row>
    <row r="673" customHeight="1" spans="1:15">
      <c r="A673" s="27" t="s">
        <v>8728</v>
      </c>
      <c r="B673" s="27" t="s">
        <v>8729</v>
      </c>
      <c r="C673" s="8" t="s">
        <v>8730</v>
      </c>
      <c r="D673" s="8" t="s">
        <v>8731</v>
      </c>
      <c r="E673" s="8" t="s">
        <v>8732</v>
      </c>
      <c r="F673" s="8" t="s">
        <v>8733</v>
      </c>
      <c r="G673" s="8" t="s">
        <v>8734</v>
      </c>
      <c r="H673" s="8" t="s">
        <v>8735</v>
      </c>
      <c r="I673" s="8" t="s">
        <v>8736</v>
      </c>
      <c r="J673" s="8" t="s">
        <v>8737</v>
      </c>
      <c r="K673" s="8" t="s">
        <v>8738</v>
      </c>
      <c r="L673" s="8" t="s">
        <v>8739</v>
      </c>
      <c r="M673" s="8" t="s">
        <v>8740</v>
      </c>
      <c r="N673" s="8" t="s">
        <v>8741</v>
      </c>
      <c r="O673" s="25" t="s">
        <v>8742</v>
      </c>
    </row>
    <row r="674" customHeight="1" spans="1:15">
      <c r="A674" s="27" t="s">
        <v>8743</v>
      </c>
      <c r="B674" s="27" t="s">
        <v>8744</v>
      </c>
      <c r="C674" s="8" t="s">
        <v>8745</v>
      </c>
      <c r="D674" s="8" t="s">
        <v>8746</v>
      </c>
      <c r="E674" s="8" t="s">
        <v>8747</v>
      </c>
      <c r="F674" s="8" t="s">
        <v>8748</v>
      </c>
      <c r="G674" s="8" t="s">
        <v>8749</v>
      </c>
      <c r="H674" s="8" t="s">
        <v>8750</v>
      </c>
      <c r="I674" s="8" t="s">
        <v>8751</v>
      </c>
      <c r="J674" s="8" t="s">
        <v>8752</v>
      </c>
      <c r="K674" s="8" t="s">
        <v>8753</v>
      </c>
      <c r="L674" s="8" t="s">
        <v>8754</v>
      </c>
      <c r="M674" s="8" t="s">
        <v>8755</v>
      </c>
      <c r="N674" s="8" t="s">
        <v>8756</v>
      </c>
      <c r="O674" s="25" t="s">
        <v>8757</v>
      </c>
    </row>
    <row r="675" customHeight="1" spans="1:15">
      <c r="A675" s="27" t="s">
        <v>8758</v>
      </c>
      <c r="B675" s="27" t="s">
        <v>8759</v>
      </c>
      <c r="C675" s="8" t="s">
        <v>8760</v>
      </c>
      <c r="D675" s="8" t="s">
        <v>8761</v>
      </c>
      <c r="E675" s="8" t="s">
        <v>8762</v>
      </c>
      <c r="F675" s="8" t="s">
        <v>8763</v>
      </c>
      <c r="G675" s="8" t="s">
        <v>8764</v>
      </c>
      <c r="H675" s="8" t="s">
        <v>8765</v>
      </c>
      <c r="I675" s="8" t="s">
        <v>8766</v>
      </c>
      <c r="J675" s="8" t="s">
        <v>8767</v>
      </c>
      <c r="K675" s="8" t="s">
        <v>8768</v>
      </c>
      <c r="L675" s="8" t="s">
        <v>8769</v>
      </c>
      <c r="M675" s="8" t="s">
        <v>8770</v>
      </c>
      <c r="N675" s="8" t="s">
        <v>8771</v>
      </c>
      <c r="O675" s="25" t="s">
        <v>8772</v>
      </c>
    </row>
    <row r="676" customHeight="1" spans="1:15">
      <c r="A676" s="27" t="s">
        <v>8773</v>
      </c>
      <c r="B676" s="27" t="s">
        <v>8774</v>
      </c>
      <c r="C676" s="8" t="s">
        <v>8775</v>
      </c>
      <c r="D676" s="8" t="s">
        <v>8776</v>
      </c>
      <c r="E676" s="8" t="s">
        <v>8777</v>
      </c>
      <c r="F676" s="8" t="s">
        <v>8778</v>
      </c>
      <c r="G676" s="8" t="s">
        <v>8779</v>
      </c>
      <c r="H676" s="8" t="s">
        <v>8780</v>
      </c>
      <c r="I676" s="8" t="s">
        <v>8781</v>
      </c>
      <c r="J676" s="8" t="s">
        <v>8782</v>
      </c>
      <c r="K676" s="8" t="s">
        <v>8783</v>
      </c>
      <c r="L676" s="8" t="s">
        <v>8784</v>
      </c>
      <c r="M676" s="8" t="s">
        <v>8785</v>
      </c>
      <c r="N676" s="8" t="s">
        <v>8786</v>
      </c>
      <c r="O676" s="25" t="s">
        <v>8787</v>
      </c>
    </row>
    <row r="677" customHeight="1" spans="1:15">
      <c r="A677" s="27" t="s">
        <v>8788</v>
      </c>
      <c r="B677" s="27" t="s">
        <v>8789</v>
      </c>
      <c r="C677" s="8" t="s">
        <v>8790</v>
      </c>
      <c r="D677" s="8" t="s">
        <v>8791</v>
      </c>
      <c r="E677" s="8" t="s">
        <v>8792</v>
      </c>
      <c r="F677" s="8" t="s">
        <v>8793</v>
      </c>
      <c r="G677" s="8" t="s">
        <v>8794</v>
      </c>
      <c r="H677" s="8" t="s">
        <v>8795</v>
      </c>
      <c r="I677" s="8" t="s">
        <v>8796</v>
      </c>
      <c r="J677" s="8" t="s">
        <v>8797</v>
      </c>
      <c r="K677" s="8" t="s">
        <v>8798</v>
      </c>
      <c r="L677" s="8" t="s">
        <v>8799</v>
      </c>
      <c r="M677" s="8" t="s">
        <v>8800</v>
      </c>
      <c r="N677" s="8" t="s">
        <v>8801</v>
      </c>
      <c r="O677" s="25" t="s">
        <v>8802</v>
      </c>
    </row>
    <row r="678" customHeight="1" spans="1:15">
      <c r="A678" s="27" t="s">
        <v>8803</v>
      </c>
      <c r="B678" s="27" t="s">
        <v>8804</v>
      </c>
      <c r="C678" s="8" t="s">
        <v>8804</v>
      </c>
      <c r="D678" s="8" t="s">
        <v>8805</v>
      </c>
      <c r="E678" s="8" t="s">
        <v>8805</v>
      </c>
      <c r="F678" s="8" t="s">
        <v>8806</v>
      </c>
      <c r="G678" s="8" t="s">
        <v>8807</v>
      </c>
      <c r="H678" s="8" t="s">
        <v>8808</v>
      </c>
      <c r="I678" s="8" t="s">
        <v>8805</v>
      </c>
      <c r="J678" s="8" t="s">
        <v>8809</v>
      </c>
      <c r="K678" s="8" t="s">
        <v>8805</v>
      </c>
      <c r="L678" s="8" t="s">
        <v>8810</v>
      </c>
      <c r="M678" s="8" t="s">
        <v>8805</v>
      </c>
      <c r="N678" s="8" t="s">
        <v>8811</v>
      </c>
      <c r="O678" s="8" t="s">
        <v>8812</v>
      </c>
    </row>
    <row r="679" customHeight="1" spans="1:15">
      <c r="A679" s="27" t="s">
        <v>8813</v>
      </c>
      <c r="B679" s="27" t="s">
        <v>8814</v>
      </c>
      <c r="C679" s="8" t="s">
        <v>8815</v>
      </c>
      <c r="D679" s="8" t="s">
        <v>8816</v>
      </c>
      <c r="E679" s="8" t="s">
        <v>8817</v>
      </c>
      <c r="F679" s="8" t="s">
        <v>8818</v>
      </c>
      <c r="G679" s="8" t="s">
        <v>8819</v>
      </c>
      <c r="H679" s="8" t="s">
        <v>8820</v>
      </c>
      <c r="I679" s="8" t="s">
        <v>8821</v>
      </c>
      <c r="J679" s="8" t="s">
        <v>8822</v>
      </c>
      <c r="K679" s="8" t="s">
        <v>8823</v>
      </c>
      <c r="L679" s="8" t="s">
        <v>8824</v>
      </c>
      <c r="M679" s="8" t="s">
        <v>8825</v>
      </c>
      <c r="N679" s="8" t="s">
        <v>8826</v>
      </c>
      <c r="O679" s="25" t="s">
        <v>8827</v>
      </c>
    </row>
    <row r="680" customHeight="1" spans="1:15">
      <c r="A680" s="27" t="s">
        <v>8828</v>
      </c>
      <c r="B680" s="27" t="s">
        <v>8829</v>
      </c>
      <c r="C680" s="8" t="s">
        <v>8829</v>
      </c>
      <c r="D680" s="8" t="s">
        <v>8830</v>
      </c>
      <c r="E680" s="8" t="s">
        <v>8831</v>
      </c>
      <c r="F680" s="8" t="s">
        <v>8832</v>
      </c>
      <c r="G680" s="8" t="s">
        <v>8833</v>
      </c>
      <c r="H680" s="8" t="s">
        <v>8834</v>
      </c>
      <c r="I680" s="8" t="s">
        <v>8835</v>
      </c>
      <c r="J680" s="8" t="s">
        <v>730</v>
      </c>
      <c r="K680" s="8" t="s">
        <v>8836</v>
      </c>
      <c r="L680" s="8" t="s">
        <v>8836</v>
      </c>
      <c r="M680" s="8" t="s">
        <v>8837</v>
      </c>
      <c r="N680" s="8" t="s">
        <v>8838</v>
      </c>
      <c r="O680" s="8" t="s">
        <v>8839</v>
      </c>
    </row>
    <row r="681" customHeight="1" spans="1:15">
      <c r="A681" s="27" t="s">
        <v>8840</v>
      </c>
      <c r="B681" s="27" t="s">
        <v>8214</v>
      </c>
      <c r="C681" s="8" t="s">
        <v>8214</v>
      </c>
      <c r="D681" s="8" t="s">
        <v>8215</v>
      </c>
      <c r="E681" s="8" t="s">
        <v>8215</v>
      </c>
      <c r="F681" s="8" t="s">
        <v>8216</v>
      </c>
      <c r="G681" s="8" t="s">
        <v>8217</v>
      </c>
      <c r="H681" s="8" t="s">
        <v>8218</v>
      </c>
      <c r="I681" s="8" t="s">
        <v>8219</v>
      </c>
      <c r="J681" s="8" t="s">
        <v>8220</v>
      </c>
      <c r="K681" s="8" t="s">
        <v>8215</v>
      </c>
      <c r="L681" s="8" t="s">
        <v>8221</v>
      </c>
      <c r="M681" s="8" t="s">
        <v>8222</v>
      </c>
      <c r="N681" s="8" t="s">
        <v>8223</v>
      </c>
      <c r="O681" s="8" t="s">
        <v>8224</v>
      </c>
    </row>
    <row r="682" customHeight="1" spans="1:15">
      <c r="A682" s="27" t="s">
        <v>8841</v>
      </c>
      <c r="B682" s="27" t="s">
        <v>8842</v>
      </c>
      <c r="C682" s="8" t="s">
        <v>8843</v>
      </c>
      <c r="D682" s="8" t="s">
        <v>8844</v>
      </c>
      <c r="E682" s="8" t="s">
        <v>8845</v>
      </c>
      <c r="F682" s="8" t="s">
        <v>8846</v>
      </c>
      <c r="G682" s="8" t="s">
        <v>8847</v>
      </c>
      <c r="H682" s="8" t="s">
        <v>8848</v>
      </c>
      <c r="I682" s="8" t="s">
        <v>8849</v>
      </c>
      <c r="J682" s="8" t="s">
        <v>8850</v>
      </c>
      <c r="K682" s="8" t="s">
        <v>8851</v>
      </c>
      <c r="L682" s="8" t="s">
        <v>8852</v>
      </c>
      <c r="M682" s="8" t="s">
        <v>8853</v>
      </c>
      <c r="N682" s="8" t="s">
        <v>8854</v>
      </c>
      <c r="O682" s="25" t="s">
        <v>8855</v>
      </c>
    </row>
    <row r="683" customHeight="1" spans="1:15">
      <c r="A683" s="27" t="s">
        <v>8856</v>
      </c>
      <c r="B683" s="27" t="s">
        <v>8857</v>
      </c>
      <c r="C683" s="8" t="s">
        <v>8857</v>
      </c>
      <c r="D683" s="8" t="s">
        <v>8858</v>
      </c>
      <c r="E683" s="8" t="s">
        <v>8859</v>
      </c>
      <c r="F683" s="8" t="s">
        <v>8860</v>
      </c>
      <c r="G683" s="8" t="s">
        <v>8861</v>
      </c>
      <c r="H683" s="8" t="s">
        <v>8862</v>
      </c>
      <c r="I683" s="8" t="s">
        <v>8863</v>
      </c>
      <c r="J683" s="8" t="s">
        <v>8864</v>
      </c>
      <c r="K683" s="8" t="s">
        <v>8865</v>
      </c>
      <c r="L683" s="8" t="s">
        <v>8866</v>
      </c>
      <c r="M683" s="8" t="s">
        <v>8867</v>
      </c>
      <c r="N683" s="8" t="s">
        <v>8868</v>
      </c>
      <c r="O683" s="25" t="s">
        <v>8869</v>
      </c>
    </row>
    <row r="684" customHeight="1" spans="1:15">
      <c r="A684" s="27" t="s">
        <v>8870</v>
      </c>
      <c r="B684" s="27" t="s">
        <v>8871</v>
      </c>
      <c r="C684" s="8" t="s">
        <v>8871</v>
      </c>
      <c r="D684" s="8" t="s">
        <v>8872</v>
      </c>
      <c r="E684" s="8" t="s">
        <v>8873</v>
      </c>
      <c r="F684" s="8" t="s">
        <v>8874</v>
      </c>
      <c r="G684" s="8" t="s">
        <v>8875</v>
      </c>
      <c r="H684" s="8" t="s">
        <v>8876</v>
      </c>
      <c r="I684" s="8" t="s">
        <v>8877</v>
      </c>
      <c r="J684" s="8" t="s">
        <v>8878</v>
      </c>
      <c r="K684" s="8" t="s">
        <v>8879</v>
      </c>
      <c r="L684" s="8" t="s">
        <v>8880</v>
      </c>
      <c r="M684" s="8" t="s">
        <v>8881</v>
      </c>
      <c r="N684" s="8" t="s">
        <v>8882</v>
      </c>
      <c r="O684" s="25" t="s">
        <v>8883</v>
      </c>
    </row>
    <row r="685" customHeight="1" spans="1:15">
      <c r="A685" s="27" t="s">
        <v>8884</v>
      </c>
      <c r="B685" s="27" t="s">
        <v>5828</v>
      </c>
      <c r="C685" s="8" t="s">
        <v>5829</v>
      </c>
      <c r="D685" s="8" t="s">
        <v>5830</v>
      </c>
      <c r="E685" s="8" t="s">
        <v>5831</v>
      </c>
      <c r="F685" s="8" t="s">
        <v>5832</v>
      </c>
      <c r="G685" s="8" t="s">
        <v>5833</v>
      </c>
      <c r="H685" s="8" t="s">
        <v>5834</v>
      </c>
      <c r="I685" s="8" t="s">
        <v>5835</v>
      </c>
      <c r="J685" s="8" t="s">
        <v>5836</v>
      </c>
      <c r="K685" s="8" t="s">
        <v>5837</v>
      </c>
      <c r="L685" s="8" t="s">
        <v>5838</v>
      </c>
      <c r="M685" s="8" t="s">
        <v>5839</v>
      </c>
      <c r="N685" s="8" t="s">
        <v>5840</v>
      </c>
      <c r="O685" s="8" t="s">
        <v>5841</v>
      </c>
    </row>
    <row r="686" customHeight="1" spans="1:15">
      <c r="A686" s="27" t="s">
        <v>8885</v>
      </c>
      <c r="B686" s="27" t="s">
        <v>8886</v>
      </c>
      <c r="C686" s="8" t="s">
        <v>8887</v>
      </c>
      <c r="D686" s="8" t="s">
        <v>8888</v>
      </c>
      <c r="E686" s="8" t="s">
        <v>8889</v>
      </c>
      <c r="F686" s="8" t="s">
        <v>8890</v>
      </c>
      <c r="G686" s="8" t="s">
        <v>8891</v>
      </c>
      <c r="H686" s="8" t="s">
        <v>8892</v>
      </c>
      <c r="I686" s="8" t="s">
        <v>8893</v>
      </c>
      <c r="J686" s="8" t="s">
        <v>8894</v>
      </c>
      <c r="K686" s="8" t="s">
        <v>8895</v>
      </c>
      <c r="L686" s="8" t="s">
        <v>8896</v>
      </c>
      <c r="M686" s="8" t="s">
        <v>8897</v>
      </c>
      <c r="N686" s="8" t="s">
        <v>8898</v>
      </c>
      <c r="O686" s="8" t="s">
        <v>8899</v>
      </c>
    </row>
    <row r="687" customHeight="1" spans="1:15">
      <c r="A687" s="27" t="s">
        <v>8900</v>
      </c>
      <c r="B687" s="27" t="s">
        <v>8901</v>
      </c>
      <c r="C687" s="8" t="s">
        <v>8901</v>
      </c>
      <c r="D687" s="8" t="s">
        <v>8902</v>
      </c>
      <c r="E687" s="8" t="s">
        <v>8903</v>
      </c>
      <c r="F687" s="8" t="s">
        <v>8904</v>
      </c>
      <c r="G687" s="8" t="s">
        <v>8905</v>
      </c>
      <c r="H687" s="8" t="s">
        <v>8906</v>
      </c>
      <c r="I687" s="8" t="s">
        <v>8902</v>
      </c>
      <c r="J687" s="8" t="s">
        <v>8907</v>
      </c>
      <c r="K687" s="8" t="s">
        <v>8908</v>
      </c>
      <c r="L687" s="8" t="s">
        <v>8908</v>
      </c>
      <c r="M687" s="8" t="s">
        <v>8909</v>
      </c>
      <c r="N687" s="8" t="s">
        <v>8910</v>
      </c>
      <c r="O687" s="8" t="s">
        <v>8911</v>
      </c>
    </row>
    <row r="688" customHeight="1" spans="1:15">
      <c r="A688" s="27" t="s">
        <v>8912</v>
      </c>
      <c r="B688" s="27" t="s">
        <v>8913</v>
      </c>
      <c r="C688" s="8" t="s">
        <v>8913</v>
      </c>
      <c r="D688" s="8" t="s">
        <v>8914</v>
      </c>
      <c r="E688" s="8" t="s">
        <v>8915</v>
      </c>
      <c r="F688" s="8" t="s">
        <v>8916</v>
      </c>
      <c r="G688" s="8" t="s">
        <v>8917</v>
      </c>
      <c r="H688" s="8" t="s">
        <v>8918</v>
      </c>
      <c r="I688" s="8" t="s">
        <v>8919</v>
      </c>
      <c r="J688" s="8" t="s">
        <v>8920</v>
      </c>
      <c r="K688" s="8" t="s">
        <v>8921</v>
      </c>
      <c r="L688" s="8" t="s">
        <v>8922</v>
      </c>
      <c r="M688" s="8" t="s">
        <v>8923</v>
      </c>
      <c r="N688" s="8" t="s">
        <v>8924</v>
      </c>
      <c r="O688" s="8" t="s">
        <v>8925</v>
      </c>
    </row>
    <row r="689" customHeight="1" spans="1:15">
      <c r="A689" s="27" t="s">
        <v>8926</v>
      </c>
      <c r="B689" s="27" t="s">
        <v>8927</v>
      </c>
      <c r="C689" s="8" t="s">
        <v>8928</v>
      </c>
      <c r="D689" s="8" t="s">
        <v>8929</v>
      </c>
      <c r="E689" s="8" t="s">
        <v>8930</v>
      </c>
      <c r="F689" s="8" t="s">
        <v>8931</v>
      </c>
      <c r="G689" s="8" t="s">
        <v>8932</v>
      </c>
      <c r="H689" s="8" t="s">
        <v>8933</v>
      </c>
      <c r="I689" s="8" t="s">
        <v>8934</v>
      </c>
      <c r="J689" s="8" t="s">
        <v>8935</v>
      </c>
      <c r="K689" s="8" t="s">
        <v>8936</v>
      </c>
      <c r="L689" s="8" t="s">
        <v>8937</v>
      </c>
      <c r="M689" s="8" t="s">
        <v>8938</v>
      </c>
      <c r="N689" s="8" t="s">
        <v>8939</v>
      </c>
      <c r="O689" s="8" t="s">
        <v>8940</v>
      </c>
    </row>
    <row r="690" customHeight="1" spans="1:15">
      <c r="A690" s="27" t="s">
        <v>8941</v>
      </c>
      <c r="B690" s="27" t="s">
        <v>8942</v>
      </c>
      <c r="C690" s="8" t="s">
        <v>8943</v>
      </c>
      <c r="D690" s="8" t="s">
        <v>8944</v>
      </c>
      <c r="E690" s="8" t="s">
        <v>8945</v>
      </c>
      <c r="F690" s="8" t="s">
        <v>8946</v>
      </c>
      <c r="G690" s="8" t="s">
        <v>8947</v>
      </c>
      <c r="H690" s="8" t="s">
        <v>8948</v>
      </c>
      <c r="I690" s="8" t="s">
        <v>8949</v>
      </c>
      <c r="J690" s="8" t="s">
        <v>8950</v>
      </c>
      <c r="K690" s="8" t="s">
        <v>8951</v>
      </c>
      <c r="L690" s="8" t="s">
        <v>8952</v>
      </c>
      <c r="M690" s="8" t="s">
        <v>8953</v>
      </c>
      <c r="N690" s="8" t="s">
        <v>8954</v>
      </c>
      <c r="O690" s="8" t="s">
        <v>8955</v>
      </c>
    </row>
    <row r="691" customHeight="1" spans="1:15">
      <c r="A691" s="27" t="s">
        <v>8956</v>
      </c>
      <c r="B691" s="27" t="s">
        <v>8957</v>
      </c>
      <c r="C691" s="8" t="s">
        <v>8958</v>
      </c>
      <c r="D691" s="8" t="s">
        <v>8959</v>
      </c>
      <c r="E691" s="8" t="s">
        <v>8959</v>
      </c>
      <c r="F691" s="8" t="s">
        <v>8960</v>
      </c>
      <c r="G691" s="8" t="s">
        <v>8961</v>
      </c>
      <c r="H691" s="8" t="s">
        <v>8962</v>
      </c>
      <c r="I691" s="8" t="s">
        <v>8963</v>
      </c>
      <c r="J691" s="8" t="s">
        <v>8964</v>
      </c>
      <c r="K691" s="8" t="s">
        <v>8965</v>
      </c>
      <c r="L691" s="8" t="s">
        <v>8966</v>
      </c>
      <c r="M691" s="8" t="s">
        <v>8967</v>
      </c>
      <c r="N691" s="8" t="s">
        <v>8968</v>
      </c>
      <c r="O691" s="8" t="s">
        <v>8969</v>
      </c>
    </row>
    <row r="692" customHeight="1" spans="1:15">
      <c r="A692" s="27" t="s">
        <v>8970</v>
      </c>
      <c r="B692" s="27" t="s">
        <v>8971</v>
      </c>
      <c r="C692" s="8" t="s">
        <v>8972</v>
      </c>
      <c r="D692" s="8" t="s">
        <v>8973</v>
      </c>
      <c r="E692" s="8" t="s">
        <v>8974</v>
      </c>
      <c r="F692" s="8" t="s">
        <v>8975</v>
      </c>
      <c r="G692" s="8" t="s">
        <v>8976</v>
      </c>
      <c r="H692" s="8" t="s">
        <v>8977</v>
      </c>
      <c r="I692" s="8" t="s">
        <v>8978</v>
      </c>
      <c r="J692" s="8" t="s">
        <v>8979</v>
      </c>
      <c r="K692" s="8" t="s">
        <v>8980</v>
      </c>
      <c r="L692" s="8" t="s">
        <v>8980</v>
      </c>
      <c r="M692" s="8" t="s">
        <v>8981</v>
      </c>
      <c r="N692" s="8" t="s">
        <v>8982</v>
      </c>
      <c r="O692" s="8" t="s">
        <v>8983</v>
      </c>
    </row>
    <row r="693" customHeight="1" spans="1:15">
      <c r="A693" s="27" t="s">
        <v>8984</v>
      </c>
      <c r="B693" s="27" t="s">
        <v>8985</v>
      </c>
      <c r="C693" s="8" t="s">
        <v>8986</v>
      </c>
      <c r="D693" s="8" t="s">
        <v>8987</v>
      </c>
      <c r="E693" s="8" t="s">
        <v>8988</v>
      </c>
      <c r="F693" s="8" t="s">
        <v>8989</v>
      </c>
      <c r="G693" s="8" t="s">
        <v>8990</v>
      </c>
      <c r="H693" s="8" t="s">
        <v>8991</v>
      </c>
      <c r="I693" s="8" t="s">
        <v>8992</v>
      </c>
      <c r="J693" s="8" t="s">
        <v>8993</v>
      </c>
      <c r="K693" s="8" t="s">
        <v>8994</v>
      </c>
      <c r="L693" s="8" t="s">
        <v>8995</v>
      </c>
      <c r="M693" s="8" t="s">
        <v>8996</v>
      </c>
      <c r="N693" s="8" t="s">
        <v>8997</v>
      </c>
      <c r="O693" s="8" t="s">
        <v>8998</v>
      </c>
    </row>
    <row r="694" customHeight="1" spans="1:15">
      <c r="A694" s="27" t="s">
        <v>8999</v>
      </c>
      <c r="B694" s="27" t="s">
        <v>9000</v>
      </c>
      <c r="C694" s="8" t="s">
        <v>9001</v>
      </c>
      <c r="D694" s="8" t="s">
        <v>9002</v>
      </c>
      <c r="E694" s="8" t="s">
        <v>9003</v>
      </c>
      <c r="F694" s="8" t="s">
        <v>9004</v>
      </c>
      <c r="G694" s="8" t="s">
        <v>9005</v>
      </c>
      <c r="H694" s="8" t="s">
        <v>9006</v>
      </c>
      <c r="I694" s="8" t="s">
        <v>9007</v>
      </c>
      <c r="J694" s="8" t="s">
        <v>9008</v>
      </c>
      <c r="K694" s="8" t="s">
        <v>9009</v>
      </c>
      <c r="L694" s="8" t="s">
        <v>9010</v>
      </c>
      <c r="M694" s="8" t="s">
        <v>9011</v>
      </c>
      <c r="N694" s="8" t="s">
        <v>9012</v>
      </c>
      <c r="O694" s="8" t="s">
        <v>9013</v>
      </c>
    </row>
    <row r="695" customHeight="1" spans="1:15">
      <c r="A695" s="27" t="s">
        <v>9014</v>
      </c>
      <c r="B695" s="27" t="s">
        <v>9015</v>
      </c>
      <c r="C695" s="8" t="s">
        <v>9016</v>
      </c>
      <c r="D695" s="8" t="s">
        <v>9017</v>
      </c>
      <c r="E695" s="8" t="s">
        <v>9018</v>
      </c>
      <c r="F695" s="8" t="s">
        <v>9019</v>
      </c>
      <c r="G695" s="8" t="s">
        <v>9020</v>
      </c>
      <c r="H695" s="8" t="s">
        <v>9021</v>
      </c>
      <c r="I695" s="8" t="s">
        <v>9022</v>
      </c>
      <c r="J695" s="8" t="s">
        <v>9023</v>
      </c>
      <c r="K695" s="8" t="s">
        <v>9024</v>
      </c>
      <c r="L695" s="8" t="s">
        <v>9025</v>
      </c>
      <c r="M695" s="8" t="s">
        <v>9026</v>
      </c>
      <c r="N695" s="8" t="s">
        <v>9027</v>
      </c>
      <c r="O695" s="25" t="s">
        <v>9028</v>
      </c>
    </row>
    <row r="696" customHeight="1" spans="1:15">
      <c r="A696" s="27" t="s">
        <v>9029</v>
      </c>
      <c r="B696" s="27" t="s">
        <v>9030</v>
      </c>
      <c r="C696" s="8" t="s">
        <v>9031</v>
      </c>
      <c r="D696" s="8" t="s">
        <v>9032</v>
      </c>
      <c r="E696" s="8" t="s">
        <v>9033</v>
      </c>
      <c r="F696" s="8" t="s">
        <v>9034</v>
      </c>
      <c r="G696" s="8" t="s">
        <v>9035</v>
      </c>
      <c r="H696" s="8" t="s">
        <v>9036</v>
      </c>
      <c r="I696" s="8" t="s">
        <v>9037</v>
      </c>
      <c r="J696" s="8" t="s">
        <v>9038</v>
      </c>
      <c r="K696" s="8" t="s">
        <v>9039</v>
      </c>
      <c r="L696" s="8" t="s">
        <v>9040</v>
      </c>
      <c r="M696" s="8" t="s">
        <v>9041</v>
      </c>
      <c r="N696" s="8" t="s">
        <v>9042</v>
      </c>
      <c r="O696" s="25" t="s">
        <v>9043</v>
      </c>
    </row>
    <row r="697" customHeight="1" spans="1:15">
      <c r="A697" s="27" t="s">
        <v>9044</v>
      </c>
      <c r="B697" s="27" t="s">
        <v>9045</v>
      </c>
      <c r="C697" s="8" t="s">
        <v>9046</v>
      </c>
      <c r="D697" s="8" t="s">
        <v>9047</v>
      </c>
      <c r="E697" s="8" t="s">
        <v>9048</v>
      </c>
      <c r="F697" s="8" t="s">
        <v>9049</v>
      </c>
      <c r="G697" s="8" t="s">
        <v>9050</v>
      </c>
      <c r="H697" s="8" t="s">
        <v>9051</v>
      </c>
      <c r="I697" s="8" t="s">
        <v>9052</v>
      </c>
      <c r="J697" s="8" t="s">
        <v>9053</v>
      </c>
      <c r="K697" s="8" t="s">
        <v>9054</v>
      </c>
      <c r="L697" s="8" t="s">
        <v>9055</v>
      </c>
      <c r="M697" s="8" t="s">
        <v>9056</v>
      </c>
      <c r="N697" s="8" t="s">
        <v>9057</v>
      </c>
      <c r="O697" s="25" t="s">
        <v>9058</v>
      </c>
    </row>
    <row r="698" customHeight="1" spans="1:15">
      <c r="A698" s="27" t="s">
        <v>9059</v>
      </c>
      <c r="B698" s="27" t="s">
        <v>9060</v>
      </c>
      <c r="C698" s="8" t="s">
        <v>9061</v>
      </c>
      <c r="D698" s="66" t="s">
        <v>9060</v>
      </c>
      <c r="E698" s="8" t="s">
        <v>9062</v>
      </c>
      <c r="F698" s="8" t="s">
        <v>9063</v>
      </c>
      <c r="G698" s="8" t="s">
        <v>9064</v>
      </c>
      <c r="H698" s="8" t="s">
        <v>9065</v>
      </c>
      <c r="I698" s="8" t="s">
        <v>9066</v>
      </c>
      <c r="J698" s="8" t="s">
        <v>9067</v>
      </c>
      <c r="K698" s="8" t="s">
        <v>9068</v>
      </c>
      <c r="L698" s="8" t="s">
        <v>9069</v>
      </c>
      <c r="M698" s="8" t="s">
        <v>9070</v>
      </c>
      <c r="N698" s="8" t="s">
        <v>9071</v>
      </c>
      <c r="O698" s="25" t="s">
        <v>9072</v>
      </c>
    </row>
    <row r="699" customHeight="1" spans="1:15">
      <c r="A699" s="27" t="s">
        <v>9073</v>
      </c>
      <c r="B699" s="27" t="s">
        <v>9074</v>
      </c>
      <c r="C699" s="8" t="s">
        <v>9075</v>
      </c>
      <c r="D699" s="66" t="s">
        <v>9076</v>
      </c>
      <c r="E699" s="8" t="s">
        <v>9077</v>
      </c>
      <c r="F699" s="8" t="s">
        <v>9078</v>
      </c>
      <c r="G699" s="8" t="s">
        <v>9079</v>
      </c>
      <c r="H699" s="8" t="s">
        <v>9080</v>
      </c>
      <c r="I699" s="8" t="s">
        <v>9081</v>
      </c>
      <c r="J699" s="8" t="s">
        <v>9082</v>
      </c>
      <c r="K699" s="8" t="s">
        <v>9083</v>
      </c>
      <c r="L699" s="8" t="s">
        <v>9084</v>
      </c>
      <c r="M699" s="8" t="s">
        <v>9085</v>
      </c>
      <c r="N699" s="8" t="s">
        <v>9086</v>
      </c>
      <c r="O699" s="25" t="s">
        <v>9087</v>
      </c>
    </row>
    <row r="700" customHeight="1" spans="1:15">
      <c r="A700" s="27" t="s">
        <v>9088</v>
      </c>
      <c r="B700" s="27" t="s">
        <v>9089</v>
      </c>
      <c r="C700" s="27" t="s">
        <v>9090</v>
      </c>
      <c r="D700" s="66" t="s">
        <v>9089</v>
      </c>
      <c r="E700" s="8" t="s">
        <v>9091</v>
      </c>
      <c r="F700" s="8" t="s">
        <v>9092</v>
      </c>
      <c r="G700" s="8" t="s">
        <v>9093</v>
      </c>
      <c r="H700" s="8" t="s">
        <v>9094</v>
      </c>
      <c r="I700" s="8" t="s">
        <v>9095</v>
      </c>
      <c r="J700" s="8" t="s">
        <v>9096</v>
      </c>
      <c r="K700" s="8" t="s">
        <v>9097</v>
      </c>
      <c r="L700" s="8" t="s">
        <v>9098</v>
      </c>
      <c r="M700" s="8" t="s">
        <v>9099</v>
      </c>
      <c r="N700" s="8" t="s">
        <v>9100</v>
      </c>
      <c r="O700" s="25" t="s">
        <v>9101</v>
      </c>
    </row>
    <row r="701" customHeight="1" spans="1:15">
      <c r="A701" s="27" t="s">
        <v>9102</v>
      </c>
      <c r="B701" s="27" t="s">
        <v>9103</v>
      </c>
      <c r="C701" s="27" t="s">
        <v>9104</v>
      </c>
      <c r="D701" s="66" t="s">
        <v>9103</v>
      </c>
      <c r="E701" s="8" t="s">
        <v>9105</v>
      </c>
      <c r="F701" s="8" t="s">
        <v>9106</v>
      </c>
      <c r="G701" s="8" t="s">
        <v>9107</v>
      </c>
      <c r="H701" s="8" t="s">
        <v>9108</v>
      </c>
      <c r="I701" s="8" t="s">
        <v>9109</v>
      </c>
      <c r="J701" s="8" t="s">
        <v>9110</v>
      </c>
      <c r="K701" s="8" t="s">
        <v>9111</v>
      </c>
      <c r="L701" s="8" t="s">
        <v>9112</v>
      </c>
      <c r="M701" s="8" t="s">
        <v>9113</v>
      </c>
      <c r="N701" s="8" t="s">
        <v>9114</v>
      </c>
      <c r="O701" s="25" t="s">
        <v>9115</v>
      </c>
    </row>
    <row r="702" customHeight="1" spans="1:15">
      <c r="A702" s="27" t="s">
        <v>9116</v>
      </c>
      <c r="B702" s="27" t="s">
        <v>9117</v>
      </c>
      <c r="C702" s="27" t="s">
        <v>9118</v>
      </c>
      <c r="D702" s="66" t="s">
        <v>9117</v>
      </c>
      <c r="E702" s="8" t="s">
        <v>9119</v>
      </c>
      <c r="F702" s="8" t="s">
        <v>9120</v>
      </c>
      <c r="G702" s="8" t="s">
        <v>9121</v>
      </c>
      <c r="H702" s="8" t="s">
        <v>9122</v>
      </c>
      <c r="I702" s="8" t="s">
        <v>9123</v>
      </c>
      <c r="J702" s="8" t="s">
        <v>9124</v>
      </c>
      <c r="K702" s="8" t="s">
        <v>9125</v>
      </c>
      <c r="L702" s="8" t="s">
        <v>9126</v>
      </c>
      <c r="M702" s="8" t="s">
        <v>9127</v>
      </c>
      <c r="N702" s="8" t="s">
        <v>9128</v>
      </c>
      <c r="O702" s="25" t="s">
        <v>9129</v>
      </c>
    </row>
    <row r="703" customHeight="1" spans="1:15">
      <c r="A703" s="27" t="s">
        <v>9130</v>
      </c>
      <c r="B703" s="27" t="s">
        <v>9131</v>
      </c>
      <c r="C703" s="27" t="s">
        <v>9132</v>
      </c>
      <c r="D703" s="66" t="s">
        <v>9133</v>
      </c>
      <c r="E703" s="8" t="s">
        <v>9134</v>
      </c>
      <c r="F703" s="8" t="s">
        <v>9135</v>
      </c>
      <c r="G703" s="8" t="s">
        <v>9136</v>
      </c>
      <c r="H703" s="8" t="s">
        <v>9137</v>
      </c>
      <c r="I703" s="8" t="s">
        <v>9138</v>
      </c>
      <c r="J703" s="8" t="s">
        <v>9139</v>
      </c>
      <c r="K703" s="8" t="s">
        <v>9140</v>
      </c>
      <c r="L703" s="8" t="s">
        <v>9141</v>
      </c>
      <c r="M703" s="8" t="s">
        <v>9142</v>
      </c>
      <c r="N703" s="8" t="s">
        <v>9143</v>
      </c>
      <c r="O703" s="25" t="s">
        <v>9144</v>
      </c>
    </row>
    <row r="704" customHeight="1" spans="1:15">
      <c r="A704" s="27" t="s">
        <v>9145</v>
      </c>
      <c r="B704" s="27" t="s">
        <v>9146</v>
      </c>
      <c r="C704" s="8" t="s">
        <v>9147</v>
      </c>
      <c r="D704" s="8" t="s">
        <v>9148</v>
      </c>
      <c r="E704" s="8" t="s">
        <v>9149</v>
      </c>
      <c r="F704" s="8" t="s">
        <v>9150</v>
      </c>
      <c r="G704" s="8" t="s">
        <v>9151</v>
      </c>
      <c r="H704" s="8" t="s">
        <v>9152</v>
      </c>
      <c r="I704" s="8" t="s">
        <v>9153</v>
      </c>
      <c r="J704" s="8" t="s">
        <v>9154</v>
      </c>
      <c r="K704" s="8" t="s">
        <v>9155</v>
      </c>
      <c r="L704" s="8" t="s">
        <v>9156</v>
      </c>
      <c r="M704" s="8" t="s">
        <v>8770</v>
      </c>
      <c r="N704" s="8" t="s">
        <v>9157</v>
      </c>
      <c r="O704" s="25" t="s">
        <v>9158</v>
      </c>
    </row>
    <row r="705" customHeight="1" spans="1:15">
      <c r="A705" s="27" t="s">
        <v>9159</v>
      </c>
      <c r="B705" s="27" t="s">
        <v>9160</v>
      </c>
      <c r="C705" s="8" t="s">
        <v>9161</v>
      </c>
      <c r="D705" s="8" t="s">
        <v>9162</v>
      </c>
      <c r="E705" s="8" t="s">
        <v>9163</v>
      </c>
      <c r="F705" s="8" t="s">
        <v>9164</v>
      </c>
      <c r="G705" s="8" t="s">
        <v>9165</v>
      </c>
      <c r="H705" s="8" t="s">
        <v>9166</v>
      </c>
      <c r="I705" s="8" t="s">
        <v>9167</v>
      </c>
      <c r="J705" s="8" t="s">
        <v>9168</v>
      </c>
      <c r="K705" s="8" t="s">
        <v>9169</v>
      </c>
      <c r="L705" s="8" t="s">
        <v>9170</v>
      </c>
      <c r="M705" s="8" t="s">
        <v>9171</v>
      </c>
      <c r="N705" s="8" t="s">
        <v>9172</v>
      </c>
      <c r="O705" s="25" t="s">
        <v>9173</v>
      </c>
    </row>
    <row r="706" customHeight="1" spans="1:15">
      <c r="A706" s="27" t="s">
        <v>9174</v>
      </c>
      <c r="B706" s="27" t="s">
        <v>9175</v>
      </c>
      <c r="C706" s="8" t="s">
        <v>9176</v>
      </c>
      <c r="D706" s="8" t="s">
        <v>9177</v>
      </c>
      <c r="E706" s="8" t="s">
        <v>9177</v>
      </c>
      <c r="F706" s="8" t="s">
        <v>9178</v>
      </c>
      <c r="G706" s="8" t="s">
        <v>9179</v>
      </c>
      <c r="H706" s="8" t="s">
        <v>9180</v>
      </c>
      <c r="I706" s="8" t="s">
        <v>9181</v>
      </c>
      <c r="J706" s="8" t="s">
        <v>9182</v>
      </c>
      <c r="K706" s="8" t="s">
        <v>9183</v>
      </c>
      <c r="L706" s="8" t="s">
        <v>9184</v>
      </c>
      <c r="M706" s="8" t="s">
        <v>9185</v>
      </c>
      <c r="N706" s="8" t="s">
        <v>9186</v>
      </c>
      <c r="O706" s="8" t="s">
        <v>9187</v>
      </c>
    </row>
    <row r="707" customHeight="1" spans="1:15">
      <c r="A707" s="27" t="s">
        <v>9188</v>
      </c>
      <c r="B707" s="27" t="s">
        <v>9189</v>
      </c>
      <c r="C707" s="8" t="s">
        <v>9190</v>
      </c>
      <c r="D707" s="8" t="s">
        <v>9191</v>
      </c>
      <c r="E707" s="8" t="s">
        <v>9192</v>
      </c>
      <c r="F707" s="8" t="s">
        <v>9193</v>
      </c>
      <c r="G707" s="8" t="s">
        <v>9194</v>
      </c>
      <c r="H707" s="8" t="s">
        <v>9195</v>
      </c>
      <c r="I707" s="8" t="s">
        <v>9196</v>
      </c>
      <c r="J707" s="8" t="s">
        <v>9197</v>
      </c>
      <c r="K707" s="8" t="s">
        <v>9198</v>
      </c>
      <c r="L707" s="8" t="s">
        <v>9199</v>
      </c>
      <c r="M707" s="8" t="s">
        <v>9200</v>
      </c>
      <c r="N707" s="8" t="s">
        <v>9201</v>
      </c>
      <c r="O707" s="25" t="s">
        <v>9202</v>
      </c>
    </row>
    <row r="708" customHeight="1" spans="1:15">
      <c r="A708" s="27" t="s">
        <v>9203</v>
      </c>
      <c r="B708" s="27" t="s">
        <v>573</v>
      </c>
      <c r="C708" s="8" t="s">
        <v>574</v>
      </c>
      <c r="D708" s="8" t="s">
        <v>9204</v>
      </c>
      <c r="E708" s="8" t="s">
        <v>9205</v>
      </c>
      <c r="F708" s="8" t="s">
        <v>9206</v>
      </c>
      <c r="G708" s="8" t="s">
        <v>9207</v>
      </c>
      <c r="H708" s="8" t="s">
        <v>9208</v>
      </c>
      <c r="I708" s="8" t="s">
        <v>9209</v>
      </c>
      <c r="J708" s="8" t="s">
        <v>9210</v>
      </c>
      <c r="K708" s="8" t="s">
        <v>9211</v>
      </c>
      <c r="L708" s="8" t="s">
        <v>9212</v>
      </c>
      <c r="M708" s="8" t="s">
        <v>9213</v>
      </c>
      <c r="N708" s="8" t="s">
        <v>9214</v>
      </c>
      <c r="O708" s="25" t="s">
        <v>9215</v>
      </c>
    </row>
    <row r="709" customHeight="1" spans="1:15">
      <c r="A709" s="27" t="s">
        <v>9216</v>
      </c>
      <c r="B709" s="27" t="s">
        <v>9217</v>
      </c>
      <c r="C709" s="8" t="s">
        <v>9218</v>
      </c>
      <c r="D709" s="8" t="s">
        <v>9219</v>
      </c>
      <c r="E709" s="8" t="s">
        <v>9220</v>
      </c>
      <c r="F709" s="8" t="s">
        <v>9221</v>
      </c>
      <c r="G709" s="8" t="s">
        <v>9222</v>
      </c>
      <c r="H709" s="8" t="s">
        <v>9223</v>
      </c>
      <c r="I709" s="8" t="s">
        <v>9224</v>
      </c>
      <c r="J709" s="8" t="s">
        <v>9225</v>
      </c>
      <c r="K709" s="8" t="s">
        <v>9226</v>
      </c>
      <c r="L709" s="8" t="s">
        <v>9227</v>
      </c>
      <c r="M709" s="8" t="s">
        <v>9228</v>
      </c>
      <c r="N709" s="8" t="s">
        <v>9229</v>
      </c>
      <c r="O709" s="25" t="s">
        <v>9230</v>
      </c>
    </row>
    <row r="710" customHeight="1" spans="1:15">
      <c r="A710" s="27" t="s">
        <v>9231</v>
      </c>
      <c r="B710" s="27" t="s">
        <v>9232</v>
      </c>
      <c r="C710" s="8" t="s">
        <v>9233</v>
      </c>
      <c r="D710" s="8" t="s">
        <v>9234</v>
      </c>
      <c r="E710" s="8" t="s">
        <v>9235</v>
      </c>
      <c r="F710" s="8" t="s">
        <v>9236</v>
      </c>
      <c r="G710" s="8" t="s">
        <v>9237</v>
      </c>
      <c r="H710" s="8" t="s">
        <v>9238</v>
      </c>
      <c r="I710" s="8" t="s">
        <v>9239</v>
      </c>
      <c r="J710" s="8" t="s">
        <v>9240</v>
      </c>
      <c r="K710" s="8" t="s">
        <v>9241</v>
      </c>
      <c r="L710" s="8" t="s">
        <v>9242</v>
      </c>
      <c r="M710" s="8" t="s">
        <v>9243</v>
      </c>
      <c r="N710" s="8" t="s">
        <v>9244</v>
      </c>
      <c r="O710" s="25" t="s">
        <v>9245</v>
      </c>
    </row>
    <row r="711" customHeight="1" spans="1:15">
      <c r="A711" s="27" t="s">
        <v>9246</v>
      </c>
      <c r="B711" s="27" t="s">
        <v>9247</v>
      </c>
      <c r="C711" s="8" t="s">
        <v>9248</v>
      </c>
      <c r="D711" s="8" t="s">
        <v>9249</v>
      </c>
      <c r="E711" s="8" t="s">
        <v>9250</v>
      </c>
      <c r="F711" s="8" t="s">
        <v>9251</v>
      </c>
      <c r="G711" s="8" t="s">
        <v>9252</v>
      </c>
      <c r="H711" s="8" t="s">
        <v>9253</v>
      </c>
      <c r="I711" s="8" t="s">
        <v>9254</v>
      </c>
      <c r="J711" s="8" t="s">
        <v>9255</v>
      </c>
      <c r="K711" s="8" t="s">
        <v>9256</v>
      </c>
      <c r="L711" s="8" t="s">
        <v>9257</v>
      </c>
      <c r="M711" s="8" t="s">
        <v>9258</v>
      </c>
      <c r="N711" s="8" t="s">
        <v>9259</v>
      </c>
      <c r="O711" s="25" t="s">
        <v>9260</v>
      </c>
    </row>
    <row r="712" customHeight="1" spans="1:15">
      <c r="A712" s="27" t="s">
        <v>9261</v>
      </c>
      <c r="B712" s="27" t="s">
        <v>9262</v>
      </c>
      <c r="C712" s="8" t="s">
        <v>9263</v>
      </c>
      <c r="D712" s="8" t="s">
        <v>9264</v>
      </c>
      <c r="E712" s="8" t="s">
        <v>9265</v>
      </c>
      <c r="F712" s="8" t="s">
        <v>9266</v>
      </c>
      <c r="G712" s="8" t="s">
        <v>9267</v>
      </c>
      <c r="H712" s="8" t="s">
        <v>9268</v>
      </c>
      <c r="I712" s="8" t="s">
        <v>9269</v>
      </c>
      <c r="J712" s="8" t="s">
        <v>9270</v>
      </c>
      <c r="K712" s="8" t="s">
        <v>9271</v>
      </c>
      <c r="L712" s="8" t="s">
        <v>9272</v>
      </c>
      <c r="M712" s="8" t="s">
        <v>9273</v>
      </c>
      <c r="N712" s="8" t="s">
        <v>9274</v>
      </c>
      <c r="O712" s="25" t="s">
        <v>9275</v>
      </c>
    </row>
    <row r="713" customHeight="1" spans="1:15">
      <c r="A713" s="27" t="s">
        <v>9276</v>
      </c>
      <c r="B713" s="27" t="s">
        <v>9277</v>
      </c>
      <c r="C713" s="8" t="s">
        <v>9278</v>
      </c>
      <c r="D713" s="8" t="s">
        <v>9279</v>
      </c>
      <c r="E713" s="8" t="s">
        <v>9280</v>
      </c>
      <c r="F713" s="8" t="s">
        <v>9281</v>
      </c>
      <c r="G713" s="8" t="s">
        <v>9282</v>
      </c>
      <c r="H713" s="8" t="s">
        <v>9283</v>
      </c>
      <c r="I713" s="8" t="s">
        <v>9284</v>
      </c>
      <c r="J713" s="8" t="s">
        <v>9285</v>
      </c>
      <c r="K713" s="8" t="s">
        <v>9286</v>
      </c>
      <c r="L713" s="8" t="s">
        <v>9287</v>
      </c>
      <c r="M713" s="8" t="s">
        <v>9288</v>
      </c>
      <c r="N713" s="8" t="s">
        <v>9289</v>
      </c>
      <c r="O713" s="25" t="s">
        <v>9290</v>
      </c>
    </row>
    <row r="714" customHeight="1" spans="1:15">
      <c r="A714" s="27" t="s">
        <v>9291</v>
      </c>
      <c r="B714" s="27" t="s">
        <v>9292</v>
      </c>
      <c r="C714" s="8" t="s">
        <v>9293</v>
      </c>
      <c r="D714" s="8" t="s">
        <v>9294</v>
      </c>
      <c r="E714" s="8" t="s">
        <v>9295</v>
      </c>
      <c r="F714" s="8" t="s">
        <v>9296</v>
      </c>
      <c r="G714" s="8" t="s">
        <v>9297</v>
      </c>
      <c r="H714" s="8" t="s">
        <v>9298</v>
      </c>
      <c r="I714" s="8" t="s">
        <v>9299</v>
      </c>
      <c r="J714" s="8" t="s">
        <v>9300</v>
      </c>
      <c r="K714" s="8" t="s">
        <v>9301</v>
      </c>
      <c r="L714" s="8" t="s">
        <v>9302</v>
      </c>
      <c r="M714" s="8" t="s">
        <v>9303</v>
      </c>
      <c r="N714" s="8" t="s">
        <v>9304</v>
      </c>
      <c r="O714" s="25" t="s">
        <v>9305</v>
      </c>
    </row>
    <row r="715" customHeight="1" spans="1:15">
      <c r="A715" s="27" t="s">
        <v>9306</v>
      </c>
      <c r="B715" s="27" t="s">
        <v>9307</v>
      </c>
      <c r="C715" s="8" t="s">
        <v>9308</v>
      </c>
      <c r="D715" s="8" t="s">
        <v>9309</v>
      </c>
      <c r="E715" s="8" t="s">
        <v>9310</v>
      </c>
      <c r="F715" s="8" t="s">
        <v>9311</v>
      </c>
      <c r="G715" s="8" t="s">
        <v>9312</v>
      </c>
      <c r="H715" s="8" t="s">
        <v>9313</v>
      </c>
      <c r="I715" s="8" t="s">
        <v>9314</v>
      </c>
      <c r="J715" s="8" t="s">
        <v>9315</v>
      </c>
      <c r="K715" s="8" t="s">
        <v>9316</v>
      </c>
      <c r="L715" s="8" t="s">
        <v>9317</v>
      </c>
      <c r="M715" s="8" t="s">
        <v>9318</v>
      </c>
      <c r="N715" s="8" t="s">
        <v>9319</v>
      </c>
      <c r="O715" s="8" t="s">
        <v>9320</v>
      </c>
    </row>
    <row r="716" customHeight="1" spans="1:15">
      <c r="A716" s="27" t="s">
        <v>9321</v>
      </c>
      <c r="B716" s="27" t="s">
        <v>9322</v>
      </c>
      <c r="C716" s="8" t="s">
        <v>9323</v>
      </c>
      <c r="D716" s="8" t="s">
        <v>9324</v>
      </c>
      <c r="E716" s="8" t="s">
        <v>9325</v>
      </c>
      <c r="F716" s="8" t="s">
        <v>9326</v>
      </c>
      <c r="G716" s="8" t="s">
        <v>9327</v>
      </c>
      <c r="H716" s="8" t="s">
        <v>9328</v>
      </c>
      <c r="I716" s="8" t="s">
        <v>9329</v>
      </c>
      <c r="J716" s="8" t="s">
        <v>9330</v>
      </c>
      <c r="K716" s="8" t="s">
        <v>9331</v>
      </c>
      <c r="L716" s="8" t="s">
        <v>9332</v>
      </c>
      <c r="M716" s="8" t="s">
        <v>9333</v>
      </c>
      <c r="N716" s="8" t="s">
        <v>9334</v>
      </c>
      <c r="O716" s="25" t="s">
        <v>9335</v>
      </c>
    </row>
    <row r="717" customHeight="1" spans="1:15">
      <c r="A717" s="27" t="s">
        <v>9336</v>
      </c>
      <c r="B717" s="27" t="s">
        <v>9337</v>
      </c>
      <c r="C717" s="8" t="s">
        <v>9338</v>
      </c>
      <c r="D717" s="8" t="s">
        <v>9339</v>
      </c>
      <c r="E717" s="8" t="s">
        <v>9340</v>
      </c>
      <c r="F717" s="8" t="s">
        <v>9341</v>
      </c>
      <c r="G717" s="8" t="s">
        <v>9342</v>
      </c>
      <c r="H717" s="8" t="s">
        <v>9343</v>
      </c>
      <c r="I717" s="8" t="s">
        <v>9344</v>
      </c>
      <c r="J717" s="8" t="s">
        <v>9345</v>
      </c>
      <c r="K717" s="8" t="s">
        <v>9346</v>
      </c>
      <c r="L717" s="8" t="s">
        <v>9347</v>
      </c>
      <c r="M717" s="8" t="s">
        <v>9348</v>
      </c>
      <c r="N717" s="8" t="s">
        <v>9349</v>
      </c>
      <c r="O717" s="8" t="s">
        <v>9350</v>
      </c>
    </row>
    <row r="718" customHeight="1" spans="1:15">
      <c r="A718" s="27" t="s">
        <v>9351</v>
      </c>
      <c r="B718" s="27" t="s">
        <v>9352</v>
      </c>
      <c r="C718" s="8" t="s">
        <v>9353</v>
      </c>
      <c r="D718" s="8" t="s">
        <v>9354</v>
      </c>
      <c r="E718" s="8" t="s">
        <v>9355</v>
      </c>
      <c r="F718" s="8" t="s">
        <v>9356</v>
      </c>
      <c r="G718" s="8" t="s">
        <v>9357</v>
      </c>
      <c r="H718" s="8" t="s">
        <v>9358</v>
      </c>
      <c r="I718" s="8" t="s">
        <v>9354</v>
      </c>
      <c r="J718" s="8" t="s">
        <v>9359</v>
      </c>
      <c r="K718" s="8" t="s">
        <v>9360</v>
      </c>
      <c r="L718" s="8" t="s">
        <v>9360</v>
      </c>
      <c r="M718" s="8" t="s">
        <v>9361</v>
      </c>
      <c r="N718" s="8" t="s">
        <v>9362</v>
      </c>
      <c r="O718" s="8" t="s">
        <v>9363</v>
      </c>
    </row>
    <row r="719" customHeight="1" spans="1:15">
      <c r="A719" s="27" t="s">
        <v>9364</v>
      </c>
      <c r="B719" s="27" t="s">
        <v>9365</v>
      </c>
      <c r="C719" s="8" t="s">
        <v>9365</v>
      </c>
      <c r="D719" s="8" t="s">
        <v>9366</v>
      </c>
      <c r="E719" s="8" t="s">
        <v>9367</v>
      </c>
      <c r="F719" s="8" t="s">
        <v>9368</v>
      </c>
      <c r="G719" s="8" t="s">
        <v>9369</v>
      </c>
      <c r="H719" s="8" t="s">
        <v>9370</v>
      </c>
      <c r="I719" s="8" t="s">
        <v>9371</v>
      </c>
      <c r="J719" s="8" t="s">
        <v>9372</v>
      </c>
      <c r="K719" s="8" t="s">
        <v>9373</v>
      </c>
      <c r="L719" s="8" t="s">
        <v>9374</v>
      </c>
      <c r="M719" s="8" t="s">
        <v>9375</v>
      </c>
      <c r="N719" s="8" t="s">
        <v>9376</v>
      </c>
      <c r="O719" s="25" t="s">
        <v>9377</v>
      </c>
    </row>
    <row r="720" customHeight="1" spans="1:15">
      <c r="A720" s="27" t="s">
        <v>9378</v>
      </c>
      <c r="B720" s="27" t="s">
        <v>9379</v>
      </c>
      <c r="C720" s="8" t="s">
        <v>9380</v>
      </c>
      <c r="D720" s="8" t="s">
        <v>9381</v>
      </c>
      <c r="E720" s="8" t="s">
        <v>9382</v>
      </c>
      <c r="F720" s="8" t="s">
        <v>9383</v>
      </c>
      <c r="G720" s="8" t="s">
        <v>9384</v>
      </c>
      <c r="H720" s="8" t="s">
        <v>9385</v>
      </c>
      <c r="I720" s="8" t="s">
        <v>9386</v>
      </c>
      <c r="J720" s="8" t="s">
        <v>9387</v>
      </c>
      <c r="K720" s="8" t="s">
        <v>9388</v>
      </c>
      <c r="L720" s="8" t="s">
        <v>9389</v>
      </c>
      <c r="M720" s="8" t="s">
        <v>9390</v>
      </c>
      <c r="N720" s="8" t="s">
        <v>9391</v>
      </c>
      <c r="O720" s="25" t="s">
        <v>9392</v>
      </c>
    </row>
    <row r="721" customHeight="1" spans="1:15">
      <c r="A721" s="27" t="s">
        <v>9393</v>
      </c>
      <c r="B721" s="27" t="s">
        <v>9394</v>
      </c>
      <c r="C721" s="8" t="s">
        <v>9395</v>
      </c>
      <c r="D721" s="8" t="s">
        <v>9396</v>
      </c>
      <c r="E721" s="8" t="s">
        <v>9397</v>
      </c>
      <c r="F721" s="8" t="s">
        <v>9398</v>
      </c>
      <c r="G721" s="8" t="s">
        <v>9399</v>
      </c>
      <c r="H721" s="8" t="s">
        <v>9400</v>
      </c>
      <c r="I721" s="8" t="s">
        <v>9401</v>
      </c>
      <c r="J721" s="8" t="s">
        <v>9402</v>
      </c>
      <c r="K721" s="8" t="s">
        <v>9403</v>
      </c>
      <c r="L721" s="8" t="s">
        <v>9404</v>
      </c>
      <c r="M721" s="8" t="s">
        <v>9405</v>
      </c>
      <c r="N721" s="8" t="s">
        <v>9406</v>
      </c>
      <c r="O721" s="25" t="s">
        <v>9407</v>
      </c>
    </row>
    <row r="722" customHeight="1" spans="1:15">
      <c r="A722" s="30" t="s">
        <v>9408</v>
      </c>
      <c r="B722" s="30" t="s">
        <v>9409</v>
      </c>
      <c r="C722" s="8" t="s">
        <v>9410</v>
      </c>
      <c r="D722" s="8" t="s">
        <v>9411</v>
      </c>
      <c r="E722" s="8" t="s">
        <v>9412</v>
      </c>
      <c r="F722" s="8" t="s">
        <v>9413</v>
      </c>
      <c r="G722" s="8" t="s">
        <v>9414</v>
      </c>
      <c r="H722" s="8" t="s">
        <v>9415</v>
      </c>
      <c r="I722" s="8" t="s">
        <v>9416</v>
      </c>
      <c r="J722" s="8" t="s">
        <v>9417</v>
      </c>
      <c r="K722" s="8" t="s">
        <v>9418</v>
      </c>
      <c r="L722" s="8" t="s">
        <v>9419</v>
      </c>
      <c r="M722" s="8" t="s">
        <v>9420</v>
      </c>
      <c r="N722" s="8" t="s">
        <v>9421</v>
      </c>
      <c r="O722" s="8" t="s">
        <v>9422</v>
      </c>
    </row>
    <row r="723" customHeight="1" spans="1:15">
      <c r="A723" s="30" t="s">
        <v>9423</v>
      </c>
      <c r="B723" s="30" t="s">
        <v>9424</v>
      </c>
      <c r="C723" s="8" t="s">
        <v>9425</v>
      </c>
      <c r="D723" s="8" t="s">
        <v>9426</v>
      </c>
      <c r="E723" s="8" t="s">
        <v>9427</v>
      </c>
      <c r="F723" s="8" t="s">
        <v>9428</v>
      </c>
      <c r="G723" s="8" t="s">
        <v>9429</v>
      </c>
      <c r="H723" s="8" t="s">
        <v>9430</v>
      </c>
      <c r="I723" s="8" t="s">
        <v>9431</v>
      </c>
      <c r="J723" s="8" t="s">
        <v>9432</v>
      </c>
      <c r="K723" s="8" t="s">
        <v>9433</v>
      </c>
      <c r="L723" s="8" t="s">
        <v>9434</v>
      </c>
      <c r="M723" s="8" t="s">
        <v>9435</v>
      </c>
      <c r="N723" s="8" t="s">
        <v>9436</v>
      </c>
      <c r="O723" s="8" t="s">
        <v>9437</v>
      </c>
    </row>
    <row r="724" customHeight="1" spans="1:15">
      <c r="A724" s="30" t="s">
        <v>9438</v>
      </c>
      <c r="B724" s="30" t="s">
        <v>9439</v>
      </c>
      <c r="C724" s="8" t="s">
        <v>9440</v>
      </c>
      <c r="D724" s="8" t="s">
        <v>6380</v>
      </c>
      <c r="E724" s="8" t="s">
        <v>6381</v>
      </c>
      <c r="F724" s="8" t="s">
        <v>6382</v>
      </c>
      <c r="G724" s="8" t="s">
        <v>6383</v>
      </c>
      <c r="H724" s="8" t="s">
        <v>6384</v>
      </c>
      <c r="I724" s="8" t="s">
        <v>6385</v>
      </c>
      <c r="J724" s="8" t="s">
        <v>6386</v>
      </c>
      <c r="K724" s="8" t="s">
        <v>6387</v>
      </c>
      <c r="L724" s="8" t="s">
        <v>6388</v>
      </c>
      <c r="M724" s="8" t="s">
        <v>6389</v>
      </c>
      <c r="N724" s="8" t="s">
        <v>6390</v>
      </c>
      <c r="O724" s="25" t="s">
        <v>6391</v>
      </c>
    </row>
    <row r="725" customHeight="1" spans="1:15">
      <c r="A725" s="30" t="s">
        <v>9441</v>
      </c>
      <c r="B725" s="30" t="s">
        <v>9442</v>
      </c>
      <c r="C725" s="8" t="s">
        <v>9443</v>
      </c>
      <c r="D725" s="8" t="s">
        <v>9444</v>
      </c>
      <c r="E725" s="8" t="s">
        <v>9445</v>
      </c>
      <c r="F725" s="8" t="s">
        <v>9446</v>
      </c>
      <c r="G725" s="8" t="s">
        <v>9447</v>
      </c>
      <c r="H725" s="8" t="s">
        <v>9448</v>
      </c>
      <c r="I725" s="8" t="s">
        <v>9449</v>
      </c>
      <c r="J725" s="8" t="s">
        <v>9450</v>
      </c>
      <c r="K725" s="8" t="s">
        <v>9451</v>
      </c>
      <c r="L725" s="8" t="s">
        <v>9452</v>
      </c>
      <c r="M725" s="8" t="s">
        <v>9453</v>
      </c>
      <c r="N725" s="8" t="s">
        <v>9454</v>
      </c>
      <c r="O725" s="25" t="s">
        <v>9455</v>
      </c>
    </row>
    <row r="726" customHeight="1" spans="1:15">
      <c r="A726" s="30" t="s">
        <v>9456</v>
      </c>
      <c r="B726" s="30" t="s">
        <v>9457</v>
      </c>
      <c r="C726" s="8" t="s">
        <v>9458</v>
      </c>
      <c r="D726" s="8" t="s">
        <v>9459</v>
      </c>
      <c r="E726" s="8" t="s">
        <v>9460</v>
      </c>
      <c r="F726" s="8" t="s">
        <v>9461</v>
      </c>
      <c r="G726" s="8" t="s">
        <v>9462</v>
      </c>
      <c r="H726" s="8" t="s">
        <v>9463</v>
      </c>
      <c r="I726" s="8" t="s">
        <v>9464</v>
      </c>
      <c r="J726" s="8" t="s">
        <v>9465</v>
      </c>
      <c r="K726" s="8" t="s">
        <v>9466</v>
      </c>
      <c r="L726" s="8" t="s">
        <v>9467</v>
      </c>
      <c r="M726" s="8" t="s">
        <v>9468</v>
      </c>
      <c r="N726" s="8" t="s">
        <v>9469</v>
      </c>
      <c r="O726" s="25" t="s">
        <v>9470</v>
      </c>
    </row>
    <row r="727" customHeight="1" spans="1:15">
      <c r="A727" s="30" t="s">
        <v>9471</v>
      </c>
      <c r="B727" s="30" t="s">
        <v>9472</v>
      </c>
      <c r="C727" s="8" t="s">
        <v>9473</v>
      </c>
      <c r="D727" s="8" t="s">
        <v>9474</v>
      </c>
      <c r="E727" s="8" t="s">
        <v>9475</v>
      </c>
      <c r="F727" s="8" t="s">
        <v>9476</v>
      </c>
      <c r="G727" s="8" t="s">
        <v>9477</v>
      </c>
      <c r="H727" s="8" t="s">
        <v>9478</v>
      </c>
      <c r="I727" s="8" t="s">
        <v>9479</v>
      </c>
      <c r="J727" s="8" t="s">
        <v>9480</v>
      </c>
      <c r="K727" s="8" t="s">
        <v>9481</v>
      </c>
      <c r="L727" s="8" t="s">
        <v>9482</v>
      </c>
      <c r="M727" s="8" t="s">
        <v>9483</v>
      </c>
      <c r="N727" s="8" t="s">
        <v>9484</v>
      </c>
      <c r="O727" s="25" t="s">
        <v>9485</v>
      </c>
    </row>
    <row r="728" customHeight="1" spans="1:15">
      <c r="A728" s="30" t="s">
        <v>9486</v>
      </c>
      <c r="B728" s="30" t="s">
        <v>9487</v>
      </c>
      <c r="C728" s="8" t="s">
        <v>9488</v>
      </c>
      <c r="D728" s="8" t="s">
        <v>9489</v>
      </c>
      <c r="E728" s="8" t="s">
        <v>9490</v>
      </c>
      <c r="F728" s="8" t="s">
        <v>9491</v>
      </c>
      <c r="G728" s="8" t="s">
        <v>9492</v>
      </c>
      <c r="H728" s="8" t="s">
        <v>9493</v>
      </c>
      <c r="I728" s="8" t="s">
        <v>9494</v>
      </c>
      <c r="J728" s="8" t="s">
        <v>9495</v>
      </c>
      <c r="K728" s="8" t="s">
        <v>9496</v>
      </c>
      <c r="L728" s="8" t="s">
        <v>9497</v>
      </c>
      <c r="M728" s="8" t="s">
        <v>9498</v>
      </c>
      <c r="N728" s="8" t="s">
        <v>9499</v>
      </c>
      <c r="O728" s="25" t="s">
        <v>9500</v>
      </c>
    </row>
    <row r="729" customHeight="1" spans="1:15">
      <c r="A729" s="30" t="s">
        <v>9501</v>
      </c>
      <c r="B729" s="30" t="s">
        <v>9502</v>
      </c>
      <c r="C729" s="8" t="s">
        <v>9503</v>
      </c>
      <c r="D729" s="8" t="s">
        <v>9504</v>
      </c>
      <c r="E729" s="8" t="s">
        <v>9505</v>
      </c>
      <c r="F729" s="8" t="s">
        <v>9506</v>
      </c>
      <c r="G729" s="8" t="s">
        <v>9507</v>
      </c>
      <c r="H729" s="8" t="s">
        <v>9508</v>
      </c>
      <c r="I729" s="8" t="s">
        <v>9509</v>
      </c>
      <c r="J729" s="8" t="s">
        <v>9510</v>
      </c>
      <c r="K729" s="8" t="s">
        <v>9511</v>
      </c>
      <c r="L729" s="8" t="s">
        <v>9512</v>
      </c>
      <c r="M729" s="8" t="s">
        <v>9513</v>
      </c>
      <c r="N729" s="8" t="s">
        <v>9514</v>
      </c>
      <c r="O729" s="25" t="s">
        <v>9515</v>
      </c>
    </row>
    <row r="730" customHeight="1" spans="1:15">
      <c r="A730" s="30" t="s">
        <v>9516</v>
      </c>
      <c r="B730" s="30" t="s">
        <v>9517</v>
      </c>
      <c r="C730" s="8" t="s">
        <v>9518</v>
      </c>
      <c r="D730" s="8" t="s">
        <v>9519</v>
      </c>
      <c r="E730" s="8" t="s">
        <v>9520</v>
      </c>
      <c r="F730" s="8" t="s">
        <v>9521</v>
      </c>
      <c r="G730" s="8" t="s">
        <v>9522</v>
      </c>
      <c r="H730" s="8" t="s">
        <v>9523</v>
      </c>
      <c r="I730" s="8" t="s">
        <v>9524</v>
      </c>
      <c r="J730" s="8" t="s">
        <v>9525</v>
      </c>
      <c r="K730" s="8" t="s">
        <v>9526</v>
      </c>
      <c r="L730" s="8" t="s">
        <v>9527</v>
      </c>
      <c r="M730" s="8" t="s">
        <v>9528</v>
      </c>
      <c r="N730" s="8" t="s">
        <v>9529</v>
      </c>
      <c r="O730" s="25" t="s">
        <v>9530</v>
      </c>
    </row>
    <row r="731" customHeight="1" spans="1:15">
      <c r="A731" s="30" t="s">
        <v>9531</v>
      </c>
      <c r="B731" s="30" t="s">
        <v>9532</v>
      </c>
      <c r="C731" s="8" t="s">
        <v>9533</v>
      </c>
      <c r="D731" s="8" t="s">
        <v>5919</v>
      </c>
      <c r="E731" s="8" t="s">
        <v>5920</v>
      </c>
      <c r="F731" s="8" t="s">
        <v>5921</v>
      </c>
      <c r="G731" s="8" t="s">
        <v>5922</v>
      </c>
      <c r="H731" s="8" t="s">
        <v>5923</v>
      </c>
      <c r="I731" s="8" t="s">
        <v>5924</v>
      </c>
      <c r="J731" s="8" t="s">
        <v>5925</v>
      </c>
      <c r="K731" s="8" t="s">
        <v>5926</v>
      </c>
      <c r="L731" s="8" t="s">
        <v>5927</v>
      </c>
      <c r="M731" s="8" t="s">
        <v>5928</v>
      </c>
      <c r="N731" s="8" t="s">
        <v>5929</v>
      </c>
      <c r="O731" s="8" t="s">
        <v>5930</v>
      </c>
    </row>
    <row r="732" customHeight="1" spans="1:15">
      <c r="A732" s="30" t="s">
        <v>9534</v>
      </c>
      <c r="B732" s="30" t="s">
        <v>9535</v>
      </c>
      <c r="C732" s="8" t="s">
        <v>9536</v>
      </c>
      <c r="D732" s="8" t="s">
        <v>9537</v>
      </c>
      <c r="E732" s="8" t="s">
        <v>9537</v>
      </c>
      <c r="F732" s="8" t="s">
        <v>9538</v>
      </c>
      <c r="G732" s="8" t="s">
        <v>9539</v>
      </c>
      <c r="H732" s="8" t="s">
        <v>9540</v>
      </c>
      <c r="I732" s="8" t="s">
        <v>9537</v>
      </c>
      <c r="J732" s="8" t="s">
        <v>9537</v>
      </c>
      <c r="K732" s="8" t="s">
        <v>9537</v>
      </c>
      <c r="L732" s="8" t="s">
        <v>9537</v>
      </c>
      <c r="M732" s="8" t="s">
        <v>9541</v>
      </c>
      <c r="N732" s="8" t="s">
        <v>9542</v>
      </c>
      <c r="O732" s="8" t="s">
        <v>9543</v>
      </c>
    </row>
    <row r="733" customHeight="1" spans="1:15">
      <c r="A733" s="30" t="s">
        <v>9544</v>
      </c>
      <c r="B733" s="30" t="s">
        <v>9545</v>
      </c>
      <c r="C733" s="8" t="s">
        <v>9546</v>
      </c>
      <c r="D733" s="8" t="s">
        <v>9547</v>
      </c>
      <c r="E733" s="8" t="s">
        <v>9548</v>
      </c>
      <c r="F733" s="8" t="s">
        <v>9549</v>
      </c>
      <c r="G733" s="8" t="s">
        <v>9550</v>
      </c>
      <c r="H733" s="8" t="s">
        <v>9551</v>
      </c>
      <c r="I733" s="8" t="s">
        <v>9552</v>
      </c>
      <c r="J733" s="8" t="s">
        <v>9553</v>
      </c>
      <c r="K733" s="8" t="s">
        <v>9554</v>
      </c>
      <c r="L733" s="8" t="s">
        <v>9555</v>
      </c>
      <c r="M733" s="8" t="s">
        <v>9556</v>
      </c>
      <c r="N733" s="8" t="s">
        <v>9557</v>
      </c>
      <c r="O733" s="25" t="s">
        <v>9558</v>
      </c>
    </row>
    <row r="734" customHeight="1" spans="1:15">
      <c r="A734" s="27" t="s">
        <v>9559</v>
      </c>
      <c r="B734" s="27" t="s">
        <v>9560</v>
      </c>
      <c r="C734" s="8" t="s">
        <v>9561</v>
      </c>
      <c r="D734" s="8" t="s">
        <v>9562</v>
      </c>
      <c r="E734" s="8" t="s">
        <v>9562</v>
      </c>
      <c r="F734" s="8" t="s">
        <v>9563</v>
      </c>
      <c r="G734" s="8" t="s">
        <v>9564</v>
      </c>
      <c r="H734" s="8" t="s">
        <v>9565</v>
      </c>
      <c r="I734" s="8" t="s">
        <v>9566</v>
      </c>
      <c r="J734" s="8" t="s">
        <v>9567</v>
      </c>
      <c r="K734" s="8" t="s">
        <v>9568</v>
      </c>
      <c r="L734" s="8" t="s">
        <v>9569</v>
      </c>
      <c r="M734" s="8" t="s">
        <v>9570</v>
      </c>
      <c r="N734" s="8" t="s">
        <v>9571</v>
      </c>
      <c r="O734" s="25" t="s">
        <v>9572</v>
      </c>
    </row>
    <row r="735" customHeight="1" spans="1:15">
      <c r="A735" s="27" t="s">
        <v>9573</v>
      </c>
      <c r="B735" s="27" t="s">
        <v>9574</v>
      </c>
      <c r="C735" s="8" t="s">
        <v>9575</v>
      </c>
      <c r="D735" s="8" t="s">
        <v>9576</v>
      </c>
      <c r="E735" s="8" t="s">
        <v>9577</v>
      </c>
      <c r="F735" s="8" t="s">
        <v>9578</v>
      </c>
      <c r="G735" s="8" t="s">
        <v>9579</v>
      </c>
      <c r="H735" s="8" t="s">
        <v>9580</v>
      </c>
      <c r="I735" s="8" t="s">
        <v>9581</v>
      </c>
      <c r="J735" s="8" t="s">
        <v>9582</v>
      </c>
      <c r="K735" s="8" t="s">
        <v>9583</v>
      </c>
      <c r="L735" s="8" t="s">
        <v>9584</v>
      </c>
      <c r="M735" s="8" t="s">
        <v>9585</v>
      </c>
      <c r="N735" s="8" t="s">
        <v>9586</v>
      </c>
      <c r="O735" s="25" t="s">
        <v>9587</v>
      </c>
    </row>
    <row r="736" customHeight="1" spans="1:15">
      <c r="A736" s="27" t="s">
        <v>9588</v>
      </c>
      <c r="B736" s="27" t="s">
        <v>9589</v>
      </c>
      <c r="C736" s="8" t="s">
        <v>9590</v>
      </c>
      <c r="D736" s="8" t="s">
        <v>9591</v>
      </c>
      <c r="E736" s="8" t="s">
        <v>9592</v>
      </c>
      <c r="F736" s="8" t="s">
        <v>9593</v>
      </c>
      <c r="G736" s="8" t="s">
        <v>9594</v>
      </c>
      <c r="H736" s="8" t="s">
        <v>9595</v>
      </c>
      <c r="I736" s="8" t="s">
        <v>9596</v>
      </c>
      <c r="J736" s="8" t="s">
        <v>9597</v>
      </c>
      <c r="K736" s="8" t="s">
        <v>9598</v>
      </c>
      <c r="L736" s="8" t="s">
        <v>9599</v>
      </c>
      <c r="M736" s="8" t="s">
        <v>9600</v>
      </c>
      <c r="N736" s="8" t="s">
        <v>9601</v>
      </c>
      <c r="O736" s="25" t="s">
        <v>9602</v>
      </c>
    </row>
    <row r="737" customHeight="1" spans="1:15">
      <c r="A737" s="27" t="s">
        <v>9603</v>
      </c>
      <c r="B737" s="27" t="s">
        <v>9604</v>
      </c>
      <c r="C737" s="8" t="s">
        <v>9604</v>
      </c>
      <c r="D737" s="8" t="s">
        <v>9604</v>
      </c>
      <c r="E737" s="8" t="s">
        <v>9604</v>
      </c>
      <c r="F737" s="8" t="s">
        <v>9605</v>
      </c>
      <c r="G737" s="8" t="s">
        <v>9604</v>
      </c>
      <c r="H737" s="8" t="s">
        <v>9604</v>
      </c>
      <c r="I737" s="8" t="s">
        <v>9606</v>
      </c>
      <c r="J737" s="8" t="s">
        <v>9607</v>
      </c>
      <c r="K737" s="8" t="s">
        <v>9608</v>
      </c>
      <c r="L737" s="8" t="s">
        <v>9609</v>
      </c>
      <c r="M737" s="8" t="s">
        <v>9610</v>
      </c>
      <c r="N737" s="8" t="s">
        <v>9611</v>
      </c>
      <c r="O737" s="8" t="s">
        <v>9612</v>
      </c>
    </row>
    <row r="738" customHeight="1" spans="1:15">
      <c r="A738" s="27" t="s">
        <v>9613</v>
      </c>
      <c r="B738" s="27" t="s">
        <v>9614</v>
      </c>
      <c r="C738" s="8" t="s">
        <v>9615</v>
      </c>
      <c r="D738" s="8" t="s">
        <v>9616</v>
      </c>
      <c r="E738" s="8" t="s">
        <v>9617</v>
      </c>
      <c r="F738" s="8" t="s">
        <v>9618</v>
      </c>
      <c r="G738" s="8" t="s">
        <v>9619</v>
      </c>
      <c r="H738" s="8" t="s">
        <v>9620</v>
      </c>
      <c r="I738" s="8" t="s">
        <v>9621</v>
      </c>
      <c r="J738" s="8" t="s">
        <v>9622</v>
      </c>
      <c r="K738" s="8" t="s">
        <v>9623</v>
      </c>
      <c r="L738" s="8" t="s">
        <v>9624</v>
      </c>
      <c r="M738" s="8" t="s">
        <v>9625</v>
      </c>
      <c r="N738" s="8" t="s">
        <v>9626</v>
      </c>
      <c r="O738" s="25" t="s">
        <v>9627</v>
      </c>
    </row>
    <row r="739" customHeight="1" spans="1:15">
      <c r="A739" s="27" t="s">
        <v>9628</v>
      </c>
      <c r="B739" s="27" t="s">
        <v>9629</v>
      </c>
      <c r="C739" s="8" t="s">
        <v>9630</v>
      </c>
      <c r="D739" s="8" t="s">
        <v>9631</v>
      </c>
      <c r="E739" s="8" t="s">
        <v>9632</v>
      </c>
      <c r="F739" s="8" t="s">
        <v>9633</v>
      </c>
      <c r="G739" s="8" t="s">
        <v>9634</v>
      </c>
      <c r="H739" s="8" t="s">
        <v>9635</v>
      </c>
      <c r="I739" s="8" t="s">
        <v>9636</v>
      </c>
      <c r="J739" s="8" t="s">
        <v>9637</v>
      </c>
      <c r="K739" s="8" t="s">
        <v>9638</v>
      </c>
      <c r="L739" s="8" t="s">
        <v>9639</v>
      </c>
      <c r="M739" s="8" t="s">
        <v>9640</v>
      </c>
      <c r="N739" s="8" t="s">
        <v>9641</v>
      </c>
      <c r="O739" s="25" t="s">
        <v>9642</v>
      </c>
    </row>
    <row r="740" customHeight="1" spans="1:15">
      <c r="A740" s="27" t="s">
        <v>9643</v>
      </c>
      <c r="B740" s="27" t="s">
        <v>9644</v>
      </c>
      <c r="C740" s="8" t="s">
        <v>9645</v>
      </c>
      <c r="D740" s="8" t="s">
        <v>9646</v>
      </c>
      <c r="E740" s="8" t="s">
        <v>9647</v>
      </c>
      <c r="F740" s="8" t="s">
        <v>9648</v>
      </c>
      <c r="G740" s="8" t="s">
        <v>9649</v>
      </c>
      <c r="H740" s="8" t="s">
        <v>9650</v>
      </c>
      <c r="I740" s="8" t="s">
        <v>9651</v>
      </c>
      <c r="J740" s="8" t="s">
        <v>9652</v>
      </c>
      <c r="K740" s="8" t="s">
        <v>9653</v>
      </c>
      <c r="L740" s="8" t="s">
        <v>9654</v>
      </c>
      <c r="M740" s="8" t="s">
        <v>9655</v>
      </c>
      <c r="N740" s="8" t="s">
        <v>9656</v>
      </c>
      <c r="O740" s="25" t="s">
        <v>9657</v>
      </c>
    </row>
    <row r="741" customHeight="1" spans="1:15">
      <c r="A741" s="27" t="s">
        <v>9658</v>
      </c>
      <c r="B741" s="27" t="s">
        <v>9659</v>
      </c>
      <c r="C741" s="8" t="s">
        <v>9660</v>
      </c>
      <c r="D741" s="8" t="s">
        <v>9661</v>
      </c>
      <c r="E741" s="8" t="s">
        <v>9662</v>
      </c>
      <c r="F741" s="8" t="s">
        <v>9663</v>
      </c>
      <c r="G741" s="8" t="s">
        <v>9664</v>
      </c>
      <c r="H741" s="8" t="s">
        <v>9665</v>
      </c>
      <c r="I741" s="8" t="s">
        <v>9666</v>
      </c>
      <c r="J741" s="8" t="s">
        <v>9667</v>
      </c>
      <c r="K741" s="8" t="s">
        <v>9668</v>
      </c>
      <c r="L741" s="8" t="s">
        <v>9669</v>
      </c>
      <c r="M741" s="8" t="s">
        <v>9670</v>
      </c>
      <c r="N741" s="8" t="s">
        <v>9671</v>
      </c>
      <c r="O741" s="25" t="s">
        <v>9672</v>
      </c>
    </row>
    <row r="742" customHeight="1" spans="1:15">
      <c r="A742" s="27" t="s">
        <v>9673</v>
      </c>
      <c r="B742" s="27" t="s">
        <v>9674</v>
      </c>
      <c r="C742" s="8" t="s">
        <v>9675</v>
      </c>
      <c r="D742" s="8" t="s">
        <v>9676</v>
      </c>
      <c r="E742" s="8" t="s">
        <v>9677</v>
      </c>
      <c r="F742" s="8" t="s">
        <v>9678</v>
      </c>
      <c r="G742" s="8" t="s">
        <v>9679</v>
      </c>
      <c r="H742" s="8" t="s">
        <v>9680</v>
      </c>
      <c r="I742" s="8" t="s">
        <v>9681</v>
      </c>
      <c r="J742" s="8" t="s">
        <v>9682</v>
      </c>
      <c r="K742" s="8" t="s">
        <v>9683</v>
      </c>
      <c r="L742" s="8" t="s">
        <v>9684</v>
      </c>
      <c r="M742" s="8" t="s">
        <v>9685</v>
      </c>
      <c r="N742" s="8" t="s">
        <v>9686</v>
      </c>
      <c r="O742" s="25" t="s">
        <v>9687</v>
      </c>
    </row>
    <row r="743" customHeight="1" spans="1:15">
      <c r="A743" s="27" t="s">
        <v>9688</v>
      </c>
      <c r="B743" s="27" t="s">
        <v>9689</v>
      </c>
      <c r="C743" s="8" t="s">
        <v>9690</v>
      </c>
      <c r="D743" s="8" t="s">
        <v>9691</v>
      </c>
      <c r="E743" s="8" t="s">
        <v>9692</v>
      </c>
      <c r="F743" s="8" t="s">
        <v>9693</v>
      </c>
      <c r="G743" s="8" t="s">
        <v>9694</v>
      </c>
      <c r="H743" s="8" t="s">
        <v>9695</v>
      </c>
      <c r="I743" s="8" t="s">
        <v>9696</v>
      </c>
      <c r="J743" s="8" t="s">
        <v>9697</v>
      </c>
      <c r="K743" s="8" t="s">
        <v>9698</v>
      </c>
      <c r="L743" s="8" t="s">
        <v>9699</v>
      </c>
      <c r="M743" s="8" t="s">
        <v>9700</v>
      </c>
      <c r="N743" s="8" t="s">
        <v>9701</v>
      </c>
      <c r="O743" s="25" t="s">
        <v>9702</v>
      </c>
    </row>
    <row r="744" customHeight="1" spans="1:15">
      <c r="A744" s="27" t="s">
        <v>9703</v>
      </c>
      <c r="B744" s="27" t="s">
        <v>9704</v>
      </c>
      <c r="C744" s="8" t="s">
        <v>9705</v>
      </c>
      <c r="D744" s="8" t="s">
        <v>9706</v>
      </c>
      <c r="E744" s="8" t="s">
        <v>9707</v>
      </c>
      <c r="F744" s="8" t="s">
        <v>9708</v>
      </c>
      <c r="G744" s="8" t="s">
        <v>9709</v>
      </c>
      <c r="H744" s="8" t="s">
        <v>9710</v>
      </c>
      <c r="I744" s="8" t="s">
        <v>9711</v>
      </c>
      <c r="J744" s="8" t="s">
        <v>9712</v>
      </c>
      <c r="K744" s="8" t="s">
        <v>9713</v>
      </c>
      <c r="L744" s="8" t="s">
        <v>9714</v>
      </c>
      <c r="M744" s="8" t="s">
        <v>9715</v>
      </c>
      <c r="N744" s="8" t="s">
        <v>9716</v>
      </c>
      <c r="O744" s="25" t="s">
        <v>9717</v>
      </c>
    </row>
    <row r="745" customHeight="1" spans="1:15">
      <c r="A745" s="27" t="s">
        <v>9718</v>
      </c>
      <c r="B745" s="27" t="s">
        <v>9719</v>
      </c>
      <c r="C745" s="8" t="s">
        <v>9720</v>
      </c>
      <c r="D745" s="8" t="s">
        <v>9721</v>
      </c>
      <c r="E745" s="8" t="s">
        <v>9722</v>
      </c>
      <c r="F745" s="8" t="s">
        <v>9723</v>
      </c>
      <c r="G745" s="8" t="s">
        <v>9724</v>
      </c>
      <c r="H745" s="8" t="s">
        <v>9725</v>
      </c>
      <c r="I745" s="8" t="s">
        <v>9726</v>
      </c>
      <c r="J745" s="8" t="s">
        <v>9727</v>
      </c>
      <c r="K745" s="8" t="s">
        <v>9728</v>
      </c>
      <c r="L745" s="8" t="s">
        <v>9729</v>
      </c>
      <c r="M745" s="8" t="s">
        <v>9730</v>
      </c>
      <c r="N745" s="8" t="s">
        <v>9731</v>
      </c>
      <c r="O745" s="25" t="s">
        <v>9732</v>
      </c>
    </row>
    <row r="746" customHeight="1" spans="1:15">
      <c r="A746" s="27" t="s">
        <v>9733</v>
      </c>
      <c r="B746" s="27" t="s">
        <v>9734</v>
      </c>
      <c r="C746" s="8" t="s">
        <v>9734</v>
      </c>
      <c r="D746" s="8" t="s">
        <v>9735</v>
      </c>
      <c r="E746" s="8" t="s">
        <v>9736</v>
      </c>
      <c r="F746" s="8" t="s">
        <v>9737</v>
      </c>
      <c r="G746" s="8" t="s">
        <v>9738</v>
      </c>
      <c r="H746" s="8" t="s">
        <v>9739</v>
      </c>
      <c r="I746" s="8" t="s">
        <v>9740</v>
      </c>
      <c r="J746" s="8" t="s">
        <v>9741</v>
      </c>
      <c r="K746" s="8" t="s">
        <v>9742</v>
      </c>
      <c r="L746" s="8" t="s">
        <v>9743</v>
      </c>
      <c r="M746" s="8" t="s">
        <v>9744</v>
      </c>
      <c r="N746" s="8" t="s">
        <v>9745</v>
      </c>
      <c r="O746" s="25" t="s">
        <v>9746</v>
      </c>
    </row>
    <row r="747" customHeight="1" spans="1:15">
      <c r="A747" s="27" t="s">
        <v>9747</v>
      </c>
      <c r="B747" s="27" t="s">
        <v>9748</v>
      </c>
      <c r="C747" s="8" t="s">
        <v>9749</v>
      </c>
      <c r="D747" s="8" t="s">
        <v>9750</v>
      </c>
      <c r="E747" s="8" t="s">
        <v>9751</v>
      </c>
      <c r="F747" s="8" t="s">
        <v>9752</v>
      </c>
      <c r="G747" s="8" t="s">
        <v>9753</v>
      </c>
      <c r="H747" s="8" t="s">
        <v>9754</v>
      </c>
      <c r="I747" s="8" t="s">
        <v>9755</v>
      </c>
      <c r="J747" s="8" t="s">
        <v>9756</v>
      </c>
      <c r="K747" s="8" t="s">
        <v>9757</v>
      </c>
      <c r="L747" s="8" t="s">
        <v>9758</v>
      </c>
      <c r="M747" s="8" t="s">
        <v>9759</v>
      </c>
      <c r="N747" s="8" t="s">
        <v>9760</v>
      </c>
      <c r="O747" s="8" t="s">
        <v>9761</v>
      </c>
    </row>
    <row r="748" customHeight="1" spans="1:15">
      <c r="A748" s="27" t="s">
        <v>9762</v>
      </c>
      <c r="B748" s="27" t="s">
        <v>9763</v>
      </c>
      <c r="C748" s="8" t="s">
        <v>9763</v>
      </c>
      <c r="D748" s="8" t="s">
        <v>9764</v>
      </c>
      <c r="E748" s="8" t="s">
        <v>9765</v>
      </c>
      <c r="F748" s="8" t="s">
        <v>9766</v>
      </c>
      <c r="G748" s="8" t="s">
        <v>9767</v>
      </c>
      <c r="H748" s="8" t="s">
        <v>9768</v>
      </c>
      <c r="I748" s="8" t="s">
        <v>9769</v>
      </c>
      <c r="J748" s="8" t="s">
        <v>9770</v>
      </c>
      <c r="K748" s="8" t="s">
        <v>9771</v>
      </c>
      <c r="L748" s="8" t="s">
        <v>9771</v>
      </c>
      <c r="M748" s="8" t="s">
        <v>9772</v>
      </c>
      <c r="N748" s="8" t="s">
        <v>9773</v>
      </c>
      <c r="O748" s="8" t="s">
        <v>9774</v>
      </c>
    </row>
    <row r="749" customHeight="1" spans="1:15">
      <c r="A749" s="27" t="s">
        <v>9775</v>
      </c>
      <c r="B749" s="27" t="s">
        <v>9776</v>
      </c>
      <c r="C749" s="8" t="s">
        <v>9776</v>
      </c>
      <c r="D749" s="8" t="s">
        <v>9777</v>
      </c>
      <c r="E749" s="8" t="s">
        <v>9778</v>
      </c>
      <c r="F749" s="8" t="s">
        <v>9779</v>
      </c>
      <c r="G749" s="8" t="s">
        <v>9780</v>
      </c>
      <c r="H749" s="8" t="s">
        <v>9781</v>
      </c>
      <c r="I749" s="8" t="s">
        <v>9782</v>
      </c>
      <c r="J749" s="8" t="s">
        <v>9783</v>
      </c>
      <c r="K749" s="8" t="s">
        <v>9784</v>
      </c>
      <c r="L749" s="8" t="s">
        <v>9785</v>
      </c>
      <c r="M749" s="8" t="s">
        <v>9786</v>
      </c>
      <c r="N749" s="8" t="s">
        <v>9787</v>
      </c>
      <c r="O749" s="25" t="s">
        <v>9788</v>
      </c>
    </row>
    <row r="750" customHeight="1" spans="1:15">
      <c r="A750" s="27" t="s">
        <v>9789</v>
      </c>
      <c r="B750" s="27" t="s">
        <v>9790</v>
      </c>
      <c r="C750" s="8" t="s">
        <v>9791</v>
      </c>
      <c r="D750" s="8" t="s">
        <v>9792</v>
      </c>
      <c r="E750" s="8" t="s">
        <v>9793</v>
      </c>
      <c r="F750" s="8" t="s">
        <v>9794</v>
      </c>
      <c r="G750" s="8" t="s">
        <v>9795</v>
      </c>
      <c r="H750" s="8" t="s">
        <v>9796</v>
      </c>
      <c r="I750" s="8" t="s">
        <v>9797</v>
      </c>
      <c r="J750" s="8" t="s">
        <v>9798</v>
      </c>
      <c r="K750" s="8" t="s">
        <v>9799</v>
      </c>
      <c r="L750" s="8" t="s">
        <v>9800</v>
      </c>
      <c r="M750" s="8" t="s">
        <v>9801</v>
      </c>
      <c r="N750" s="8" t="s">
        <v>9802</v>
      </c>
      <c r="O750" s="25" t="s">
        <v>9803</v>
      </c>
    </row>
    <row r="751" customHeight="1" spans="1:15">
      <c r="A751" s="27" t="s">
        <v>9804</v>
      </c>
      <c r="B751" s="27" t="s">
        <v>9805</v>
      </c>
      <c r="C751" s="8" t="s">
        <v>9806</v>
      </c>
      <c r="D751" s="8" t="s">
        <v>9807</v>
      </c>
      <c r="E751" s="8" t="s">
        <v>9808</v>
      </c>
      <c r="F751" s="8" t="s">
        <v>9809</v>
      </c>
      <c r="G751" s="8" t="s">
        <v>9810</v>
      </c>
      <c r="H751" s="8" t="s">
        <v>9811</v>
      </c>
      <c r="I751" s="8" t="s">
        <v>9812</v>
      </c>
      <c r="J751" s="8" t="s">
        <v>9813</v>
      </c>
      <c r="K751" s="8" t="s">
        <v>9814</v>
      </c>
      <c r="L751" s="8" t="s">
        <v>9815</v>
      </c>
      <c r="M751" s="8" t="s">
        <v>9816</v>
      </c>
      <c r="N751" s="8" t="s">
        <v>9817</v>
      </c>
      <c r="O751" s="8" t="s">
        <v>9818</v>
      </c>
    </row>
    <row r="752" customHeight="1" spans="1:15">
      <c r="A752" s="27" t="s">
        <v>9819</v>
      </c>
      <c r="B752" s="27" t="s">
        <v>9820</v>
      </c>
      <c r="C752" s="8" t="s">
        <v>9821</v>
      </c>
      <c r="D752" s="8" t="s">
        <v>9822</v>
      </c>
      <c r="E752" s="8" t="s">
        <v>9823</v>
      </c>
      <c r="F752" s="8" t="s">
        <v>9824</v>
      </c>
      <c r="G752" s="8" t="s">
        <v>9825</v>
      </c>
      <c r="H752" s="8" t="s">
        <v>9826</v>
      </c>
      <c r="I752" s="8" t="s">
        <v>9827</v>
      </c>
      <c r="J752" s="8" t="s">
        <v>9828</v>
      </c>
      <c r="K752" s="8" t="s">
        <v>9829</v>
      </c>
      <c r="L752" s="8" t="s">
        <v>9830</v>
      </c>
      <c r="M752" s="8" t="s">
        <v>9831</v>
      </c>
      <c r="N752" s="8" t="s">
        <v>9832</v>
      </c>
      <c r="O752" s="25" t="s">
        <v>9833</v>
      </c>
    </row>
    <row r="753" customHeight="1" spans="1:15">
      <c r="A753" s="27" t="s">
        <v>9834</v>
      </c>
      <c r="B753" s="27" t="s">
        <v>9835</v>
      </c>
      <c r="C753" s="8" t="s">
        <v>9836</v>
      </c>
      <c r="D753" s="8" t="s">
        <v>9837</v>
      </c>
      <c r="E753" s="8" t="s">
        <v>9838</v>
      </c>
      <c r="F753" s="8" t="s">
        <v>9839</v>
      </c>
      <c r="G753" s="8" t="s">
        <v>9840</v>
      </c>
      <c r="H753" s="8" t="s">
        <v>9841</v>
      </c>
      <c r="I753" s="8" t="s">
        <v>9842</v>
      </c>
      <c r="J753" s="8" t="s">
        <v>9843</v>
      </c>
      <c r="K753" s="8" t="s">
        <v>9844</v>
      </c>
      <c r="L753" s="8" t="s">
        <v>9845</v>
      </c>
      <c r="M753" s="8" t="s">
        <v>9846</v>
      </c>
      <c r="N753" s="8" t="s">
        <v>9847</v>
      </c>
      <c r="O753" s="25" t="s">
        <v>9848</v>
      </c>
    </row>
    <row r="754" customHeight="1" spans="1:15">
      <c r="A754" s="27" t="s">
        <v>9849</v>
      </c>
      <c r="B754" s="27" t="s">
        <v>9850</v>
      </c>
      <c r="C754" s="8" t="s">
        <v>9851</v>
      </c>
      <c r="D754" s="8" t="s">
        <v>9852</v>
      </c>
      <c r="E754" s="8" t="s">
        <v>9853</v>
      </c>
      <c r="F754" s="8" t="s">
        <v>9854</v>
      </c>
      <c r="G754" s="8" t="s">
        <v>9855</v>
      </c>
      <c r="H754" s="8" t="s">
        <v>9856</v>
      </c>
      <c r="I754" s="8" t="s">
        <v>9857</v>
      </c>
      <c r="J754" s="8" t="s">
        <v>9858</v>
      </c>
      <c r="K754" s="8" t="s">
        <v>9859</v>
      </c>
      <c r="L754" s="8" t="s">
        <v>9860</v>
      </c>
      <c r="M754" s="8" t="s">
        <v>9861</v>
      </c>
      <c r="N754" s="8" t="s">
        <v>9862</v>
      </c>
      <c r="O754" s="25" t="s">
        <v>9863</v>
      </c>
    </row>
    <row r="755" customHeight="1" spans="1:15">
      <c r="A755" s="27" t="s">
        <v>9864</v>
      </c>
      <c r="B755" s="27" t="s">
        <v>9865</v>
      </c>
      <c r="C755" s="8" t="s">
        <v>9866</v>
      </c>
      <c r="D755" s="8" t="s">
        <v>9867</v>
      </c>
      <c r="E755" s="8" t="s">
        <v>9868</v>
      </c>
      <c r="F755" s="8" t="s">
        <v>9869</v>
      </c>
      <c r="G755" s="8" t="s">
        <v>9870</v>
      </c>
      <c r="H755" s="8" t="s">
        <v>9871</v>
      </c>
      <c r="I755" s="8" t="s">
        <v>9872</v>
      </c>
      <c r="J755" s="8" t="s">
        <v>9873</v>
      </c>
      <c r="K755" s="8" t="s">
        <v>9874</v>
      </c>
      <c r="L755" s="8" t="s">
        <v>9875</v>
      </c>
      <c r="M755" s="8" t="s">
        <v>9876</v>
      </c>
      <c r="N755" s="8" t="s">
        <v>9877</v>
      </c>
      <c r="O755" s="25" t="s">
        <v>9878</v>
      </c>
    </row>
    <row r="756" customHeight="1" spans="1:15">
      <c r="A756" s="27" t="s">
        <v>9879</v>
      </c>
      <c r="B756" s="27" t="s">
        <v>9880</v>
      </c>
      <c r="C756" s="8" t="s">
        <v>9881</v>
      </c>
      <c r="D756" s="8" t="s">
        <v>9882</v>
      </c>
      <c r="E756" s="8" t="s">
        <v>9883</v>
      </c>
      <c r="F756" s="8" t="s">
        <v>9884</v>
      </c>
      <c r="G756" s="8" t="s">
        <v>9885</v>
      </c>
      <c r="H756" s="8" t="s">
        <v>9886</v>
      </c>
      <c r="I756" s="8" t="s">
        <v>9887</v>
      </c>
      <c r="J756" s="8" t="s">
        <v>9888</v>
      </c>
      <c r="K756" s="8" t="s">
        <v>9889</v>
      </c>
      <c r="L756" s="8" t="s">
        <v>9890</v>
      </c>
      <c r="M756" s="8" t="s">
        <v>9891</v>
      </c>
      <c r="N756" s="8" t="s">
        <v>9892</v>
      </c>
      <c r="O756" s="25" t="s">
        <v>9893</v>
      </c>
    </row>
    <row r="757" customHeight="1" spans="1:15">
      <c r="A757" s="27" t="s">
        <v>9894</v>
      </c>
      <c r="B757" s="27" t="s">
        <v>9895</v>
      </c>
      <c r="C757" s="8" t="s">
        <v>9896</v>
      </c>
      <c r="D757" s="8" t="s">
        <v>9897</v>
      </c>
      <c r="E757" s="8" t="s">
        <v>9898</v>
      </c>
      <c r="F757" s="8" t="s">
        <v>9899</v>
      </c>
      <c r="G757" s="8" t="s">
        <v>9900</v>
      </c>
      <c r="H757" s="8" t="s">
        <v>9901</v>
      </c>
      <c r="I757" s="8" t="s">
        <v>9902</v>
      </c>
      <c r="J757" s="8" t="s">
        <v>9903</v>
      </c>
      <c r="K757" s="8" t="s">
        <v>9904</v>
      </c>
      <c r="L757" s="8" t="s">
        <v>9905</v>
      </c>
      <c r="M757" s="8" t="s">
        <v>9906</v>
      </c>
      <c r="N757" s="8" t="s">
        <v>9907</v>
      </c>
      <c r="O757" s="8" t="s">
        <v>9908</v>
      </c>
    </row>
    <row r="758" customHeight="1" spans="1:15">
      <c r="A758" s="27" t="s">
        <v>9909</v>
      </c>
      <c r="B758" s="27" t="s">
        <v>9910</v>
      </c>
      <c r="C758" s="8" t="s">
        <v>9911</v>
      </c>
      <c r="D758" s="8" t="s">
        <v>9912</v>
      </c>
      <c r="E758" s="8" t="s">
        <v>9913</v>
      </c>
      <c r="F758" s="8" t="s">
        <v>9914</v>
      </c>
      <c r="G758" s="8" t="s">
        <v>9915</v>
      </c>
      <c r="H758" s="8" t="s">
        <v>9916</v>
      </c>
      <c r="I758" s="8" t="s">
        <v>9917</v>
      </c>
      <c r="J758" s="8" t="s">
        <v>9918</v>
      </c>
      <c r="K758" s="8" t="s">
        <v>9919</v>
      </c>
      <c r="L758" s="8" t="s">
        <v>9920</v>
      </c>
      <c r="M758" s="8" t="s">
        <v>9921</v>
      </c>
      <c r="N758" s="8" t="s">
        <v>9922</v>
      </c>
      <c r="O758" s="25" t="s">
        <v>9923</v>
      </c>
    </row>
    <row r="759" customHeight="1" spans="1:15">
      <c r="A759" s="27" t="s">
        <v>9924</v>
      </c>
      <c r="B759" s="27" t="s">
        <v>9925</v>
      </c>
      <c r="C759" s="8" t="s">
        <v>9926</v>
      </c>
      <c r="D759" s="8" t="s">
        <v>9927</v>
      </c>
      <c r="E759" s="8" t="s">
        <v>9928</v>
      </c>
      <c r="F759" s="8" t="s">
        <v>9929</v>
      </c>
      <c r="G759" s="8" t="s">
        <v>9930</v>
      </c>
      <c r="H759" s="8" t="s">
        <v>9931</v>
      </c>
      <c r="I759" s="8" t="s">
        <v>9932</v>
      </c>
      <c r="J759" s="8" t="s">
        <v>9933</v>
      </c>
      <c r="K759" s="8" t="s">
        <v>9934</v>
      </c>
      <c r="L759" s="8" t="s">
        <v>9935</v>
      </c>
      <c r="M759" s="8" t="s">
        <v>9936</v>
      </c>
      <c r="N759" s="8" t="s">
        <v>9937</v>
      </c>
      <c r="O759" s="25" t="s">
        <v>9938</v>
      </c>
    </row>
    <row r="760" customHeight="1" spans="1:15">
      <c r="A760" s="27" t="s">
        <v>9939</v>
      </c>
      <c r="B760" s="27" t="s">
        <v>9940</v>
      </c>
      <c r="C760" s="8" t="s">
        <v>9941</v>
      </c>
      <c r="D760" s="8" t="s">
        <v>9942</v>
      </c>
      <c r="E760" s="8" t="s">
        <v>9943</v>
      </c>
      <c r="F760" s="8" t="s">
        <v>9944</v>
      </c>
      <c r="G760" s="8" t="s">
        <v>9945</v>
      </c>
      <c r="H760" s="8" t="s">
        <v>9946</v>
      </c>
      <c r="I760" s="8" t="s">
        <v>9947</v>
      </c>
      <c r="J760" s="8" t="s">
        <v>9948</v>
      </c>
      <c r="K760" s="8" t="s">
        <v>9949</v>
      </c>
      <c r="L760" s="8" t="s">
        <v>9949</v>
      </c>
      <c r="M760" s="8" t="s">
        <v>9950</v>
      </c>
      <c r="N760" s="8" t="s">
        <v>9951</v>
      </c>
      <c r="O760" s="8" t="s">
        <v>9952</v>
      </c>
    </row>
    <row r="761" customHeight="1" spans="1:15">
      <c r="A761" s="27" t="s">
        <v>9953</v>
      </c>
      <c r="B761" s="27" t="s">
        <v>9954</v>
      </c>
      <c r="C761" s="8" t="s">
        <v>9955</v>
      </c>
      <c r="D761" s="8" t="s">
        <v>9956</v>
      </c>
      <c r="E761" s="8" t="s">
        <v>9957</v>
      </c>
      <c r="F761" s="8" t="s">
        <v>9958</v>
      </c>
      <c r="G761" s="8" t="s">
        <v>9959</v>
      </c>
      <c r="H761" s="8" t="s">
        <v>9960</v>
      </c>
      <c r="I761" s="8" t="s">
        <v>9961</v>
      </c>
      <c r="J761" s="8" t="s">
        <v>9962</v>
      </c>
      <c r="K761" s="8" t="s">
        <v>9963</v>
      </c>
      <c r="L761" s="8" t="s">
        <v>9964</v>
      </c>
      <c r="M761" s="8" t="s">
        <v>9965</v>
      </c>
      <c r="N761" s="8" t="s">
        <v>9966</v>
      </c>
      <c r="O761" s="25" t="s">
        <v>9967</v>
      </c>
    </row>
    <row r="762" customHeight="1" spans="1:15">
      <c r="A762" s="27" t="s">
        <v>9968</v>
      </c>
      <c r="B762" s="27" t="s">
        <v>9969</v>
      </c>
      <c r="C762" s="8" t="s">
        <v>9970</v>
      </c>
      <c r="D762" s="8" t="s">
        <v>9971</v>
      </c>
      <c r="E762" s="8" t="s">
        <v>9972</v>
      </c>
      <c r="F762" s="8" t="s">
        <v>9973</v>
      </c>
      <c r="G762" s="8" t="s">
        <v>9974</v>
      </c>
      <c r="H762" s="8" t="s">
        <v>9975</v>
      </c>
      <c r="I762" s="8" t="s">
        <v>9976</v>
      </c>
      <c r="J762" s="8" t="s">
        <v>9977</v>
      </c>
      <c r="K762" s="8" t="s">
        <v>9978</v>
      </c>
      <c r="L762" s="8" t="s">
        <v>9979</v>
      </c>
      <c r="M762" s="8" t="s">
        <v>9980</v>
      </c>
      <c r="N762" s="8" t="s">
        <v>9981</v>
      </c>
      <c r="O762" s="25" t="s">
        <v>9982</v>
      </c>
    </row>
    <row r="763" customHeight="1" spans="1:15">
      <c r="A763" s="27" t="s">
        <v>9983</v>
      </c>
      <c r="B763" s="27" t="s">
        <v>9984</v>
      </c>
      <c r="C763" s="8" t="s">
        <v>9985</v>
      </c>
      <c r="D763" s="8" t="s">
        <v>9986</v>
      </c>
      <c r="E763" s="8" t="s">
        <v>9987</v>
      </c>
      <c r="F763" s="8" t="s">
        <v>9988</v>
      </c>
      <c r="G763" s="8" t="s">
        <v>9989</v>
      </c>
      <c r="H763" s="8" t="s">
        <v>9990</v>
      </c>
      <c r="I763" s="8" t="s">
        <v>9991</v>
      </c>
      <c r="J763" s="8" t="s">
        <v>9992</v>
      </c>
      <c r="K763" s="8" t="s">
        <v>9993</v>
      </c>
      <c r="L763" s="8" t="s">
        <v>9994</v>
      </c>
      <c r="M763" s="8" t="s">
        <v>9985</v>
      </c>
      <c r="N763" s="8" t="s">
        <v>9995</v>
      </c>
      <c r="O763" s="8" t="s">
        <v>9996</v>
      </c>
    </row>
    <row r="764" customHeight="1" spans="1:15">
      <c r="A764" s="27" t="s">
        <v>9997</v>
      </c>
      <c r="B764" s="27" t="s">
        <v>9998</v>
      </c>
      <c r="C764" s="8" t="s">
        <v>9999</v>
      </c>
      <c r="D764" s="8" t="s">
        <v>10000</v>
      </c>
      <c r="E764" s="8" t="s">
        <v>10001</v>
      </c>
      <c r="F764" s="8" t="s">
        <v>10002</v>
      </c>
      <c r="G764" s="8" t="s">
        <v>10003</v>
      </c>
      <c r="H764" s="8" t="s">
        <v>10004</v>
      </c>
      <c r="I764" s="8" t="s">
        <v>10005</v>
      </c>
      <c r="J764" s="8" t="s">
        <v>10006</v>
      </c>
      <c r="K764" s="8" t="s">
        <v>10007</v>
      </c>
      <c r="L764" s="8" t="s">
        <v>10008</v>
      </c>
      <c r="M764" s="8" t="s">
        <v>10009</v>
      </c>
      <c r="N764" s="8" t="s">
        <v>10010</v>
      </c>
      <c r="O764" s="8" t="s">
        <v>10011</v>
      </c>
    </row>
    <row r="765" customHeight="1" spans="1:15">
      <c r="A765" s="27" t="s">
        <v>10012</v>
      </c>
      <c r="B765" s="27" t="s">
        <v>10013</v>
      </c>
      <c r="C765" s="8" t="s">
        <v>10014</v>
      </c>
      <c r="D765" s="8" t="s">
        <v>10015</v>
      </c>
      <c r="E765" s="8" t="s">
        <v>10016</v>
      </c>
      <c r="F765" s="8" t="s">
        <v>10017</v>
      </c>
      <c r="G765" s="8" t="s">
        <v>10018</v>
      </c>
      <c r="H765" s="8" t="s">
        <v>10019</v>
      </c>
      <c r="I765" s="8" t="s">
        <v>10020</v>
      </c>
      <c r="J765" s="8" t="s">
        <v>10021</v>
      </c>
      <c r="K765" s="8" t="s">
        <v>10022</v>
      </c>
      <c r="L765" s="8" t="s">
        <v>10023</v>
      </c>
      <c r="M765" s="8" t="s">
        <v>10024</v>
      </c>
      <c r="N765" s="8" t="s">
        <v>10025</v>
      </c>
      <c r="O765" s="25" t="s">
        <v>10026</v>
      </c>
    </row>
    <row r="766" customHeight="1" spans="1:15">
      <c r="A766" s="27" t="s">
        <v>10027</v>
      </c>
      <c r="B766" s="27" t="s">
        <v>10028</v>
      </c>
      <c r="C766" s="8" t="s">
        <v>10029</v>
      </c>
      <c r="D766" s="8" t="s">
        <v>10030</v>
      </c>
      <c r="E766" s="8" t="s">
        <v>10031</v>
      </c>
      <c r="F766" s="8" t="s">
        <v>10032</v>
      </c>
      <c r="G766" s="8" t="s">
        <v>10033</v>
      </c>
      <c r="H766" s="8" t="s">
        <v>10034</v>
      </c>
      <c r="I766" s="8" t="s">
        <v>10035</v>
      </c>
      <c r="J766" s="8" t="s">
        <v>10036</v>
      </c>
      <c r="K766" s="8" t="s">
        <v>10037</v>
      </c>
      <c r="L766" s="8" t="s">
        <v>10038</v>
      </c>
      <c r="M766" s="8" t="s">
        <v>10039</v>
      </c>
      <c r="N766" s="8" t="s">
        <v>10040</v>
      </c>
      <c r="O766" s="25" t="s">
        <v>10041</v>
      </c>
    </row>
    <row r="767" customHeight="1" spans="1:15">
      <c r="A767" s="27" t="s">
        <v>10042</v>
      </c>
      <c r="B767" s="27" t="s">
        <v>10043</v>
      </c>
      <c r="C767" s="8" t="s">
        <v>10044</v>
      </c>
      <c r="D767" s="8" t="s">
        <v>10045</v>
      </c>
      <c r="E767" s="8" t="s">
        <v>10046</v>
      </c>
      <c r="F767" s="8" t="s">
        <v>10047</v>
      </c>
      <c r="G767" s="8" t="s">
        <v>10048</v>
      </c>
      <c r="H767" s="8" t="s">
        <v>10049</v>
      </c>
      <c r="I767" s="8" t="s">
        <v>10050</v>
      </c>
      <c r="J767" s="8" t="s">
        <v>10051</v>
      </c>
      <c r="K767" s="8" t="s">
        <v>10052</v>
      </c>
      <c r="L767" s="8" t="s">
        <v>10053</v>
      </c>
      <c r="M767" s="8" t="s">
        <v>10054</v>
      </c>
      <c r="N767" s="8" t="s">
        <v>10055</v>
      </c>
      <c r="O767" s="25" t="s">
        <v>10056</v>
      </c>
    </row>
    <row r="768" customHeight="1" spans="1:15">
      <c r="A768" s="27" t="s">
        <v>10057</v>
      </c>
      <c r="B768" s="27" t="s">
        <v>10058</v>
      </c>
      <c r="C768" s="8" t="s">
        <v>10059</v>
      </c>
      <c r="D768" s="8" t="s">
        <v>10060</v>
      </c>
      <c r="E768" s="8" t="s">
        <v>10061</v>
      </c>
      <c r="F768" s="8" t="s">
        <v>10062</v>
      </c>
      <c r="G768" s="8" t="s">
        <v>10063</v>
      </c>
      <c r="H768" s="8" t="s">
        <v>10064</v>
      </c>
      <c r="I768" s="8" t="s">
        <v>10065</v>
      </c>
      <c r="J768" s="8" t="s">
        <v>10066</v>
      </c>
      <c r="K768" s="8" t="s">
        <v>10067</v>
      </c>
      <c r="L768" s="8" t="s">
        <v>10068</v>
      </c>
      <c r="M768" s="8" t="s">
        <v>10069</v>
      </c>
      <c r="N768" s="8" t="s">
        <v>10070</v>
      </c>
      <c r="O768" s="8" t="s">
        <v>10071</v>
      </c>
    </row>
    <row r="769" customHeight="1" spans="1:15">
      <c r="A769" s="27" t="s">
        <v>10072</v>
      </c>
      <c r="B769" s="27" t="s">
        <v>10073</v>
      </c>
      <c r="C769" s="8" t="s">
        <v>10074</v>
      </c>
      <c r="D769" s="8" t="s">
        <v>10075</v>
      </c>
      <c r="E769" s="8" t="s">
        <v>10076</v>
      </c>
      <c r="F769" s="8" t="s">
        <v>10077</v>
      </c>
      <c r="G769" s="8" t="s">
        <v>10078</v>
      </c>
      <c r="H769" s="8" t="s">
        <v>10079</v>
      </c>
      <c r="I769" s="8" t="s">
        <v>10080</v>
      </c>
      <c r="J769" s="8" t="s">
        <v>10081</v>
      </c>
      <c r="K769" s="8" t="s">
        <v>10082</v>
      </c>
      <c r="L769" s="8" t="s">
        <v>10083</v>
      </c>
      <c r="M769" s="8" t="s">
        <v>10084</v>
      </c>
      <c r="N769" s="8" t="s">
        <v>10085</v>
      </c>
      <c r="O769" s="25" t="s">
        <v>10086</v>
      </c>
    </row>
    <row r="770" customHeight="1" spans="1:15">
      <c r="A770" s="27" t="s">
        <v>10087</v>
      </c>
      <c r="B770" s="27" t="s">
        <v>10088</v>
      </c>
      <c r="C770" s="8" t="s">
        <v>10089</v>
      </c>
      <c r="D770" s="8" t="s">
        <v>10090</v>
      </c>
      <c r="E770" s="8" t="s">
        <v>10091</v>
      </c>
      <c r="F770" s="8" t="s">
        <v>10092</v>
      </c>
      <c r="G770" s="8" t="s">
        <v>10093</v>
      </c>
      <c r="H770" s="8" t="s">
        <v>10094</v>
      </c>
      <c r="I770" s="8" t="s">
        <v>10095</v>
      </c>
      <c r="J770" s="8" t="s">
        <v>10096</v>
      </c>
      <c r="K770" s="8" t="s">
        <v>10097</v>
      </c>
      <c r="L770" s="8" t="s">
        <v>10098</v>
      </c>
      <c r="M770" s="8" t="s">
        <v>10099</v>
      </c>
      <c r="N770" s="8" t="s">
        <v>10100</v>
      </c>
      <c r="O770" s="25" t="s">
        <v>10101</v>
      </c>
    </row>
    <row r="771" customHeight="1" spans="1:15">
      <c r="A771" s="27" t="s">
        <v>10102</v>
      </c>
      <c r="B771" s="27" t="s">
        <v>10103</v>
      </c>
      <c r="C771" s="8" t="s">
        <v>10104</v>
      </c>
      <c r="D771" s="8" t="s">
        <v>10105</v>
      </c>
      <c r="E771" s="8" t="s">
        <v>10106</v>
      </c>
      <c r="F771" s="8" t="s">
        <v>10107</v>
      </c>
      <c r="G771" s="8" t="s">
        <v>10108</v>
      </c>
      <c r="H771" s="8" t="s">
        <v>10109</v>
      </c>
      <c r="I771" s="8" t="s">
        <v>10110</v>
      </c>
      <c r="J771" s="8" t="s">
        <v>10111</v>
      </c>
      <c r="K771" s="8" t="s">
        <v>10112</v>
      </c>
      <c r="L771" s="8" t="s">
        <v>10113</v>
      </c>
      <c r="M771" s="8" t="s">
        <v>10114</v>
      </c>
      <c r="N771" s="8" t="s">
        <v>10115</v>
      </c>
      <c r="O771" s="25" t="s">
        <v>10116</v>
      </c>
    </row>
    <row r="772" customHeight="1" spans="1:15">
      <c r="A772" s="27" t="s">
        <v>10117</v>
      </c>
      <c r="B772" s="27" t="s">
        <v>10118</v>
      </c>
      <c r="C772" s="8" t="s">
        <v>10119</v>
      </c>
      <c r="D772" s="8" t="s">
        <v>10120</v>
      </c>
      <c r="E772" s="8" t="s">
        <v>10121</v>
      </c>
      <c r="F772" s="8" t="s">
        <v>10122</v>
      </c>
      <c r="G772" s="8" t="s">
        <v>10123</v>
      </c>
      <c r="H772" s="8" t="s">
        <v>10124</v>
      </c>
      <c r="I772" s="8" t="s">
        <v>10125</v>
      </c>
      <c r="J772" s="8" t="s">
        <v>10126</v>
      </c>
      <c r="K772" s="8" t="s">
        <v>10127</v>
      </c>
      <c r="L772" s="8" t="s">
        <v>10128</v>
      </c>
      <c r="M772" s="8" t="s">
        <v>10129</v>
      </c>
      <c r="N772" s="8" t="s">
        <v>10130</v>
      </c>
      <c r="O772" s="25" t="s">
        <v>10131</v>
      </c>
    </row>
    <row r="773" customHeight="1" spans="1:15">
      <c r="A773" s="27" t="s">
        <v>10132</v>
      </c>
      <c r="B773" s="27" t="s">
        <v>10133</v>
      </c>
      <c r="C773" s="8" t="s">
        <v>10134</v>
      </c>
      <c r="D773" s="8" t="s">
        <v>10135</v>
      </c>
      <c r="E773" s="8" t="s">
        <v>10136</v>
      </c>
      <c r="F773" s="8" t="s">
        <v>10137</v>
      </c>
      <c r="G773" s="8" t="s">
        <v>10138</v>
      </c>
      <c r="H773" s="8" t="s">
        <v>10139</v>
      </c>
      <c r="I773" s="8" t="s">
        <v>10140</v>
      </c>
      <c r="J773" s="8" t="s">
        <v>10141</v>
      </c>
      <c r="K773" s="8" t="s">
        <v>10142</v>
      </c>
      <c r="L773" s="8" t="s">
        <v>10143</v>
      </c>
      <c r="M773" s="8" t="s">
        <v>10144</v>
      </c>
      <c r="N773" s="8" t="s">
        <v>10145</v>
      </c>
      <c r="O773" s="25" t="s">
        <v>10146</v>
      </c>
    </row>
    <row r="774" customHeight="1" spans="1:15">
      <c r="A774" s="27" t="s">
        <v>10147</v>
      </c>
      <c r="B774" s="27" t="s">
        <v>10148</v>
      </c>
      <c r="C774" s="8" t="s">
        <v>10148</v>
      </c>
      <c r="D774" s="8" t="s">
        <v>10149</v>
      </c>
      <c r="E774" s="8" t="s">
        <v>10150</v>
      </c>
      <c r="F774" s="8" t="s">
        <v>10151</v>
      </c>
      <c r="G774" s="8" t="s">
        <v>10152</v>
      </c>
      <c r="H774" s="8" t="s">
        <v>10153</v>
      </c>
      <c r="I774" s="8" t="s">
        <v>10154</v>
      </c>
      <c r="J774" s="8" t="s">
        <v>10155</v>
      </c>
      <c r="K774" s="8" t="s">
        <v>10156</v>
      </c>
      <c r="L774" s="8" t="s">
        <v>10157</v>
      </c>
      <c r="M774" s="8" t="s">
        <v>10158</v>
      </c>
      <c r="N774" s="8" t="s">
        <v>10159</v>
      </c>
      <c r="O774" s="8" t="s">
        <v>10160</v>
      </c>
    </row>
    <row r="775" customHeight="1" spans="1:15">
      <c r="A775" s="27" t="s">
        <v>10161</v>
      </c>
      <c r="B775" s="27" t="s">
        <v>10162</v>
      </c>
      <c r="C775" s="8" t="s">
        <v>10163</v>
      </c>
      <c r="D775" s="8" t="s">
        <v>10164</v>
      </c>
      <c r="E775" s="8" t="s">
        <v>10165</v>
      </c>
      <c r="F775" s="8" t="s">
        <v>10166</v>
      </c>
      <c r="G775" s="8" t="s">
        <v>10167</v>
      </c>
      <c r="H775" s="8" t="s">
        <v>10168</v>
      </c>
      <c r="I775" s="8" t="s">
        <v>10169</v>
      </c>
      <c r="J775" s="8" t="s">
        <v>10170</v>
      </c>
      <c r="K775" s="8" t="s">
        <v>10171</v>
      </c>
      <c r="L775" s="8" t="s">
        <v>10171</v>
      </c>
      <c r="M775" s="8" t="s">
        <v>10172</v>
      </c>
      <c r="N775" s="8" t="s">
        <v>10173</v>
      </c>
      <c r="O775" s="8" t="s">
        <v>10174</v>
      </c>
    </row>
    <row r="776" customHeight="1" spans="1:15">
      <c r="A776" s="27" t="s">
        <v>10175</v>
      </c>
      <c r="B776" s="27" t="s">
        <v>10176</v>
      </c>
      <c r="C776" s="8" t="s">
        <v>10176</v>
      </c>
      <c r="D776" s="8" t="s">
        <v>10177</v>
      </c>
      <c r="E776" s="8" t="s">
        <v>10178</v>
      </c>
      <c r="F776" s="8" t="s">
        <v>10179</v>
      </c>
      <c r="G776" s="8" t="s">
        <v>10180</v>
      </c>
      <c r="H776" s="8" t="s">
        <v>10181</v>
      </c>
      <c r="I776" s="8" t="s">
        <v>10177</v>
      </c>
      <c r="J776" s="8" t="s">
        <v>10182</v>
      </c>
      <c r="K776" s="8" t="s">
        <v>10183</v>
      </c>
      <c r="L776" s="8" t="s">
        <v>10183</v>
      </c>
      <c r="M776" s="8" t="s">
        <v>10176</v>
      </c>
      <c r="N776" s="8" t="s">
        <v>10184</v>
      </c>
      <c r="O776" s="8" t="s">
        <v>10185</v>
      </c>
    </row>
    <row r="777" customHeight="1" spans="1:15">
      <c r="A777" s="27" t="s">
        <v>10186</v>
      </c>
      <c r="B777" s="27" t="s">
        <v>10187</v>
      </c>
      <c r="C777" s="8" t="s">
        <v>10188</v>
      </c>
      <c r="D777" s="8" t="s">
        <v>8053</v>
      </c>
      <c r="E777" s="8" t="s">
        <v>8054</v>
      </c>
      <c r="F777" s="8" t="s">
        <v>8055</v>
      </c>
      <c r="G777" s="8" t="s">
        <v>8056</v>
      </c>
      <c r="H777" s="8" t="s">
        <v>10189</v>
      </c>
      <c r="I777" s="8" t="s">
        <v>8058</v>
      </c>
      <c r="J777" s="8" t="s">
        <v>8059</v>
      </c>
      <c r="K777" s="8" t="s">
        <v>8060</v>
      </c>
      <c r="L777" s="8" t="s">
        <v>8061</v>
      </c>
      <c r="M777" s="8" t="s">
        <v>8062</v>
      </c>
      <c r="N777" s="8" t="s">
        <v>8063</v>
      </c>
      <c r="O777" s="25" t="s">
        <v>8064</v>
      </c>
    </row>
    <row r="778" customHeight="1" spans="1:15">
      <c r="A778" s="27" t="s">
        <v>10190</v>
      </c>
      <c r="B778" s="27" t="s">
        <v>10191</v>
      </c>
      <c r="C778" s="8" t="s">
        <v>10192</v>
      </c>
      <c r="D778" s="8" t="s">
        <v>10193</v>
      </c>
      <c r="E778" s="8" t="s">
        <v>10194</v>
      </c>
      <c r="F778" s="8" t="s">
        <v>10195</v>
      </c>
      <c r="G778" s="8" t="s">
        <v>10196</v>
      </c>
      <c r="H778" s="8" t="s">
        <v>10197</v>
      </c>
      <c r="I778" s="8" t="s">
        <v>10198</v>
      </c>
      <c r="J778" s="8" t="s">
        <v>10199</v>
      </c>
      <c r="K778" s="8" t="s">
        <v>10200</v>
      </c>
      <c r="L778" s="8" t="s">
        <v>10200</v>
      </c>
      <c r="M778" s="8" t="s">
        <v>10201</v>
      </c>
      <c r="N778" s="8" t="s">
        <v>10202</v>
      </c>
      <c r="O778" s="8" t="s">
        <v>10203</v>
      </c>
    </row>
    <row r="779" customHeight="1" spans="1:15">
      <c r="A779" s="27" t="s">
        <v>10204</v>
      </c>
      <c r="B779" s="27" t="s">
        <v>10205</v>
      </c>
      <c r="C779" s="8" t="s">
        <v>10206</v>
      </c>
      <c r="D779" s="8" t="s">
        <v>10207</v>
      </c>
      <c r="E779" s="8" t="s">
        <v>10208</v>
      </c>
      <c r="F779" s="8" t="s">
        <v>10209</v>
      </c>
      <c r="G779" s="8" t="s">
        <v>10210</v>
      </c>
      <c r="H779" s="8" t="s">
        <v>10211</v>
      </c>
      <c r="I779" s="8" t="s">
        <v>10212</v>
      </c>
      <c r="J779" s="8" t="s">
        <v>10213</v>
      </c>
      <c r="K779" s="8" t="s">
        <v>10214</v>
      </c>
      <c r="L779" s="8" t="s">
        <v>10215</v>
      </c>
      <c r="M779" s="8" t="s">
        <v>10216</v>
      </c>
      <c r="N779" s="8" t="s">
        <v>10217</v>
      </c>
      <c r="O779" s="25" t="s">
        <v>10218</v>
      </c>
    </row>
    <row r="780" customHeight="1" spans="1:15">
      <c r="A780" s="27" t="s">
        <v>10219</v>
      </c>
      <c r="B780" s="27" t="s">
        <v>10220</v>
      </c>
      <c r="C780" s="8" t="s">
        <v>10220</v>
      </c>
      <c r="D780" s="8" t="s">
        <v>10221</v>
      </c>
      <c r="E780" s="8" t="s">
        <v>10222</v>
      </c>
      <c r="F780" s="8" t="s">
        <v>10223</v>
      </c>
      <c r="G780" s="8" t="s">
        <v>10224</v>
      </c>
      <c r="H780" s="8" t="s">
        <v>10225</v>
      </c>
      <c r="I780" s="8" t="s">
        <v>10226</v>
      </c>
      <c r="J780" s="8" t="s">
        <v>10227</v>
      </c>
      <c r="K780" s="8" t="s">
        <v>10228</v>
      </c>
      <c r="L780" s="8" t="s">
        <v>10229</v>
      </c>
      <c r="M780" s="8" t="s">
        <v>10230</v>
      </c>
      <c r="N780" s="8" t="s">
        <v>10231</v>
      </c>
      <c r="O780" s="25" t="s">
        <v>10232</v>
      </c>
    </row>
    <row r="781" customHeight="1" spans="1:15">
      <c r="A781" s="27" t="s">
        <v>10233</v>
      </c>
      <c r="B781" s="27" t="s">
        <v>10234</v>
      </c>
      <c r="C781" s="8" t="s">
        <v>10235</v>
      </c>
      <c r="D781" s="8" t="s">
        <v>10236</v>
      </c>
      <c r="E781" s="8" t="s">
        <v>10237</v>
      </c>
      <c r="F781" s="8" t="s">
        <v>10238</v>
      </c>
      <c r="G781" s="8" t="s">
        <v>10239</v>
      </c>
      <c r="H781" s="8" t="s">
        <v>10240</v>
      </c>
      <c r="I781" s="8" t="s">
        <v>10236</v>
      </c>
      <c r="J781" s="8" t="s">
        <v>10241</v>
      </c>
      <c r="K781" s="8" t="s">
        <v>10242</v>
      </c>
      <c r="L781" s="8" t="s">
        <v>10242</v>
      </c>
      <c r="M781" s="8" t="s">
        <v>10243</v>
      </c>
      <c r="N781" s="8" t="s">
        <v>10244</v>
      </c>
      <c r="O781" s="8" t="s">
        <v>10245</v>
      </c>
    </row>
    <row r="782" customHeight="1" spans="1:15">
      <c r="A782" s="27" t="s">
        <v>10246</v>
      </c>
      <c r="B782" s="27" t="s">
        <v>10247</v>
      </c>
      <c r="C782" s="8" t="s">
        <v>10248</v>
      </c>
      <c r="D782" s="8" t="s">
        <v>10249</v>
      </c>
      <c r="E782" s="8" t="s">
        <v>10250</v>
      </c>
      <c r="F782" s="8" t="s">
        <v>10251</v>
      </c>
      <c r="G782" s="8" t="s">
        <v>10252</v>
      </c>
      <c r="H782" s="8" t="s">
        <v>10253</v>
      </c>
      <c r="I782" s="8" t="s">
        <v>10254</v>
      </c>
      <c r="J782" s="8" t="s">
        <v>10255</v>
      </c>
      <c r="K782" s="8" t="s">
        <v>10256</v>
      </c>
      <c r="L782" s="8" t="s">
        <v>10257</v>
      </c>
      <c r="M782" s="8" t="s">
        <v>10258</v>
      </c>
      <c r="N782" s="8" t="s">
        <v>10259</v>
      </c>
      <c r="O782" s="25" t="s">
        <v>10260</v>
      </c>
    </row>
    <row r="783" customHeight="1" spans="1:15">
      <c r="A783" s="27" t="s">
        <v>10261</v>
      </c>
      <c r="B783" s="27" t="s">
        <v>10262</v>
      </c>
      <c r="C783" s="8" t="s">
        <v>10263</v>
      </c>
      <c r="D783" s="8" t="s">
        <v>10264</v>
      </c>
      <c r="E783" s="8" t="s">
        <v>10265</v>
      </c>
      <c r="F783" s="8" t="s">
        <v>10266</v>
      </c>
      <c r="G783" s="8" t="s">
        <v>10267</v>
      </c>
      <c r="H783" s="8" t="s">
        <v>10268</v>
      </c>
      <c r="I783" s="8" t="s">
        <v>10269</v>
      </c>
      <c r="J783" s="8" t="s">
        <v>10270</v>
      </c>
      <c r="K783" s="8" t="s">
        <v>10271</v>
      </c>
      <c r="L783" s="8" t="s">
        <v>10272</v>
      </c>
      <c r="M783" s="8" t="s">
        <v>10273</v>
      </c>
      <c r="N783" s="8" t="s">
        <v>10274</v>
      </c>
      <c r="O783" s="25" t="s">
        <v>10275</v>
      </c>
    </row>
    <row r="784" customHeight="1" spans="1:15">
      <c r="A784" s="27" t="s">
        <v>10276</v>
      </c>
      <c r="B784" s="27" t="s">
        <v>10277</v>
      </c>
      <c r="C784" s="8" t="s">
        <v>10278</v>
      </c>
      <c r="D784" s="8" t="s">
        <v>10279</v>
      </c>
      <c r="E784" s="8" t="s">
        <v>10280</v>
      </c>
      <c r="F784" s="8" t="s">
        <v>10281</v>
      </c>
      <c r="G784" s="8" t="s">
        <v>10282</v>
      </c>
      <c r="H784" s="8" t="s">
        <v>10283</v>
      </c>
      <c r="I784" s="8" t="s">
        <v>10284</v>
      </c>
      <c r="J784" s="8" t="s">
        <v>10285</v>
      </c>
      <c r="K784" s="8" t="s">
        <v>10286</v>
      </c>
      <c r="L784" s="8" t="s">
        <v>10287</v>
      </c>
      <c r="M784" s="8" t="s">
        <v>10288</v>
      </c>
      <c r="N784" s="8" t="s">
        <v>10289</v>
      </c>
      <c r="O784" s="25" t="s">
        <v>10290</v>
      </c>
    </row>
    <row r="785" customHeight="1" spans="1:15">
      <c r="A785" s="27" t="s">
        <v>10291</v>
      </c>
      <c r="B785" s="27" t="s">
        <v>10292</v>
      </c>
      <c r="C785" s="8" t="s">
        <v>10293</v>
      </c>
      <c r="D785" s="8" t="s">
        <v>10294</v>
      </c>
      <c r="E785" s="8" t="s">
        <v>10295</v>
      </c>
      <c r="F785" s="8" t="s">
        <v>10296</v>
      </c>
      <c r="G785" s="8" t="s">
        <v>10297</v>
      </c>
      <c r="H785" s="8" t="s">
        <v>10298</v>
      </c>
      <c r="I785" s="8" t="s">
        <v>10299</v>
      </c>
      <c r="J785" s="8" t="s">
        <v>10300</v>
      </c>
      <c r="K785" s="8" t="s">
        <v>10301</v>
      </c>
      <c r="L785" s="8" t="s">
        <v>10302</v>
      </c>
      <c r="M785" s="8" t="s">
        <v>10303</v>
      </c>
      <c r="N785" s="8" t="s">
        <v>10304</v>
      </c>
      <c r="O785" s="25" t="s">
        <v>10305</v>
      </c>
    </row>
    <row r="786" customHeight="1" spans="1:15">
      <c r="A786" s="27" t="s">
        <v>10306</v>
      </c>
      <c r="B786" s="27" t="s">
        <v>10307</v>
      </c>
      <c r="C786" s="8" t="s">
        <v>10308</v>
      </c>
      <c r="D786" s="8" t="s">
        <v>10309</v>
      </c>
      <c r="E786" s="8" t="s">
        <v>10310</v>
      </c>
      <c r="F786" s="8" t="s">
        <v>10311</v>
      </c>
      <c r="G786" s="8" t="s">
        <v>10312</v>
      </c>
      <c r="H786" s="8" t="s">
        <v>10313</v>
      </c>
      <c r="I786" s="8" t="s">
        <v>10314</v>
      </c>
      <c r="J786" s="8" t="s">
        <v>10315</v>
      </c>
      <c r="K786" s="8" t="s">
        <v>10316</v>
      </c>
      <c r="L786" s="8" t="s">
        <v>10317</v>
      </c>
      <c r="M786" s="8" t="s">
        <v>10318</v>
      </c>
      <c r="N786" s="8" t="s">
        <v>10319</v>
      </c>
      <c r="O786" s="25" t="s">
        <v>10320</v>
      </c>
    </row>
    <row r="787" customHeight="1" spans="1:15">
      <c r="A787" s="27" t="s">
        <v>10321</v>
      </c>
      <c r="B787" s="27" t="s">
        <v>10073</v>
      </c>
      <c r="C787" s="8" t="s">
        <v>10074</v>
      </c>
      <c r="D787" s="8" t="s">
        <v>10075</v>
      </c>
      <c r="E787" s="8" t="s">
        <v>10076</v>
      </c>
      <c r="F787" s="8" t="s">
        <v>10077</v>
      </c>
      <c r="G787" s="8" t="s">
        <v>10078</v>
      </c>
      <c r="H787" s="8" t="s">
        <v>10079</v>
      </c>
      <c r="I787" s="8" t="s">
        <v>10080</v>
      </c>
      <c r="J787" s="8" t="s">
        <v>10081</v>
      </c>
      <c r="K787" s="8" t="s">
        <v>10082</v>
      </c>
      <c r="L787" s="8" t="s">
        <v>10083</v>
      </c>
      <c r="M787" s="8" t="s">
        <v>10084</v>
      </c>
      <c r="N787" s="8" t="s">
        <v>10085</v>
      </c>
      <c r="O787" s="25" t="s">
        <v>10086</v>
      </c>
    </row>
    <row r="788" customHeight="1" spans="1:15">
      <c r="A788" s="27" t="s">
        <v>10322</v>
      </c>
      <c r="B788" s="27" t="s">
        <v>10323</v>
      </c>
      <c r="C788" s="8" t="s">
        <v>10324</v>
      </c>
      <c r="D788" s="8" t="s">
        <v>10325</v>
      </c>
      <c r="E788" s="8" t="s">
        <v>10326</v>
      </c>
      <c r="F788" s="8" t="s">
        <v>10327</v>
      </c>
      <c r="G788" s="8" t="s">
        <v>10328</v>
      </c>
      <c r="H788" s="8" t="s">
        <v>10329</v>
      </c>
      <c r="I788" s="8" t="s">
        <v>10330</v>
      </c>
      <c r="J788" s="8" t="s">
        <v>10331</v>
      </c>
      <c r="K788" s="8" t="s">
        <v>10332</v>
      </c>
      <c r="L788" s="8" t="s">
        <v>10333</v>
      </c>
      <c r="M788" s="8" t="s">
        <v>10334</v>
      </c>
      <c r="N788" s="8" t="s">
        <v>10335</v>
      </c>
      <c r="O788" s="25" t="s">
        <v>10336</v>
      </c>
    </row>
    <row r="789" customHeight="1" spans="1:15">
      <c r="A789" s="27" t="s">
        <v>10337</v>
      </c>
      <c r="B789" s="27" t="s">
        <v>10338</v>
      </c>
      <c r="C789" s="8" t="s">
        <v>10339</v>
      </c>
      <c r="D789" s="8" t="s">
        <v>10340</v>
      </c>
      <c r="E789" s="8" t="s">
        <v>10341</v>
      </c>
      <c r="F789" s="8" t="s">
        <v>10342</v>
      </c>
      <c r="G789" s="8" t="s">
        <v>10343</v>
      </c>
      <c r="H789" s="8" t="s">
        <v>10344</v>
      </c>
      <c r="I789" s="8" t="s">
        <v>10345</v>
      </c>
      <c r="J789" s="8" t="s">
        <v>10346</v>
      </c>
      <c r="K789" s="8" t="s">
        <v>10347</v>
      </c>
      <c r="L789" s="8" t="s">
        <v>10348</v>
      </c>
      <c r="M789" s="8" t="s">
        <v>10349</v>
      </c>
      <c r="N789" s="8" t="s">
        <v>10350</v>
      </c>
      <c r="O789" s="25" t="s">
        <v>10351</v>
      </c>
    </row>
    <row r="790" customHeight="1" spans="1:15">
      <c r="A790" s="27" t="s">
        <v>10352</v>
      </c>
      <c r="B790" s="27" t="s">
        <v>10353</v>
      </c>
      <c r="C790" s="8" t="s">
        <v>10354</v>
      </c>
      <c r="D790" s="8" t="s">
        <v>10355</v>
      </c>
      <c r="E790" s="8" t="s">
        <v>10356</v>
      </c>
      <c r="F790" s="8" t="s">
        <v>10357</v>
      </c>
      <c r="G790" s="8" t="s">
        <v>10358</v>
      </c>
      <c r="H790" s="8" t="s">
        <v>10359</v>
      </c>
      <c r="I790" s="8" t="s">
        <v>10360</v>
      </c>
      <c r="J790" s="8" t="s">
        <v>10361</v>
      </c>
      <c r="K790" s="8" t="s">
        <v>10362</v>
      </c>
      <c r="L790" s="8" t="s">
        <v>10363</v>
      </c>
      <c r="M790" s="8" t="s">
        <v>10364</v>
      </c>
      <c r="N790" s="8" t="s">
        <v>10365</v>
      </c>
      <c r="O790" s="8" t="s">
        <v>10366</v>
      </c>
    </row>
    <row r="791" customHeight="1" spans="1:15">
      <c r="A791" s="27" t="s">
        <v>10367</v>
      </c>
      <c r="B791" s="27" t="s">
        <v>10368</v>
      </c>
      <c r="C791" s="8" t="s">
        <v>10369</v>
      </c>
      <c r="D791" s="8" t="s">
        <v>10370</v>
      </c>
      <c r="E791" s="8" t="s">
        <v>10371</v>
      </c>
      <c r="F791" s="8" t="s">
        <v>10372</v>
      </c>
      <c r="G791" s="8" t="s">
        <v>10373</v>
      </c>
      <c r="H791" s="8" t="s">
        <v>10374</v>
      </c>
      <c r="I791" s="8" t="s">
        <v>10375</v>
      </c>
      <c r="J791" s="8" t="s">
        <v>10376</v>
      </c>
      <c r="K791" s="8" t="s">
        <v>10377</v>
      </c>
      <c r="L791" s="8" t="s">
        <v>10378</v>
      </c>
      <c r="M791" s="8" t="s">
        <v>10379</v>
      </c>
      <c r="N791" s="8" t="s">
        <v>10380</v>
      </c>
      <c r="O791" s="8" t="s">
        <v>10381</v>
      </c>
    </row>
    <row r="792" customHeight="1" spans="1:15">
      <c r="A792" s="27" t="s">
        <v>10382</v>
      </c>
      <c r="B792" s="27" t="s">
        <v>10383</v>
      </c>
      <c r="C792" s="8" t="s">
        <v>10384</v>
      </c>
      <c r="D792" s="8" t="s">
        <v>10385</v>
      </c>
      <c r="E792" s="8" t="s">
        <v>10386</v>
      </c>
      <c r="F792" s="8" t="s">
        <v>10387</v>
      </c>
      <c r="G792" s="8" t="s">
        <v>10388</v>
      </c>
      <c r="H792" s="8" t="s">
        <v>10389</v>
      </c>
      <c r="I792" s="8" t="s">
        <v>10390</v>
      </c>
      <c r="J792" s="8" t="s">
        <v>10391</v>
      </c>
      <c r="K792" s="8" t="s">
        <v>10392</v>
      </c>
      <c r="L792" s="8" t="s">
        <v>10393</v>
      </c>
      <c r="M792" s="8" t="s">
        <v>10394</v>
      </c>
      <c r="N792" s="8" t="s">
        <v>10395</v>
      </c>
      <c r="O792" s="25" t="s">
        <v>10396</v>
      </c>
    </row>
    <row r="793" customHeight="1" spans="1:15">
      <c r="A793" s="27" t="s">
        <v>10397</v>
      </c>
      <c r="B793" s="27" t="s">
        <v>10398</v>
      </c>
      <c r="C793" s="8" t="s">
        <v>10399</v>
      </c>
      <c r="D793" s="8" t="s">
        <v>10400</v>
      </c>
      <c r="E793" s="8" t="s">
        <v>10401</v>
      </c>
      <c r="F793" s="8" t="s">
        <v>10402</v>
      </c>
      <c r="G793" s="8" t="s">
        <v>10403</v>
      </c>
      <c r="H793" s="8" t="s">
        <v>10404</v>
      </c>
      <c r="I793" s="8" t="s">
        <v>10405</v>
      </c>
      <c r="J793" s="8" t="s">
        <v>10406</v>
      </c>
      <c r="K793" s="8" t="s">
        <v>10407</v>
      </c>
      <c r="L793" s="8" t="s">
        <v>10408</v>
      </c>
      <c r="M793" s="8" t="s">
        <v>10409</v>
      </c>
      <c r="N793" s="8" t="s">
        <v>10410</v>
      </c>
      <c r="O793" s="25" t="s">
        <v>10411</v>
      </c>
    </row>
    <row r="794" customHeight="1" spans="1:15">
      <c r="A794" s="27" t="s">
        <v>10412</v>
      </c>
      <c r="B794" s="27" t="s">
        <v>10413</v>
      </c>
      <c r="C794" s="8" t="s">
        <v>10413</v>
      </c>
      <c r="D794" s="8" t="s">
        <v>10414</v>
      </c>
      <c r="E794" s="8" t="s">
        <v>10415</v>
      </c>
      <c r="F794" s="8" t="s">
        <v>10416</v>
      </c>
      <c r="G794" s="8" t="s">
        <v>10417</v>
      </c>
      <c r="H794" s="8" t="s">
        <v>10418</v>
      </c>
      <c r="I794" s="8" t="s">
        <v>10419</v>
      </c>
      <c r="J794" s="8" t="s">
        <v>10420</v>
      </c>
      <c r="K794" s="8" t="s">
        <v>10421</v>
      </c>
      <c r="L794" s="8" t="s">
        <v>10422</v>
      </c>
      <c r="M794" s="8" t="s">
        <v>10423</v>
      </c>
      <c r="N794" s="8" t="s">
        <v>10424</v>
      </c>
      <c r="O794" s="8" t="s">
        <v>10425</v>
      </c>
    </row>
    <row r="795" customHeight="1" spans="1:15">
      <c r="A795" s="27" t="s">
        <v>10426</v>
      </c>
      <c r="B795" s="27" t="s">
        <v>10427</v>
      </c>
      <c r="C795" s="8" t="s">
        <v>10428</v>
      </c>
      <c r="D795" s="8" t="s">
        <v>10429</v>
      </c>
      <c r="E795" s="8" t="s">
        <v>10430</v>
      </c>
      <c r="F795" s="8" t="s">
        <v>10431</v>
      </c>
      <c r="G795" s="8" t="s">
        <v>10432</v>
      </c>
      <c r="H795" s="8" t="s">
        <v>10433</v>
      </c>
      <c r="I795" s="8" t="s">
        <v>10434</v>
      </c>
      <c r="J795" s="8" t="s">
        <v>10435</v>
      </c>
      <c r="K795" s="8" t="s">
        <v>10436</v>
      </c>
      <c r="L795" s="8" t="s">
        <v>10437</v>
      </c>
      <c r="M795" s="8" t="s">
        <v>10438</v>
      </c>
      <c r="N795" s="8" t="s">
        <v>10439</v>
      </c>
      <c r="O795" s="25" t="s">
        <v>10440</v>
      </c>
    </row>
    <row r="796" customHeight="1" spans="1:15">
      <c r="A796" s="27" t="s">
        <v>10441</v>
      </c>
      <c r="B796" s="27" t="s">
        <v>10442</v>
      </c>
      <c r="C796" s="8" t="s">
        <v>10443</v>
      </c>
      <c r="D796" s="8" t="s">
        <v>10444</v>
      </c>
      <c r="E796" s="8" t="s">
        <v>10445</v>
      </c>
      <c r="F796" s="8" t="s">
        <v>10446</v>
      </c>
      <c r="G796" s="8" t="s">
        <v>10447</v>
      </c>
      <c r="H796" s="8" t="s">
        <v>10448</v>
      </c>
      <c r="I796" s="8" t="s">
        <v>10449</v>
      </c>
      <c r="J796" s="8" t="s">
        <v>10450</v>
      </c>
      <c r="K796" s="8" t="s">
        <v>10451</v>
      </c>
      <c r="L796" s="8" t="s">
        <v>10452</v>
      </c>
      <c r="M796" s="8" t="s">
        <v>10453</v>
      </c>
      <c r="N796" s="8" t="s">
        <v>10454</v>
      </c>
      <c r="O796" s="25" t="s">
        <v>10455</v>
      </c>
    </row>
    <row r="797" customHeight="1" spans="1:15">
      <c r="A797" s="27" t="s">
        <v>10456</v>
      </c>
      <c r="B797" s="27" t="s">
        <v>8330</v>
      </c>
      <c r="C797" s="8" t="s">
        <v>8331</v>
      </c>
      <c r="D797" s="8" t="s">
        <v>10457</v>
      </c>
      <c r="E797" s="8" t="s">
        <v>10458</v>
      </c>
      <c r="F797" s="8" t="s">
        <v>10459</v>
      </c>
      <c r="G797" s="8" t="s">
        <v>10460</v>
      </c>
      <c r="H797" s="8" t="s">
        <v>10461</v>
      </c>
      <c r="I797" s="8" t="s">
        <v>10462</v>
      </c>
      <c r="J797" s="8" t="s">
        <v>10463</v>
      </c>
      <c r="K797" s="8" t="s">
        <v>10464</v>
      </c>
      <c r="L797" s="8" t="s">
        <v>8340</v>
      </c>
      <c r="M797" s="8" t="s">
        <v>10465</v>
      </c>
      <c r="N797" s="8" t="s">
        <v>10466</v>
      </c>
      <c r="O797" s="25" t="s">
        <v>10467</v>
      </c>
    </row>
    <row r="798" customHeight="1" spans="1:15">
      <c r="A798" s="27" t="s">
        <v>10468</v>
      </c>
      <c r="B798" s="27" t="s">
        <v>10469</v>
      </c>
      <c r="C798" s="8" t="s">
        <v>10470</v>
      </c>
      <c r="D798" s="8" t="s">
        <v>10471</v>
      </c>
      <c r="E798" s="8" t="s">
        <v>10472</v>
      </c>
      <c r="F798" s="8" t="s">
        <v>10473</v>
      </c>
      <c r="G798" s="8" t="s">
        <v>10474</v>
      </c>
      <c r="H798" s="8" t="s">
        <v>10475</v>
      </c>
      <c r="I798" s="8" t="s">
        <v>10476</v>
      </c>
      <c r="J798" s="8" t="s">
        <v>10477</v>
      </c>
      <c r="K798" s="8" t="s">
        <v>10478</v>
      </c>
      <c r="L798" s="8" t="s">
        <v>10479</v>
      </c>
      <c r="M798" s="8" t="s">
        <v>10480</v>
      </c>
      <c r="N798" s="8" t="s">
        <v>10481</v>
      </c>
      <c r="O798" s="25" t="s">
        <v>10482</v>
      </c>
    </row>
    <row r="799" customHeight="1" spans="1:15">
      <c r="A799" s="27" t="s">
        <v>10483</v>
      </c>
      <c r="B799" s="27" t="s">
        <v>10484</v>
      </c>
      <c r="C799" s="8" t="s">
        <v>10485</v>
      </c>
      <c r="D799" s="8" t="s">
        <v>10486</v>
      </c>
      <c r="E799" s="8" t="s">
        <v>10487</v>
      </c>
      <c r="F799" s="8" t="s">
        <v>10488</v>
      </c>
      <c r="G799" s="8" t="s">
        <v>10489</v>
      </c>
      <c r="H799" s="8" t="s">
        <v>10490</v>
      </c>
      <c r="I799" s="8" t="s">
        <v>10491</v>
      </c>
      <c r="J799" s="8" t="s">
        <v>10492</v>
      </c>
      <c r="K799" s="8" t="s">
        <v>10493</v>
      </c>
      <c r="L799" s="8" t="s">
        <v>10494</v>
      </c>
      <c r="M799" s="8" t="s">
        <v>10495</v>
      </c>
      <c r="N799" s="8" t="s">
        <v>10496</v>
      </c>
      <c r="O799" s="25" t="s">
        <v>10497</v>
      </c>
    </row>
    <row r="800" customHeight="1" spans="1:15">
      <c r="A800" s="27" t="s">
        <v>10498</v>
      </c>
      <c r="B800" s="27" t="s">
        <v>10499</v>
      </c>
      <c r="C800" s="8" t="s">
        <v>10500</v>
      </c>
      <c r="D800" s="8" t="s">
        <v>10501</v>
      </c>
      <c r="E800" s="8" t="s">
        <v>10501</v>
      </c>
      <c r="F800" s="8" t="s">
        <v>10502</v>
      </c>
      <c r="G800" s="8" t="s">
        <v>10503</v>
      </c>
      <c r="H800" s="8" t="s">
        <v>10504</v>
      </c>
      <c r="I800" s="8" t="s">
        <v>10505</v>
      </c>
      <c r="J800" s="8" t="s">
        <v>10506</v>
      </c>
      <c r="K800" s="8" t="s">
        <v>10507</v>
      </c>
      <c r="L800" s="8" t="s">
        <v>10508</v>
      </c>
      <c r="M800" s="8" t="s">
        <v>10509</v>
      </c>
      <c r="N800" s="8" t="s">
        <v>10510</v>
      </c>
      <c r="O800" s="8" t="s">
        <v>10511</v>
      </c>
    </row>
    <row r="801" customHeight="1" spans="1:15">
      <c r="A801" s="27" t="s">
        <v>10512</v>
      </c>
      <c r="B801" s="27" t="s">
        <v>10513</v>
      </c>
      <c r="C801" s="8" t="s">
        <v>10514</v>
      </c>
      <c r="D801" s="8" t="s">
        <v>10515</v>
      </c>
      <c r="E801" s="8" t="s">
        <v>10516</v>
      </c>
      <c r="F801" s="8" t="s">
        <v>10517</v>
      </c>
      <c r="G801" s="8" t="s">
        <v>10518</v>
      </c>
      <c r="H801" s="8" t="s">
        <v>10519</v>
      </c>
      <c r="I801" s="8" t="s">
        <v>10520</v>
      </c>
      <c r="J801" s="8" t="s">
        <v>10521</v>
      </c>
      <c r="K801" s="8" t="s">
        <v>10522</v>
      </c>
      <c r="L801" s="8" t="s">
        <v>10523</v>
      </c>
      <c r="M801" s="8" t="s">
        <v>10524</v>
      </c>
      <c r="N801" s="8" t="s">
        <v>10525</v>
      </c>
      <c r="O801" s="8" t="s">
        <v>10526</v>
      </c>
    </row>
    <row r="802" customHeight="1" spans="1:15">
      <c r="A802" s="27" t="s">
        <v>10527</v>
      </c>
      <c r="B802" s="27" t="s">
        <v>10528</v>
      </c>
      <c r="C802" s="8" t="s">
        <v>10529</v>
      </c>
      <c r="D802" s="8" t="s">
        <v>10530</v>
      </c>
      <c r="E802" s="8" t="s">
        <v>10531</v>
      </c>
      <c r="F802" s="8" t="s">
        <v>10532</v>
      </c>
      <c r="G802" s="8" t="s">
        <v>10533</v>
      </c>
      <c r="H802" s="8" t="s">
        <v>10534</v>
      </c>
      <c r="I802" s="8" t="s">
        <v>10535</v>
      </c>
      <c r="J802" s="8" t="s">
        <v>10536</v>
      </c>
      <c r="K802" s="8" t="s">
        <v>10537</v>
      </c>
      <c r="L802" s="8" t="s">
        <v>10538</v>
      </c>
      <c r="M802" s="8" t="s">
        <v>10539</v>
      </c>
      <c r="N802" s="8" t="s">
        <v>10540</v>
      </c>
      <c r="O802" s="25" t="s">
        <v>10541</v>
      </c>
    </row>
    <row r="803" customHeight="1" spans="1:15">
      <c r="A803" s="27" t="s">
        <v>10542</v>
      </c>
      <c r="B803" s="27" t="s">
        <v>10543</v>
      </c>
      <c r="C803" s="8" t="s">
        <v>10544</v>
      </c>
      <c r="D803" s="8" t="s">
        <v>10545</v>
      </c>
      <c r="E803" s="8" t="s">
        <v>10546</v>
      </c>
      <c r="F803" s="8" t="s">
        <v>10547</v>
      </c>
      <c r="G803" s="8" t="s">
        <v>10548</v>
      </c>
      <c r="H803" s="8" t="s">
        <v>10549</v>
      </c>
      <c r="I803" s="8" t="s">
        <v>10550</v>
      </c>
      <c r="J803" s="8" t="s">
        <v>10551</v>
      </c>
      <c r="K803" s="8" t="s">
        <v>10552</v>
      </c>
      <c r="L803" s="8" t="s">
        <v>10553</v>
      </c>
      <c r="M803" s="8" t="s">
        <v>10554</v>
      </c>
      <c r="N803" s="8" t="s">
        <v>10555</v>
      </c>
      <c r="O803" s="25" t="s">
        <v>10556</v>
      </c>
    </row>
    <row r="804" customHeight="1" spans="1:15">
      <c r="A804" s="27" t="s">
        <v>10557</v>
      </c>
      <c r="B804" s="27" t="s">
        <v>10558</v>
      </c>
      <c r="C804" s="8" t="s">
        <v>10559</v>
      </c>
      <c r="D804" s="8" t="s">
        <v>10560</v>
      </c>
      <c r="E804" s="8" t="s">
        <v>10561</v>
      </c>
      <c r="F804" s="8" t="s">
        <v>10562</v>
      </c>
      <c r="G804" s="8" t="s">
        <v>10563</v>
      </c>
      <c r="H804" s="8" t="s">
        <v>10564</v>
      </c>
      <c r="I804" s="8" t="s">
        <v>10565</v>
      </c>
      <c r="J804" s="8" t="s">
        <v>10566</v>
      </c>
      <c r="K804" s="8" t="s">
        <v>10567</v>
      </c>
      <c r="L804" s="8" t="s">
        <v>10568</v>
      </c>
      <c r="M804" s="8" t="s">
        <v>10569</v>
      </c>
      <c r="N804" s="8" t="s">
        <v>10570</v>
      </c>
      <c r="O804" s="25" t="s">
        <v>10571</v>
      </c>
    </row>
    <row r="805" customHeight="1" spans="1:15">
      <c r="A805" s="27" t="s">
        <v>10572</v>
      </c>
      <c r="B805" s="27" t="s">
        <v>10573</v>
      </c>
      <c r="C805" s="8" t="s">
        <v>10574</v>
      </c>
      <c r="D805" s="8" t="s">
        <v>10575</v>
      </c>
      <c r="E805" s="8" t="s">
        <v>10576</v>
      </c>
      <c r="F805" s="8" t="s">
        <v>10577</v>
      </c>
      <c r="G805" s="8" t="s">
        <v>10578</v>
      </c>
      <c r="H805" s="8" t="s">
        <v>10579</v>
      </c>
      <c r="I805" s="8" t="s">
        <v>10580</v>
      </c>
      <c r="J805" s="8" t="s">
        <v>10581</v>
      </c>
      <c r="K805" s="8" t="s">
        <v>10582</v>
      </c>
      <c r="L805" s="8" t="s">
        <v>10583</v>
      </c>
      <c r="M805" s="8" t="s">
        <v>10584</v>
      </c>
      <c r="N805" s="8" t="s">
        <v>10585</v>
      </c>
      <c r="O805" s="25" t="s">
        <v>10586</v>
      </c>
    </row>
    <row r="806" customHeight="1" spans="1:15">
      <c r="A806" s="27" t="s">
        <v>10587</v>
      </c>
      <c r="B806" s="27" t="s">
        <v>10588</v>
      </c>
      <c r="C806" s="8" t="s">
        <v>10589</v>
      </c>
      <c r="D806" s="8" t="s">
        <v>10590</v>
      </c>
      <c r="E806" s="8" t="s">
        <v>10591</v>
      </c>
      <c r="F806" s="8" t="s">
        <v>10592</v>
      </c>
      <c r="G806" s="8" t="s">
        <v>10593</v>
      </c>
      <c r="H806" s="8" t="s">
        <v>10594</v>
      </c>
      <c r="I806" s="8" t="s">
        <v>10595</v>
      </c>
      <c r="J806" s="8" t="s">
        <v>10596</v>
      </c>
      <c r="K806" s="8" t="s">
        <v>10597</v>
      </c>
      <c r="L806" s="8" t="s">
        <v>10598</v>
      </c>
      <c r="M806" s="8" t="s">
        <v>10599</v>
      </c>
      <c r="N806" s="8" t="s">
        <v>10600</v>
      </c>
      <c r="O806" s="8" t="s">
        <v>10601</v>
      </c>
    </row>
    <row r="807" customHeight="1" spans="1:15">
      <c r="A807" s="27" t="s">
        <v>10602</v>
      </c>
      <c r="B807" s="27" t="s">
        <v>10603</v>
      </c>
      <c r="C807" s="8" t="s">
        <v>10604</v>
      </c>
      <c r="D807" s="8" t="s">
        <v>10605</v>
      </c>
      <c r="E807" s="8" t="s">
        <v>10606</v>
      </c>
      <c r="F807" s="8" t="s">
        <v>10607</v>
      </c>
      <c r="G807" s="8" t="s">
        <v>10608</v>
      </c>
      <c r="H807" s="8" t="s">
        <v>10609</v>
      </c>
      <c r="I807" s="8" t="s">
        <v>10610</v>
      </c>
      <c r="J807" s="8" t="s">
        <v>10611</v>
      </c>
      <c r="K807" s="8" t="s">
        <v>10612</v>
      </c>
      <c r="L807" s="8" t="s">
        <v>10612</v>
      </c>
      <c r="M807" s="8" t="s">
        <v>10613</v>
      </c>
      <c r="N807" s="8" t="s">
        <v>10614</v>
      </c>
      <c r="O807" s="25" t="s">
        <v>10615</v>
      </c>
    </row>
    <row r="808" customHeight="1" spans="1:15">
      <c r="A808" s="27" t="s">
        <v>10616</v>
      </c>
      <c r="B808" s="27" t="s">
        <v>10617</v>
      </c>
      <c r="C808" s="8" t="s">
        <v>10618</v>
      </c>
      <c r="D808" s="8" t="s">
        <v>10619</v>
      </c>
      <c r="E808" s="8" t="s">
        <v>10620</v>
      </c>
      <c r="F808" s="8" t="s">
        <v>10621</v>
      </c>
      <c r="G808" s="8" t="s">
        <v>10622</v>
      </c>
      <c r="H808" s="8" t="s">
        <v>10623</v>
      </c>
      <c r="I808" s="8" t="s">
        <v>10624</v>
      </c>
      <c r="J808" s="8" t="s">
        <v>10625</v>
      </c>
      <c r="K808" s="8" t="s">
        <v>10626</v>
      </c>
      <c r="L808" s="8" t="s">
        <v>10627</v>
      </c>
      <c r="M808" s="8" t="s">
        <v>10628</v>
      </c>
      <c r="N808" s="8" t="s">
        <v>10629</v>
      </c>
      <c r="O808" s="25" t="s">
        <v>10630</v>
      </c>
    </row>
    <row r="809" customHeight="1" spans="1:15">
      <c r="A809" s="27" t="s">
        <v>10631</v>
      </c>
      <c r="B809" s="27" t="s">
        <v>10632</v>
      </c>
      <c r="C809" s="8" t="s">
        <v>10633</v>
      </c>
      <c r="D809" s="8" t="s">
        <v>10634</v>
      </c>
      <c r="E809" s="8" t="s">
        <v>10635</v>
      </c>
      <c r="F809" s="8" t="s">
        <v>10636</v>
      </c>
      <c r="G809" s="8" t="s">
        <v>10637</v>
      </c>
      <c r="H809" s="8" t="s">
        <v>10638</v>
      </c>
      <c r="I809" s="8" t="s">
        <v>10639</v>
      </c>
      <c r="J809" s="8" t="s">
        <v>10640</v>
      </c>
      <c r="K809" s="8" t="s">
        <v>10641</v>
      </c>
      <c r="L809" s="8" t="s">
        <v>10641</v>
      </c>
      <c r="M809" s="8" t="s">
        <v>10642</v>
      </c>
      <c r="N809" s="8" t="s">
        <v>10643</v>
      </c>
      <c r="O809" s="8" t="s">
        <v>10644</v>
      </c>
    </row>
    <row r="810" customHeight="1" spans="1:15">
      <c r="A810" s="27" t="s">
        <v>10645</v>
      </c>
      <c r="B810" s="27" t="s">
        <v>10338</v>
      </c>
      <c r="C810" s="8" t="s">
        <v>10339</v>
      </c>
      <c r="D810" s="8" t="s">
        <v>10646</v>
      </c>
      <c r="E810" s="8" t="s">
        <v>10647</v>
      </c>
      <c r="F810" s="8" t="s">
        <v>10648</v>
      </c>
      <c r="G810" s="8" t="s">
        <v>10649</v>
      </c>
      <c r="H810" s="8" t="s">
        <v>10650</v>
      </c>
      <c r="I810" s="8" t="s">
        <v>10651</v>
      </c>
      <c r="J810" s="8" t="s">
        <v>10652</v>
      </c>
      <c r="K810" s="8" t="s">
        <v>10653</v>
      </c>
      <c r="L810" s="8" t="s">
        <v>10654</v>
      </c>
      <c r="M810" s="8" t="s">
        <v>10655</v>
      </c>
      <c r="N810" s="8" t="s">
        <v>10656</v>
      </c>
      <c r="O810" s="25" t="s">
        <v>10657</v>
      </c>
    </row>
    <row r="811" customHeight="1" spans="1:15">
      <c r="A811" s="27" t="s">
        <v>10658</v>
      </c>
      <c r="B811" s="27" t="s">
        <v>10659</v>
      </c>
      <c r="C811" s="8" t="s">
        <v>10660</v>
      </c>
      <c r="D811" s="8" t="s">
        <v>10661</v>
      </c>
      <c r="E811" s="8" t="s">
        <v>10662</v>
      </c>
      <c r="F811" s="8" t="s">
        <v>10663</v>
      </c>
      <c r="G811" s="8" t="s">
        <v>10664</v>
      </c>
      <c r="H811" s="8" t="s">
        <v>10665</v>
      </c>
      <c r="I811" s="8" t="s">
        <v>10666</v>
      </c>
      <c r="J811" s="8" t="s">
        <v>10667</v>
      </c>
      <c r="K811" s="8" t="s">
        <v>10668</v>
      </c>
      <c r="L811" s="8" t="s">
        <v>10669</v>
      </c>
      <c r="M811" s="8" t="s">
        <v>10670</v>
      </c>
      <c r="N811" s="8" t="s">
        <v>10671</v>
      </c>
      <c r="O811" s="25" t="s">
        <v>10672</v>
      </c>
    </row>
    <row r="812" customHeight="1" spans="1:15">
      <c r="A812" s="27" t="s">
        <v>10673</v>
      </c>
      <c r="B812" s="27" t="s">
        <v>10674</v>
      </c>
      <c r="C812" s="8" t="s">
        <v>10675</v>
      </c>
      <c r="D812" s="8" t="s">
        <v>10676</v>
      </c>
      <c r="E812" s="8" t="s">
        <v>10677</v>
      </c>
      <c r="F812" s="8" t="s">
        <v>10678</v>
      </c>
      <c r="G812" s="8" t="s">
        <v>10679</v>
      </c>
      <c r="H812" s="8" t="s">
        <v>10680</v>
      </c>
      <c r="I812" s="8" t="s">
        <v>10681</v>
      </c>
      <c r="J812" s="8" t="s">
        <v>10682</v>
      </c>
      <c r="K812" s="8" t="s">
        <v>10683</v>
      </c>
      <c r="L812" s="8" t="s">
        <v>10684</v>
      </c>
      <c r="M812" s="8" t="s">
        <v>10685</v>
      </c>
      <c r="N812" s="8" t="s">
        <v>10686</v>
      </c>
      <c r="O812" s="8" t="s">
        <v>10687</v>
      </c>
    </row>
    <row r="813" customHeight="1" spans="1:15">
      <c r="A813" s="27" t="s">
        <v>10688</v>
      </c>
      <c r="B813" s="27" t="s">
        <v>10689</v>
      </c>
      <c r="C813" s="8" t="s">
        <v>10690</v>
      </c>
      <c r="D813" s="8" t="s">
        <v>10691</v>
      </c>
      <c r="E813" s="8" t="s">
        <v>10692</v>
      </c>
      <c r="F813" s="8" t="s">
        <v>10693</v>
      </c>
      <c r="G813" s="8" t="s">
        <v>10694</v>
      </c>
      <c r="H813" s="8" t="s">
        <v>10695</v>
      </c>
      <c r="I813" s="8" t="s">
        <v>10696</v>
      </c>
      <c r="J813" s="8" t="s">
        <v>10697</v>
      </c>
      <c r="K813" s="8" t="s">
        <v>10698</v>
      </c>
      <c r="L813" s="8" t="s">
        <v>10699</v>
      </c>
      <c r="M813" s="8" t="s">
        <v>10700</v>
      </c>
      <c r="N813" s="8" t="s">
        <v>10701</v>
      </c>
      <c r="O813" s="8" t="s">
        <v>10702</v>
      </c>
    </row>
    <row r="814" customHeight="1" spans="1:15">
      <c r="A814" s="27" t="s">
        <v>10703</v>
      </c>
      <c r="B814" s="27" t="s">
        <v>10704</v>
      </c>
      <c r="C814" s="8" t="s">
        <v>10705</v>
      </c>
      <c r="D814" s="8" t="s">
        <v>10706</v>
      </c>
      <c r="E814" s="8" t="s">
        <v>10707</v>
      </c>
      <c r="F814" s="8" t="s">
        <v>10708</v>
      </c>
      <c r="G814" s="8" t="s">
        <v>10709</v>
      </c>
      <c r="H814" s="8" t="s">
        <v>10710</v>
      </c>
      <c r="I814" s="8" t="s">
        <v>10711</v>
      </c>
      <c r="J814" s="8" t="s">
        <v>10712</v>
      </c>
      <c r="K814" s="8" t="s">
        <v>10713</v>
      </c>
      <c r="L814" s="8" t="s">
        <v>10714</v>
      </c>
      <c r="M814" s="8" t="s">
        <v>10715</v>
      </c>
      <c r="N814" s="8" t="s">
        <v>10716</v>
      </c>
      <c r="O814" s="25" t="s">
        <v>10717</v>
      </c>
    </row>
    <row r="815" customHeight="1" spans="1:15">
      <c r="A815" s="27" t="s">
        <v>10718</v>
      </c>
      <c r="B815" s="27" t="s">
        <v>10719</v>
      </c>
      <c r="C815" s="8" t="s">
        <v>10720</v>
      </c>
      <c r="D815" s="8" t="s">
        <v>4430</v>
      </c>
      <c r="E815" s="8" t="s">
        <v>4432</v>
      </c>
      <c r="F815" s="8" t="s">
        <v>4301</v>
      </c>
      <c r="G815" s="8" t="s">
        <v>4433</v>
      </c>
      <c r="H815" s="8" t="s">
        <v>4434</v>
      </c>
      <c r="I815" s="8" t="s">
        <v>4435</v>
      </c>
      <c r="J815" s="8" t="s">
        <v>4436</v>
      </c>
      <c r="K815" s="8" t="s">
        <v>4430</v>
      </c>
      <c r="L815" s="8" t="s">
        <v>4430</v>
      </c>
      <c r="M815" s="8" t="s">
        <v>4437</v>
      </c>
      <c r="N815" s="8" t="s">
        <v>4438</v>
      </c>
      <c r="O815" s="8" t="s">
        <v>4439</v>
      </c>
    </row>
    <row r="816" customHeight="1" spans="1:15">
      <c r="A816" s="27" t="s">
        <v>10721</v>
      </c>
      <c r="B816" s="27" t="s">
        <v>10722</v>
      </c>
      <c r="C816" s="8" t="s">
        <v>10723</v>
      </c>
      <c r="D816" s="8" t="s">
        <v>10724</v>
      </c>
      <c r="E816" s="8" t="s">
        <v>10725</v>
      </c>
      <c r="F816" s="8" t="s">
        <v>10726</v>
      </c>
      <c r="G816" s="8" t="s">
        <v>10727</v>
      </c>
      <c r="H816" s="8" t="s">
        <v>10728</v>
      </c>
      <c r="I816" s="8" t="s">
        <v>10729</v>
      </c>
      <c r="J816" s="8" t="s">
        <v>10730</v>
      </c>
      <c r="K816" s="8" t="s">
        <v>10731</v>
      </c>
      <c r="L816" s="8" t="s">
        <v>10731</v>
      </c>
      <c r="M816" s="8" t="s">
        <v>10732</v>
      </c>
      <c r="N816" s="8" t="s">
        <v>10733</v>
      </c>
      <c r="O816" s="25" t="s">
        <v>10734</v>
      </c>
    </row>
    <row r="817" customHeight="1" spans="1:15">
      <c r="A817" s="27" t="s">
        <v>10735</v>
      </c>
      <c r="B817" s="27" t="s">
        <v>10736</v>
      </c>
      <c r="C817" s="8" t="s">
        <v>10737</v>
      </c>
      <c r="D817" s="8" t="s">
        <v>10738</v>
      </c>
      <c r="E817" s="8" t="s">
        <v>10739</v>
      </c>
      <c r="F817" s="8" t="s">
        <v>10740</v>
      </c>
      <c r="G817" s="8" t="s">
        <v>10741</v>
      </c>
      <c r="H817" s="8" t="s">
        <v>10742</v>
      </c>
      <c r="I817" s="8" t="s">
        <v>10743</v>
      </c>
      <c r="J817" s="8" t="s">
        <v>10744</v>
      </c>
      <c r="K817" s="8" t="s">
        <v>10745</v>
      </c>
      <c r="L817" s="8" t="s">
        <v>10738</v>
      </c>
      <c r="M817" s="8" t="s">
        <v>10746</v>
      </c>
      <c r="N817" s="8" t="s">
        <v>10747</v>
      </c>
      <c r="O817" s="8" t="s">
        <v>10748</v>
      </c>
    </row>
    <row r="818" customHeight="1" spans="1:15">
      <c r="A818" s="27" t="s">
        <v>10749</v>
      </c>
      <c r="B818" s="27" t="s">
        <v>10750</v>
      </c>
      <c r="C818" s="8" t="s">
        <v>10751</v>
      </c>
      <c r="D818" s="8" t="s">
        <v>10752</v>
      </c>
      <c r="E818" s="8" t="s">
        <v>10753</v>
      </c>
      <c r="F818" s="8" t="s">
        <v>10754</v>
      </c>
      <c r="G818" s="8" t="s">
        <v>10755</v>
      </c>
      <c r="H818" s="8" t="s">
        <v>10756</v>
      </c>
      <c r="I818" s="8" t="s">
        <v>10757</v>
      </c>
      <c r="J818" s="8" t="s">
        <v>10758</v>
      </c>
      <c r="K818" s="8" t="s">
        <v>10759</v>
      </c>
      <c r="L818" s="8" t="s">
        <v>10760</v>
      </c>
      <c r="M818" s="8" t="s">
        <v>10761</v>
      </c>
      <c r="N818" s="8" t="s">
        <v>10762</v>
      </c>
      <c r="O818" s="25" t="s">
        <v>10763</v>
      </c>
    </row>
    <row r="819" customHeight="1" spans="1:15">
      <c r="A819" s="27" t="s">
        <v>10764</v>
      </c>
      <c r="B819" s="27" t="s">
        <v>10765</v>
      </c>
      <c r="C819" s="8" t="s">
        <v>10765</v>
      </c>
      <c r="D819" s="8" t="s">
        <v>10766</v>
      </c>
      <c r="E819" s="8" t="s">
        <v>10767</v>
      </c>
      <c r="F819" s="8" t="s">
        <v>10768</v>
      </c>
      <c r="G819" s="8" t="s">
        <v>10769</v>
      </c>
      <c r="H819" s="8" t="s">
        <v>10770</v>
      </c>
      <c r="I819" s="8" t="s">
        <v>10771</v>
      </c>
      <c r="J819" s="8" t="s">
        <v>10772</v>
      </c>
      <c r="K819" s="8" t="s">
        <v>10773</v>
      </c>
      <c r="L819" s="8" t="s">
        <v>10774</v>
      </c>
      <c r="M819" s="8" t="s">
        <v>10775</v>
      </c>
      <c r="N819" s="8" t="s">
        <v>10776</v>
      </c>
      <c r="O819" s="8" t="s">
        <v>10777</v>
      </c>
    </row>
    <row r="820" customHeight="1" spans="1:15">
      <c r="A820" s="27" t="s">
        <v>10778</v>
      </c>
      <c r="B820" s="27" t="s">
        <v>10779</v>
      </c>
      <c r="C820" s="8" t="s">
        <v>10780</v>
      </c>
      <c r="D820" s="8" t="s">
        <v>10781</v>
      </c>
      <c r="E820" s="8" t="s">
        <v>10782</v>
      </c>
      <c r="F820" s="8" t="s">
        <v>10783</v>
      </c>
      <c r="G820" s="8" t="s">
        <v>10784</v>
      </c>
      <c r="H820" s="8" t="s">
        <v>10785</v>
      </c>
      <c r="I820" s="8" t="s">
        <v>10786</v>
      </c>
      <c r="J820" s="8" t="s">
        <v>10787</v>
      </c>
      <c r="K820" s="8" t="s">
        <v>10788</v>
      </c>
      <c r="L820" s="8" t="s">
        <v>10789</v>
      </c>
      <c r="M820" s="8" t="s">
        <v>10790</v>
      </c>
      <c r="N820" s="8" t="s">
        <v>10791</v>
      </c>
      <c r="O820" s="25" t="s">
        <v>10792</v>
      </c>
    </row>
    <row r="821" customHeight="1" spans="1:15">
      <c r="A821" s="27" t="s">
        <v>10793</v>
      </c>
      <c r="B821" s="27" t="s">
        <v>10794</v>
      </c>
      <c r="C821" s="8" t="s">
        <v>10795</v>
      </c>
      <c r="D821" s="8" t="s">
        <v>10796</v>
      </c>
      <c r="E821" s="8" t="s">
        <v>10797</v>
      </c>
      <c r="F821" s="8" t="s">
        <v>10798</v>
      </c>
      <c r="G821" s="8" t="s">
        <v>10799</v>
      </c>
      <c r="H821" s="8" t="s">
        <v>10800</v>
      </c>
      <c r="I821" s="8" t="s">
        <v>10801</v>
      </c>
      <c r="J821" s="8" t="s">
        <v>10802</v>
      </c>
      <c r="K821" s="8" t="s">
        <v>10803</v>
      </c>
      <c r="L821" s="8" t="s">
        <v>10804</v>
      </c>
      <c r="M821" s="8" t="s">
        <v>10805</v>
      </c>
      <c r="N821" s="8" t="s">
        <v>10806</v>
      </c>
      <c r="O821" s="25" t="s">
        <v>10807</v>
      </c>
    </row>
    <row r="822" customHeight="1" spans="1:15">
      <c r="A822" s="27" t="s">
        <v>10808</v>
      </c>
      <c r="B822" s="27" t="s">
        <v>10809</v>
      </c>
      <c r="C822" s="8" t="s">
        <v>10810</v>
      </c>
      <c r="D822" s="8" t="s">
        <v>10811</v>
      </c>
      <c r="E822" s="8" t="s">
        <v>10812</v>
      </c>
      <c r="F822" s="8" t="s">
        <v>10813</v>
      </c>
      <c r="G822" s="8" t="s">
        <v>10814</v>
      </c>
      <c r="H822" s="8" t="s">
        <v>10815</v>
      </c>
      <c r="I822" s="8" t="s">
        <v>10816</v>
      </c>
      <c r="J822" s="8" t="s">
        <v>10817</v>
      </c>
      <c r="K822" s="8" t="s">
        <v>10818</v>
      </c>
      <c r="L822" s="8" t="s">
        <v>10819</v>
      </c>
      <c r="M822" s="8" t="s">
        <v>10820</v>
      </c>
      <c r="N822" s="8" t="s">
        <v>10821</v>
      </c>
      <c r="O822" s="25" t="s">
        <v>10822</v>
      </c>
    </row>
    <row r="823" customHeight="1" spans="1:15">
      <c r="A823" s="27" t="s">
        <v>10823</v>
      </c>
      <c r="B823" s="27" t="s">
        <v>10824</v>
      </c>
      <c r="C823" s="8" t="s">
        <v>10825</v>
      </c>
      <c r="D823" s="8" t="s">
        <v>10826</v>
      </c>
      <c r="E823" s="8" t="s">
        <v>10827</v>
      </c>
      <c r="F823" s="8" t="s">
        <v>10828</v>
      </c>
      <c r="G823" s="8" t="s">
        <v>10829</v>
      </c>
      <c r="H823" s="8" t="s">
        <v>10830</v>
      </c>
      <c r="I823" s="8" t="s">
        <v>10831</v>
      </c>
      <c r="J823" s="8" t="s">
        <v>10832</v>
      </c>
      <c r="K823" s="8" t="s">
        <v>10833</v>
      </c>
      <c r="L823" s="8" t="s">
        <v>10834</v>
      </c>
      <c r="M823" s="8" t="s">
        <v>10835</v>
      </c>
      <c r="N823" s="8" t="s">
        <v>10836</v>
      </c>
      <c r="O823" s="25" t="s">
        <v>10837</v>
      </c>
    </row>
    <row r="824" customHeight="1" spans="1:15">
      <c r="A824" s="27" t="s">
        <v>10838</v>
      </c>
      <c r="B824" s="27" t="s">
        <v>10839</v>
      </c>
      <c r="C824" s="8" t="s">
        <v>10840</v>
      </c>
      <c r="D824" s="8" t="s">
        <v>10841</v>
      </c>
      <c r="E824" s="8" t="s">
        <v>10842</v>
      </c>
      <c r="F824" s="8" t="s">
        <v>10843</v>
      </c>
      <c r="G824" s="8" t="s">
        <v>10844</v>
      </c>
      <c r="H824" s="8" t="s">
        <v>10845</v>
      </c>
      <c r="I824" s="8" t="s">
        <v>10846</v>
      </c>
      <c r="J824" s="8" t="s">
        <v>10847</v>
      </c>
      <c r="K824" s="8" t="s">
        <v>10848</v>
      </c>
      <c r="L824" s="8" t="s">
        <v>10849</v>
      </c>
      <c r="M824" s="8" t="s">
        <v>10850</v>
      </c>
      <c r="N824" s="8" t="s">
        <v>10851</v>
      </c>
      <c r="O824" s="25" t="s">
        <v>10852</v>
      </c>
    </row>
    <row r="825" customHeight="1" spans="1:15">
      <c r="A825" s="27" t="s">
        <v>10853</v>
      </c>
      <c r="B825" s="27" t="s">
        <v>10854</v>
      </c>
      <c r="C825" s="8" t="s">
        <v>10855</v>
      </c>
      <c r="D825" s="8" t="s">
        <v>10856</v>
      </c>
      <c r="E825" s="8" t="s">
        <v>10857</v>
      </c>
      <c r="F825" s="8" t="s">
        <v>10858</v>
      </c>
      <c r="G825" s="8" t="s">
        <v>10859</v>
      </c>
      <c r="H825" s="8" t="s">
        <v>10860</v>
      </c>
      <c r="I825" s="8" t="s">
        <v>10861</v>
      </c>
      <c r="J825" s="8" t="s">
        <v>10862</v>
      </c>
      <c r="K825" s="8" t="s">
        <v>10863</v>
      </c>
      <c r="L825" s="8" t="s">
        <v>10864</v>
      </c>
      <c r="M825" s="8" t="s">
        <v>10865</v>
      </c>
      <c r="N825" s="8" t="s">
        <v>10866</v>
      </c>
      <c r="O825" s="25" t="s">
        <v>10867</v>
      </c>
    </row>
    <row r="826" customHeight="1" spans="1:15">
      <c r="A826" s="27" t="s">
        <v>10868</v>
      </c>
      <c r="B826" s="27" t="s">
        <v>10869</v>
      </c>
      <c r="C826" s="8" t="s">
        <v>10869</v>
      </c>
      <c r="D826" s="8" t="s">
        <v>10870</v>
      </c>
      <c r="E826" s="8" t="s">
        <v>10871</v>
      </c>
      <c r="F826" s="8" t="s">
        <v>10872</v>
      </c>
      <c r="G826" s="8" t="s">
        <v>10873</v>
      </c>
      <c r="H826" s="8" t="s">
        <v>10874</v>
      </c>
      <c r="I826" s="8" t="s">
        <v>10875</v>
      </c>
      <c r="J826" s="8" t="s">
        <v>10876</v>
      </c>
      <c r="K826" s="8" t="s">
        <v>10877</v>
      </c>
      <c r="L826" s="8" t="s">
        <v>10877</v>
      </c>
      <c r="M826" s="8" t="s">
        <v>10878</v>
      </c>
      <c r="N826" s="8" t="s">
        <v>10879</v>
      </c>
      <c r="O826" s="8" t="s">
        <v>10880</v>
      </c>
    </row>
    <row r="827" customHeight="1" spans="1:15">
      <c r="A827" s="27" t="s">
        <v>10881</v>
      </c>
      <c r="B827" s="27" t="s">
        <v>10882</v>
      </c>
      <c r="C827" s="8" t="s">
        <v>10883</v>
      </c>
      <c r="D827" s="8" t="s">
        <v>10884</v>
      </c>
      <c r="E827" s="8" t="s">
        <v>10885</v>
      </c>
      <c r="F827" s="8" t="s">
        <v>10886</v>
      </c>
      <c r="G827" s="8" t="s">
        <v>10887</v>
      </c>
      <c r="H827" s="8" t="s">
        <v>10888</v>
      </c>
      <c r="I827" s="8" t="s">
        <v>10889</v>
      </c>
      <c r="J827" s="8" t="s">
        <v>10890</v>
      </c>
      <c r="K827" s="8" t="s">
        <v>10891</v>
      </c>
      <c r="L827" s="8" t="s">
        <v>10892</v>
      </c>
      <c r="M827" s="8" t="s">
        <v>10893</v>
      </c>
      <c r="N827" s="8" t="s">
        <v>10894</v>
      </c>
      <c r="O827" s="8" t="s">
        <v>10895</v>
      </c>
    </row>
    <row r="828" customHeight="1" spans="1:15">
      <c r="A828" s="27" t="s">
        <v>10896</v>
      </c>
      <c r="B828" s="27" t="s">
        <v>10897</v>
      </c>
      <c r="C828" s="8" t="s">
        <v>10898</v>
      </c>
      <c r="D828" s="8" t="s">
        <v>10899</v>
      </c>
      <c r="E828" s="8" t="s">
        <v>10900</v>
      </c>
      <c r="F828" s="8" t="s">
        <v>10901</v>
      </c>
      <c r="G828" s="8" t="s">
        <v>10902</v>
      </c>
      <c r="H828" s="8" t="s">
        <v>10903</v>
      </c>
      <c r="I828" s="8" t="s">
        <v>10904</v>
      </c>
      <c r="J828" s="8" t="s">
        <v>10905</v>
      </c>
      <c r="K828" s="8" t="s">
        <v>10906</v>
      </c>
      <c r="L828" s="8" t="s">
        <v>10907</v>
      </c>
      <c r="M828" s="8" t="s">
        <v>10908</v>
      </c>
      <c r="N828" s="8" t="s">
        <v>10909</v>
      </c>
      <c r="O828" s="25" t="s">
        <v>10910</v>
      </c>
    </row>
    <row r="829" customHeight="1" spans="1:15">
      <c r="A829" s="30" t="s">
        <v>10911</v>
      </c>
      <c r="B829" s="30" t="s">
        <v>10912</v>
      </c>
      <c r="C829" s="8" t="s">
        <v>10913</v>
      </c>
      <c r="D829" s="8" t="s">
        <v>10914</v>
      </c>
      <c r="E829" s="8" t="s">
        <v>10915</v>
      </c>
      <c r="F829" s="8" t="s">
        <v>10916</v>
      </c>
      <c r="G829" s="8" t="s">
        <v>10917</v>
      </c>
      <c r="H829" s="8" t="s">
        <v>10918</v>
      </c>
      <c r="I829" s="8" t="s">
        <v>10919</v>
      </c>
      <c r="J829" s="8" t="s">
        <v>10920</v>
      </c>
      <c r="K829" s="8" t="s">
        <v>10921</v>
      </c>
      <c r="L829" s="8" t="s">
        <v>10922</v>
      </c>
      <c r="M829" s="8" t="s">
        <v>10923</v>
      </c>
      <c r="N829" s="8" t="s">
        <v>10924</v>
      </c>
      <c r="O829" s="25" t="s">
        <v>10925</v>
      </c>
    </row>
    <row r="830" customHeight="1" spans="1:15">
      <c r="A830" s="30" t="s">
        <v>10926</v>
      </c>
      <c r="B830" s="30" t="s">
        <v>10927</v>
      </c>
      <c r="C830" s="8" t="s">
        <v>10928</v>
      </c>
      <c r="D830" s="8" t="s">
        <v>10929</v>
      </c>
      <c r="E830" s="8" t="s">
        <v>10930</v>
      </c>
      <c r="F830" s="8" t="s">
        <v>10931</v>
      </c>
      <c r="G830" s="8" t="s">
        <v>10932</v>
      </c>
      <c r="H830" s="8" t="s">
        <v>10933</v>
      </c>
      <c r="I830" s="8" t="s">
        <v>10934</v>
      </c>
      <c r="J830" s="8" t="s">
        <v>10935</v>
      </c>
      <c r="K830" s="8" t="s">
        <v>10936</v>
      </c>
      <c r="L830" s="8" t="s">
        <v>10937</v>
      </c>
      <c r="M830" s="8" t="s">
        <v>10938</v>
      </c>
      <c r="N830" s="8" t="s">
        <v>10939</v>
      </c>
      <c r="O830" s="25" t="s">
        <v>10940</v>
      </c>
    </row>
    <row r="831" customHeight="1" spans="1:15">
      <c r="A831" s="30" t="s">
        <v>10941</v>
      </c>
      <c r="B831" s="30" t="s">
        <v>10942</v>
      </c>
      <c r="C831" s="8" t="s">
        <v>10943</v>
      </c>
      <c r="D831" s="8" t="s">
        <v>10944</v>
      </c>
      <c r="E831" s="8" t="s">
        <v>10945</v>
      </c>
      <c r="F831" s="8" t="s">
        <v>10946</v>
      </c>
      <c r="G831" s="8" t="s">
        <v>10947</v>
      </c>
      <c r="H831" s="8" t="s">
        <v>10948</v>
      </c>
      <c r="I831" s="8" t="s">
        <v>10949</v>
      </c>
      <c r="J831" s="8" t="s">
        <v>10950</v>
      </c>
      <c r="K831" s="8" t="s">
        <v>10951</v>
      </c>
      <c r="L831" s="8" t="s">
        <v>10952</v>
      </c>
      <c r="M831" s="8" t="s">
        <v>10953</v>
      </c>
      <c r="N831" s="8" t="s">
        <v>10954</v>
      </c>
      <c r="O831" s="25" t="s">
        <v>10955</v>
      </c>
    </row>
    <row r="832" customHeight="1" spans="1:15">
      <c r="A832" s="30" t="s">
        <v>10956</v>
      </c>
      <c r="B832" s="30" t="s">
        <v>10957</v>
      </c>
      <c r="C832" s="8" t="s">
        <v>10958</v>
      </c>
      <c r="D832" s="8" t="s">
        <v>10959</v>
      </c>
      <c r="E832" s="8" t="s">
        <v>10960</v>
      </c>
      <c r="F832" s="8" t="s">
        <v>10961</v>
      </c>
      <c r="G832" s="8" t="s">
        <v>10962</v>
      </c>
      <c r="H832" s="8" t="s">
        <v>10963</v>
      </c>
      <c r="I832" s="8" t="s">
        <v>10959</v>
      </c>
      <c r="J832" s="8" t="s">
        <v>10964</v>
      </c>
      <c r="K832" s="8" t="s">
        <v>10965</v>
      </c>
      <c r="L832" s="8" t="s">
        <v>10965</v>
      </c>
      <c r="M832" s="8" t="s">
        <v>10966</v>
      </c>
      <c r="N832" s="8" t="s">
        <v>10967</v>
      </c>
      <c r="O832" s="8" t="s">
        <v>10968</v>
      </c>
    </row>
    <row r="833" customHeight="1" spans="1:15">
      <c r="A833" s="30" t="s">
        <v>10969</v>
      </c>
      <c r="B833" s="30" t="s">
        <v>10970</v>
      </c>
      <c r="C833" s="8" t="s">
        <v>10971</v>
      </c>
      <c r="D833" s="8" t="s">
        <v>10972</v>
      </c>
      <c r="E833" s="8" t="s">
        <v>10973</v>
      </c>
      <c r="F833" s="8" t="s">
        <v>10974</v>
      </c>
      <c r="G833" s="8" t="s">
        <v>10975</v>
      </c>
      <c r="H833" s="8" t="s">
        <v>10976</v>
      </c>
      <c r="I833" s="8" t="s">
        <v>10972</v>
      </c>
      <c r="J833" s="8" t="s">
        <v>10977</v>
      </c>
      <c r="K833" s="8" t="s">
        <v>10978</v>
      </c>
      <c r="L833" s="8" t="s">
        <v>10978</v>
      </c>
      <c r="M833" s="8" t="s">
        <v>10979</v>
      </c>
      <c r="N833" s="8" t="s">
        <v>10980</v>
      </c>
      <c r="O833" s="8" t="s">
        <v>10981</v>
      </c>
    </row>
    <row r="834" customHeight="1" spans="1:15">
      <c r="A834" s="30" t="s">
        <v>10982</v>
      </c>
      <c r="B834" s="30" t="s">
        <v>10983</v>
      </c>
      <c r="C834" s="8" t="s">
        <v>10984</v>
      </c>
      <c r="D834" s="8" t="s">
        <v>10985</v>
      </c>
      <c r="E834" s="8" t="s">
        <v>10986</v>
      </c>
      <c r="F834" s="8" t="s">
        <v>10987</v>
      </c>
      <c r="G834" s="8" t="s">
        <v>10988</v>
      </c>
      <c r="H834" s="8" t="s">
        <v>10989</v>
      </c>
      <c r="I834" s="8" t="s">
        <v>10985</v>
      </c>
      <c r="J834" s="8" t="s">
        <v>10990</v>
      </c>
      <c r="K834" s="8" t="s">
        <v>10991</v>
      </c>
      <c r="L834" s="8" t="s">
        <v>10991</v>
      </c>
      <c r="M834" s="8" t="s">
        <v>10992</v>
      </c>
      <c r="N834" s="8" t="s">
        <v>10993</v>
      </c>
      <c r="O834" s="8" t="s">
        <v>10994</v>
      </c>
    </row>
    <row r="835" customHeight="1" spans="1:15">
      <c r="A835" s="30" t="s">
        <v>10995</v>
      </c>
      <c r="B835" s="30" t="s">
        <v>10996</v>
      </c>
      <c r="C835" s="8" t="s">
        <v>10997</v>
      </c>
      <c r="D835" s="8" t="s">
        <v>10998</v>
      </c>
      <c r="E835" s="8" t="s">
        <v>10999</v>
      </c>
      <c r="F835" s="8" t="s">
        <v>11000</v>
      </c>
      <c r="G835" s="8" t="s">
        <v>11001</v>
      </c>
      <c r="H835" s="8" t="s">
        <v>11002</v>
      </c>
      <c r="I835" s="8" t="s">
        <v>11003</v>
      </c>
      <c r="J835" s="8" t="s">
        <v>11004</v>
      </c>
      <c r="K835" s="8" t="s">
        <v>11005</v>
      </c>
      <c r="L835" s="8" t="s">
        <v>11006</v>
      </c>
      <c r="M835" s="8" t="s">
        <v>11007</v>
      </c>
      <c r="N835" s="8" t="s">
        <v>11008</v>
      </c>
      <c r="O835" s="25" t="s">
        <v>11009</v>
      </c>
    </row>
    <row r="836" customHeight="1" spans="1:15">
      <c r="A836" s="30" t="s">
        <v>11010</v>
      </c>
      <c r="B836" s="30" t="s">
        <v>11011</v>
      </c>
      <c r="C836" s="8" t="s">
        <v>11012</v>
      </c>
      <c r="D836" s="8" t="s">
        <v>11013</v>
      </c>
      <c r="E836" s="8" t="s">
        <v>11014</v>
      </c>
      <c r="F836" s="8" t="s">
        <v>11015</v>
      </c>
      <c r="G836" s="8" t="s">
        <v>11016</v>
      </c>
      <c r="H836" s="8" t="s">
        <v>11017</v>
      </c>
      <c r="I836" s="8" t="s">
        <v>11018</v>
      </c>
      <c r="J836" s="8" t="s">
        <v>11019</v>
      </c>
      <c r="K836" s="8" t="s">
        <v>11020</v>
      </c>
      <c r="L836" s="8" t="s">
        <v>11021</v>
      </c>
      <c r="M836" s="8" t="s">
        <v>11022</v>
      </c>
      <c r="N836" s="8" t="s">
        <v>11023</v>
      </c>
      <c r="O836" s="25" t="s">
        <v>11024</v>
      </c>
    </row>
    <row r="837" customHeight="1" spans="1:15">
      <c r="A837" s="30" t="s">
        <v>11025</v>
      </c>
      <c r="B837" s="30" t="s">
        <v>11026</v>
      </c>
      <c r="C837" s="8" t="s">
        <v>11026</v>
      </c>
      <c r="D837" s="8" t="s">
        <v>11027</v>
      </c>
      <c r="E837" s="8" t="s">
        <v>11028</v>
      </c>
      <c r="F837" s="8" t="s">
        <v>11029</v>
      </c>
      <c r="G837" s="8" t="s">
        <v>11030</v>
      </c>
      <c r="H837" s="8" t="s">
        <v>11031</v>
      </c>
      <c r="I837" s="8" t="s">
        <v>11032</v>
      </c>
      <c r="J837" s="8" t="s">
        <v>11033</v>
      </c>
      <c r="K837" s="8" t="s">
        <v>11034</v>
      </c>
      <c r="L837" s="8" t="s">
        <v>11034</v>
      </c>
      <c r="M837" s="8" t="s">
        <v>11035</v>
      </c>
      <c r="N837" s="8" t="s">
        <v>11036</v>
      </c>
      <c r="O837" s="8" t="s">
        <v>11037</v>
      </c>
    </row>
    <row r="838" customHeight="1" spans="1:15">
      <c r="A838" s="30" t="s">
        <v>11038</v>
      </c>
      <c r="B838" s="30" t="s">
        <v>11039</v>
      </c>
      <c r="C838" s="8" t="s">
        <v>11039</v>
      </c>
      <c r="D838" s="8" t="s">
        <v>11040</v>
      </c>
      <c r="E838" s="8" t="s">
        <v>11041</v>
      </c>
      <c r="F838" s="8" t="s">
        <v>11042</v>
      </c>
      <c r="G838" s="8" t="s">
        <v>11043</v>
      </c>
      <c r="H838" s="8" t="s">
        <v>11044</v>
      </c>
      <c r="I838" s="8" t="s">
        <v>11045</v>
      </c>
      <c r="J838" s="8" t="s">
        <v>11046</v>
      </c>
      <c r="K838" s="8" t="s">
        <v>2610</v>
      </c>
      <c r="L838" s="8" t="s">
        <v>11047</v>
      </c>
      <c r="M838" s="8" t="s">
        <v>11048</v>
      </c>
      <c r="N838" s="8" t="s">
        <v>11049</v>
      </c>
      <c r="O838" s="8" t="s">
        <v>11050</v>
      </c>
    </row>
    <row r="839" customHeight="1" spans="1:15">
      <c r="A839" s="30" t="s">
        <v>11051</v>
      </c>
      <c r="B839" s="30" t="s">
        <v>11052</v>
      </c>
      <c r="C839" s="8" t="s">
        <v>11053</v>
      </c>
      <c r="D839" s="8" t="s">
        <v>5771</v>
      </c>
      <c r="E839" s="8" t="s">
        <v>5772</v>
      </c>
      <c r="F839" s="8" t="s">
        <v>5773</v>
      </c>
      <c r="G839" s="8" t="s">
        <v>5774</v>
      </c>
      <c r="H839" s="8" t="s">
        <v>5775</v>
      </c>
      <c r="I839" s="8" t="s">
        <v>5776</v>
      </c>
      <c r="J839" s="8" t="s">
        <v>5777</v>
      </c>
      <c r="K839" s="8" t="s">
        <v>5778</v>
      </c>
      <c r="L839" s="8" t="s">
        <v>5779</v>
      </c>
      <c r="M839" s="8" t="s">
        <v>5780</v>
      </c>
      <c r="N839" s="8" t="s">
        <v>5781</v>
      </c>
      <c r="O839" s="8" t="s">
        <v>5782</v>
      </c>
    </row>
    <row r="840" customHeight="1" spans="1:15">
      <c r="A840" s="30" t="s">
        <v>11054</v>
      </c>
      <c r="B840" s="30" t="s">
        <v>11055</v>
      </c>
      <c r="C840" s="8" t="s">
        <v>11055</v>
      </c>
      <c r="D840" s="8" t="s">
        <v>11056</v>
      </c>
      <c r="E840" s="8" t="s">
        <v>11057</v>
      </c>
      <c r="F840" s="8" t="s">
        <v>11058</v>
      </c>
      <c r="G840" s="8" t="s">
        <v>11059</v>
      </c>
      <c r="H840" s="8" t="s">
        <v>11060</v>
      </c>
      <c r="I840" s="8" t="s">
        <v>11061</v>
      </c>
      <c r="J840" s="8" t="s">
        <v>11062</v>
      </c>
      <c r="K840" s="8" t="s">
        <v>11063</v>
      </c>
      <c r="L840" s="8" t="s">
        <v>11064</v>
      </c>
      <c r="M840" s="8" t="s">
        <v>11065</v>
      </c>
      <c r="N840" s="8" t="s">
        <v>11066</v>
      </c>
      <c r="O840" s="8" t="s">
        <v>11067</v>
      </c>
    </row>
    <row r="841" customHeight="1" spans="1:15">
      <c r="A841" s="30" t="s">
        <v>11068</v>
      </c>
      <c r="B841" s="30" t="s">
        <v>6260</v>
      </c>
      <c r="C841" s="8" t="s">
        <v>6261</v>
      </c>
      <c r="D841" s="8" t="s">
        <v>11069</v>
      </c>
      <c r="E841" s="8" t="s">
        <v>11070</v>
      </c>
      <c r="F841" s="8" t="s">
        <v>11071</v>
      </c>
      <c r="G841" s="8" t="s">
        <v>11072</v>
      </c>
      <c r="H841" s="8" t="s">
        <v>11073</v>
      </c>
      <c r="I841" s="8" t="s">
        <v>11074</v>
      </c>
      <c r="J841" s="8" t="s">
        <v>11075</v>
      </c>
      <c r="K841" s="8" t="s">
        <v>11076</v>
      </c>
      <c r="L841" s="8" t="s">
        <v>11077</v>
      </c>
      <c r="M841" s="8" t="s">
        <v>11078</v>
      </c>
      <c r="N841" s="8" t="s">
        <v>11079</v>
      </c>
      <c r="O841" s="8" t="s">
        <v>11080</v>
      </c>
    </row>
    <row r="842" customHeight="1" spans="1:15">
      <c r="A842" s="30" t="s">
        <v>11081</v>
      </c>
      <c r="B842" s="30" t="s">
        <v>6275</v>
      </c>
      <c r="C842" s="8" t="s">
        <v>6275</v>
      </c>
      <c r="D842" s="8" t="s">
        <v>6276</v>
      </c>
      <c r="E842" s="8" t="s">
        <v>6277</v>
      </c>
      <c r="F842" s="8" t="s">
        <v>6278</v>
      </c>
      <c r="G842" s="8" t="s">
        <v>6279</v>
      </c>
      <c r="H842" s="8" t="s">
        <v>6280</v>
      </c>
      <c r="I842" s="8" t="s">
        <v>6281</v>
      </c>
      <c r="J842" s="8" t="s">
        <v>6282</v>
      </c>
      <c r="K842" s="8" t="s">
        <v>6283</v>
      </c>
      <c r="L842" s="8" t="s">
        <v>6284</v>
      </c>
      <c r="M842" s="8" t="s">
        <v>6275</v>
      </c>
      <c r="N842" s="8" t="s">
        <v>6285</v>
      </c>
      <c r="O842" s="8" t="s">
        <v>6286</v>
      </c>
    </row>
    <row r="843" customHeight="1" spans="1:15">
      <c r="A843" s="30" t="s">
        <v>11082</v>
      </c>
      <c r="B843" s="30" t="s">
        <v>6288</v>
      </c>
      <c r="C843" s="8" t="s">
        <v>6289</v>
      </c>
      <c r="D843" s="8" t="s">
        <v>11083</v>
      </c>
      <c r="E843" s="8" t="s">
        <v>11084</v>
      </c>
      <c r="F843" s="8" t="s">
        <v>11085</v>
      </c>
      <c r="G843" s="8" t="s">
        <v>11086</v>
      </c>
      <c r="H843" s="8" t="s">
        <v>11087</v>
      </c>
      <c r="I843" s="8" t="s">
        <v>11088</v>
      </c>
      <c r="J843" s="8" t="s">
        <v>11089</v>
      </c>
      <c r="K843" s="8" t="s">
        <v>11090</v>
      </c>
      <c r="L843" s="8" t="s">
        <v>11090</v>
      </c>
      <c r="M843" s="8" t="s">
        <v>11091</v>
      </c>
      <c r="N843" s="8" t="s">
        <v>11092</v>
      </c>
      <c r="O843" s="8" t="s">
        <v>11093</v>
      </c>
    </row>
    <row r="844" customHeight="1" spans="1:15">
      <c r="A844" s="30" t="s">
        <v>11094</v>
      </c>
      <c r="B844" s="30" t="s">
        <v>11095</v>
      </c>
      <c r="C844" s="8" t="s">
        <v>11095</v>
      </c>
      <c r="D844" s="8" t="s">
        <v>11096</v>
      </c>
      <c r="E844" s="8" t="s">
        <v>11097</v>
      </c>
      <c r="F844" s="8" t="s">
        <v>11098</v>
      </c>
      <c r="G844" s="8" t="s">
        <v>11099</v>
      </c>
      <c r="H844" s="8" t="s">
        <v>11100</v>
      </c>
      <c r="I844" s="8" t="s">
        <v>11101</v>
      </c>
      <c r="J844" s="8" t="s">
        <v>11102</v>
      </c>
      <c r="K844" s="8" t="s">
        <v>11103</v>
      </c>
      <c r="L844" s="8" t="s">
        <v>11104</v>
      </c>
      <c r="M844" s="8" t="s">
        <v>11105</v>
      </c>
      <c r="N844" s="8" t="s">
        <v>11106</v>
      </c>
      <c r="O844" s="8" t="s">
        <v>11107</v>
      </c>
    </row>
    <row r="845" customHeight="1" spans="1:15">
      <c r="A845" s="30" t="s">
        <v>11108</v>
      </c>
      <c r="B845" s="30" t="s">
        <v>11109</v>
      </c>
      <c r="C845" s="8" t="s">
        <v>11110</v>
      </c>
      <c r="D845" s="8" t="s">
        <v>11111</v>
      </c>
      <c r="E845" s="8" t="s">
        <v>11112</v>
      </c>
      <c r="F845" s="8" t="s">
        <v>11113</v>
      </c>
      <c r="G845" s="8" t="s">
        <v>11114</v>
      </c>
      <c r="H845" s="8" t="s">
        <v>11115</v>
      </c>
      <c r="I845" s="8" t="s">
        <v>11116</v>
      </c>
      <c r="J845" s="8" t="s">
        <v>11117</v>
      </c>
      <c r="K845" s="8" t="s">
        <v>11118</v>
      </c>
      <c r="L845" s="8" t="s">
        <v>11119</v>
      </c>
      <c r="M845" s="8" t="s">
        <v>11120</v>
      </c>
      <c r="N845" s="8" t="s">
        <v>11121</v>
      </c>
      <c r="O845" s="8" t="s">
        <v>11122</v>
      </c>
    </row>
    <row r="846" customHeight="1" spans="1:15">
      <c r="A846" s="30" t="s">
        <v>11123</v>
      </c>
      <c r="B846" s="30" t="s">
        <v>11124</v>
      </c>
      <c r="C846" s="8" t="s">
        <v>11125</v>
      </c>
      <c r="D846" s="8" t="s">
        <v>11126</v>
      </c>
      <c r="E846" s="8" t="s">
        <v>11127</v>
      </c>
      <c r="F846" s="8" t="s">
        <v>11128</v>
      </c>
      <c r="G846" s="8" t="s">
        <v>11129</v>
      </c>
      <c r="H846" s="8" t="s">
        <v>11130</v>
      </c>
      <c r="I846" s="8" t="s">
        <v>11131</v>
      </c>
      <c r="J846" s="8" t="s">
        <v>11132</v>
      </c>
      <c r="K846" s="8" t="s">
        <v>11133</v>
      </c>
      <c r="L846" s="8" t="s">
        <v>11134</v>
      </c>
      <c r="M846" s="8" t="s">
        <v>11135</v>
      </c>
      <c r="N846" s="8" t="s">
        <v>11136</v>
      </c>
      <c r="O846" s="25" t="s">
        <v>11137</v>
      </c>
    </row>
    <row r="847" customHeight="1" spans="1:15">
      <c r="A847" s="30" t="s">
        <v>11138</v>
      </c>
      <c r="B847" s="30" t="s">
        <v>11139</v>
      </c>
      <c r="C847" s="8" t="s">
        <v>11140</v>
      </c>
      <c r="D847" s="8" t="s">
        <v>11141</v>
      </c>
      <c r="E847" s="8" t="s">
        <v>11142</v>
      </c>
      <c r="F847" s="8" t="s">
        <v>11143</v>
      </c>
      <c r="G847" s="8" t="s">
        <v>11144</v>
      </c>
      <c r="H847" s="8" t="s">
        <v>11145</v>
      </c>
      <c r="I847" s="8" t="s">
        <v>11146</v>
      </c>
      <c r="J847" s="8" t="s">
        <v>11147</v>
      </c>
      <c r="K847" s="8" t="s">
        <v>11148</v>
      </c>
      <c r="L847" s="8" t="s">
        <v>11149</v>
      </c>
      <c r="M847" s="8" t="s">
        <v>11150</v>
      </c>
      <c r="N847" s="8" t="s">
        <v>11151</v>
      </c>
      <c r="O847" s="25" t="s">
        <v>11152</v>
      </c>
    </row>
    <row r="848" customHeight="1" spans="1:15">
      <c r="A848" s="30" t="s">
        <v>11153</v>
      </c>
      <c r="B848" s="30" t="s">
        <v>11154</v>
      </c>
      <c r="C848" s="8" t="s">
        <v>11155</v>
      </c>
      <c r="D848" s="8" t="s">
        <v>11156</v>
      </c>
      <c r="E848" s="8" t="s">
        <v>11157</v>
      </c>
      <c r="F848" s="8" t="s">
        <v>11158</v>
      </c>
      <c r="G848" s="8" t="s">
        <v>11159</v>
      </c>
      <c r="H848" s="8" t="s">
        <v>11160</v>
      </c>
      <c r="I848" s="8" t="s">
        <v>11161</v>
      </c>
      <c r="J848" s="8" t="s">
        <v>11162</v>
      </c>
      <c r="K848" s="8" t="s">
        <v>11163</v>
      </c>
      <c r="L848" s="8" t="s">
        <v>11164</v>
      </c>
      <c r="M848" s="8" t="s">
        <v>11165</v>
      </c>
      <c r="N848" s="8" t="s">
        <v>11166</v>
      </c>
      <c r="O848" s="25" t="s">
        <v>11167</v>
      </c>
    </row>
    <row r="849" customHeight="1" spans="1:15">
      <c r="A849" s="30" t="s">
        <v>11168</v>
      </c>
      <c r="B849" s="30" t="s">
        <v>11169</v>
      </c>
      <c r="C849" s="8" t="s">
        <v>11170</v>
      </c>
      <c r="D849" s="8" t="s">
        <v>11171</v>
      </c>
      <c r="E849" s="8" t="s">
        <v>11172</v>
      </c>
      <c r="F849" s="8" t="s">
        <v>11173</v>
      </c>
      <c r="G849" s="8" t="s">
        <v>11174</v>
      </c>
      <c r="H849" s="8" t="s">
        <v>11175</v>
      </c>
      <c r="I849" s="8" t="s">
        <v>11176</v>
      </c>
      <c r="J849" s="8" t="s">
        <v>11177</v>
      </c>
      <c r="K849" s="8" t="s">
        <v>11178</v>
      </c>
      <c r="L849" s="8" t="s">
        <v>11179</v>
      </c>
      <c r="M849" s="8" t="s">
        <v>11180</v>
      </c>
      <c r="N849" s="8" t="s">
        <v>11181</v>
      </c>
      <c r="O849" s="25" t="s">
        <v>11182</v>
      </c>
    </row>
    <row r="850" customHeight="1" spans="1:15">
      <c r="A850" s="30" t="s">
        <v>11183</v>
      </c>
      <c r="B850" s="30" t="s">
        <v>11184</v>
      </c>
      <c r="C850" s="8" t="s">
        <v>11185</v>
      </c>
      <c r="D850" s="8" t="s">
        <v>11186</v>
      </c>
      <c r="E850" s="8" t="s">
        <v>11187</v>
      </c>
      <c r="F850" s="8" t="s">
        <v>11188</v>
      </c>
      <c r="G850" s="8" t="s">
        <v>11189</v>
      </c>
      <c r="H850" s="8" t="s">
        <v>11190</v>
      </c>
      <c r="I850" s="8" t="s">
        <v>11191</v>
      </c>
      <c r="J850" s="8" t="s">
        <v>11192</v>
      </c>
      <c r="K850" s="8" t="s">
        <v>11193</v>
      </c>
      <c r="L850" s="8" t="s">
        <v>11194</v>
      </c>
      <c r="M850" s="8" t="s">
        <v>11195</v>
      </c>
      <c r="N850" s="8" t="s">
        <v>11196</v>
      </c>
      <c r="O850" s="25" t="s">
        <v>11197</v>
      </c>
    </row>
    <row r="851" customHeight="1" spans="1:15">
      <c r="A851" s="30" t="s">
        <v>11198</v>
      </c>
      <c r="B851" s="30" t="s">
        <v>11199</v>
      </c>
      <c r="C851" s="8" t="s">
        <v>11200</v>
      </c>
      <c r="D851" s="8" t="s">
        <v>11201</v>
      </c>
      <c r="E851" s="8" t="s">
        <v>11202</v>
      </c>
      <c r="F851" s="8" t="s">
        <v>11203</v>
      </c>
      <c r="G851" s="8" t="s">
        <v>11204</v>
      </c>
      <c r="H851" s="8" t="s">
        <v>11205</v>
      </c>
      <c r="I851" s="8" t="s">
        <v>11206</v>
      </c>
      <c r="J851" s="8" t="s">
        <v>11207</v>
      </c>
      <c r="K851" s="8" t="s">
        <v>11208</v>
      </c>
      <c r="L851" s="8" t="s">
        <v>11209</v>
      </c>
      <c r="M851" s="8" t="s">
        <v>11210</v>
      </c>
      <c r="N851" s="8" t="s">
        <v>11211</v>
      </c>
      <c r="O851" s="25" t="s">
        <v>11212</v>
      </c>
    </row>
    <row r="852" customHeight="1" spans="1:15">
      <c r="A852" s="30" t="s">
        <v>11213</v>
      </c>
      <c r="B852" s="30" t="s">
        <v>11214</v>
      </c>
      <c r="C852" s="8" t="s">
        <v>11215</v>
      </c>
      <c r="D852" s="8" t="s">
        <v>11216</v>
      </c>
      <c r="E852" s="8" t="s">
        <v>11217</v>
      </c>
      <c r="F852" s="8" t="s">
        <v>11218</v>
      </c>
      <c r="G852" s="8" t="s">
        <v>11219</v>
      </c>
      <c r="H852" s="8" t="s">
        <v>11220</v>
      </c>
      <c r="I852" s="8" t="s">
        <v>11221</v>
      </c>
      <c r="J852" s="8" t="s">
        <v>11222</v>
      </c>
      <c r="K852" s="8" t="s">
        <v>11223</v>
      </c>
      <c r="L852" s="8" t="s">
        <v>11224</v>
      </c>
      <c r="M852" s="8" t="s">
        <v>11225</v>
      </c>
      <c r="N852" s="8" t="s">
        <v>11226</v>
      </c>
      <c r="O852" s="25" t="s">
        <v>11227</v>
      </c>
    </row>
    <row r="853" customHeight="1" spans="1:15">
      <c r="A853" s="30" t="s">
        <v>11228</v>
      </c>
      <c r="B853" s="30" t="s">
        <v>11229</v>
      </c>
      <c r="C853" s="26" t="s">
        <v>11230</v>
      </c>
      <c r="D853" s="8" t="s">
        <v>11231</v>
      </c>
      <c r="E853" s="8" t="s">
        <v>11232</v>
      </c>
      <c r="F853" s="8" t="s">
        <v>11233</v>
      </c>
      <c r="G853" s="8" t="s">
        <v>11234</v>
      </c>
      <c r="H853" s="8" t="s">
        <v>11235</v>
      </c>
      <c r="I853" s="8" t="s">
        <v>11236</v>
      </c>
      <c r="J853" s="8" t="s">
        <v>11237</v>
      </c>
      <c r="K853" s="8" t="s">
        <v>11238</v>
      </c>
      <c r="L853" s="8" t="s">
        <v>11239</v>
      </c>
      <c r="M853" s="8" t="s">
        <v>11240</v>
      </c>
      <c r="N853" s="8" t="s">
        <v>11241</v>
      </c>
      <c r="O853" s="25" t="s">
        <v>11242</v>
      </c>
    </row>
    <row r="854" customHeight="1" spans="1:15">
      <c r="A854" s="30" t="s">
        <v>11243</v>
      </c>
      <c r="B854" s="30" t="s">
        <v>11244</v>
      </c>
      <c r="C854" s="26" t="s">
        <v>11245</v>
      </c>
      <c r="D854" s="8" t="s">
        <v>11246</v>
      </c>
      <c r="E854" s="8" t="s">
        <v>11247</v>
      </c>
      <c r="F854" s="8" t="s">
        <v>11248</v>
      </c>
      <c r="G854" s="8" t="s">
        <v>11249</v>
      </c>
      <c r="H854" s="8" t="s">
        <v>11250</v>
      </c>
      <c r="I854" s="8" t="s">
        <v>11251</v>
      </c>
      <c r="J854" s="8" t="s">
        <v>11252</v>
      </c>
      <c r="K854" s="8" t="s">
        <v>11253</v>
      </c>
      <c r="L854" s="8" t="s">
        <v>11254</v>
      </c>
      <c r="M854" s="8" t="s">
        <v>11255</v>
      </c>
      <c r="N854" s="8" t="s">
        <v>11256</v>
      </c>
      <c r="O854" s="25" t="s">
        <v>11257</v>
      </c>
    </row>
    <row r="855" customHeight="1" spans="1:15">
      <c r="A855" s="30" t="s">
        <v>11258</v>
      </c>
      <c r="B855" s="30" t="s">
        <v>11259</v>
      </c>
      <c r="C855" s="26" t="s">
        <v>11260</v>
      </c>
      <c r="D855" s="8" t="s">
        <v>11261</v>
      </c>
      <c r="E855" s="8" t="s">
        <v>11262</v>
      </c>
      <c r="F855" s="8" t="s">
        <v>11263</v>
      </c>
      <c r="G855" s="8" t="s">
        <v>11264</v>
      </c>
      <c r="H855" s="8" t="s">
        <v>11265</v>
      </c>
      <c r="I855" s="8" t="s">
        <v>11266</v>
      </c>
      <c r="J855" s="8" t="s">
        <v>11267</v>
      </c>
      <c r="K855" s="8" t="s">
        <v>11268</v>
      </c>
      <c r="L855" s="8" t="s">
        <v>11269</v>
      </c>
      <c r="M855" s="8" t="s">
        <v>11270</v>
      </c>
      <c r="N855" s="8" t="s">
        <v>11271</v>
      </c>
      <c r="O855" s="25" t="s">
        <v>11272</v>
      </c>
    </row>
    <row r="856" customHeight="1" spans="1:15">
      <c r="A856" s="30" t="s">
        <v>11273</v>
      </c>
      <c r="B856" s="30" t="s">
        <v>11274</v>
      </c>
      <c r="C856" s="26" t="s">
        <v>11275</v>
      </c>
      <c r="D856" s="8" t="s">
        <v>11276</v>
      </c>
      <c r="E856" s="8" t="s">
        <v>11277</v>
      </c>
      <c r="F856" s="8" t="s">
        <v>11278</v>
      </c>
      <c r="G856" s="8" t="s">
        <v>11279</v>
      </c>
      <c r="H856" s="8" t="s">
        <v>11280</v>
      </c>
      <c r="I856" s="8" t="s">
        <v>11281</v>
      </c>
      <c r="J856" s="8" t="s">
        <v>11282</v>
      </c>
      <c r="K856" s="8" t="s">
        <v>11283</v>
      </c>
      <c r="L856" s="8" t="s">
        <v>11284</v>
      </c>
      <c r="M856" s="8" t="s">
        <v>11285</v>
      </c>
      <c r="N856" s="8" t="s">
        <v>11286</v>
      </c>
      <c r="O856" s="25" t="s">
        <v>11287</v>
      </c>
    </row>
    <row r="857" customHeight="1" spans="1:15">
      <c r="A857" s="30" t="s">
        <v>11288</v>
      </c>
      <c r="B857" s="30" t="s">
        <v>11289</v>
      </c>
      <c r="C857" s="26" t="s">
        <v>11290</v>
      </c>
      <c r="D857" s="8" t="s">
        <v>11291</v>
      </c>
      <c r="E857" s="8" t="s">
        <v>11292</v>
      </c>
      <c r="F857" s="8" t="s">
        <v>11293</v>
      </c>
      <c r="G857" s="8" t="s">
        <v>11294</v>
      </c>
      <c r="H857" s="8" t="s">
        <v>11295</v>
      </c>
      <c r="I857" s="8" t="s">
        <v>11296</v>
      </c>
      <c r="J857" s="8" t="s">
        <v>11297</v>
      </c>
      <c r="K857" s="8" t="s">
        <v>11298</v>
      </c>
      <c r="L857" s="8" t="s">
        <v>11299</v>
      </c>
      <c r="M857" s="8" t="s">
        <v>11300</v>
      </c>
      <c r="N857" s="8" t="s">
        <v>11301</v>
      </c>
      <c r="O857" s="25" t="s">
        <v>11302</v>
      </c>
    </row>
    <row r="858" customHeight="1" spans="1:15">
      <c r="A858" s="30" t="s">
        <v>11303</v>
      </c>
      <c r="B858" s="30" t="s">
        <v>11304</v>
      </c>
      <c r="C858" s="26" t="s">
        <v>11305</v>
      </c>
      <c r="D858" s="8" t="s">
        <v>11306</v>
      </c>
      <c r="E858" s="8" t="s">
        <v>11307</v>
      </c>
      <c r="F858" s="8" t="s">
        <v>11308</v>
      </c>
      <c r="G858" s="8" t="s">
        <v>11309</v>
      </c>
      <c r="H858" s="8" t="s">
        <v>11310</v>
      </c>
      <c r="I858" s="8" t="s">
        <v>11311</v>
      </c>
      <c r="J858" s="8" t="s">
        <v>11312</v>
      </c>
      <c r="K858" s="8" t="s">
        <v>11313</v>
      </c>
      <c r="L858" s="8" t="s">
        <v>11314</v>
      </c>
      <c r="M858" s="8" t="s">
        <v>11315</v>
      </c>
      <c r="N858" s="8" t="s">
        <v>11316</v>
      </c>
      <c r="O858" s="25" t="s">
        <v>11317</v>
      </c>
    </row>
    <row r="859" customHeight="1" spans="1:15">
      <c r="A859" s="30" t="s">
        <v>11318</v>
      </c>
      <c r="B859" s="30" t="s">
        <v>11319</v>
      </c>
      <c r="C859" s="26" t="s">
        <v>11320</v>
      </c>
      <c r="D859" s="8" t="s">
        <v>11321</v>
      </c>
      <c r="E859" s="8" t="s">
        <v>11322</v>
      </c>
      <c r="F859" s="8" t="s">
        <v>11323</v>
      </c>
      <c r="G859" s="8" t="s">
        <v>11324</v>
      </c>
      <c r="H859" s="8" t="s">
        <v>11325</v>
      </c>
      <c r="I859" s="8" t="s">
        <v>11326</v>
      </c>
      <c r="J859" s="8" t="s">
        <v>11327</v>
      </c>
      <c r="K859" s="8" t="s">
        <v>11328</v>
      </c>
      <c r="L859" s="8" t="s">
        <v>11329</v>
      </c>
      <c r="M859" s="8" t="s">
        <v>11330</v>
      </c>
      <c r="N859" s="8" t="s">
        <v>11331</v>
      </c>
      <c r="O859" s="25" t="s">
        <v>11332</v>
      </c>
    </row>
    <row r="860" customHeight="1" spans="1:15">
      <c r="A860" s="30" t="s">
        <v>11333</v>
      </c>
      <c r="B860" s="30" t="s">
        <v>11334</v>
      </c>
      <c r="C860" s="26" t="s">
        <v>11335</v>
      </c>
      <c r="D860" s="8" t="s">
        <v>11336</v>
      </c>
      <c r="E860" s="8" t="s">
        <v>11337</v>
      </c>
      <c r="F860" s="8" t="s">
        <v>11338</v>
      </c>
      <c r="G860" s="8" t="s">
        <v>11339</v>
      </c>
      <c r="H860" s="8" t="s">
        <v>11340</v>
      </c>
      <c r="I860" s="8" t="s">
        <v>11341</v>
      </c>
      <c r="J860" s="8" t="s">
        <v>11342</v>
      </c>
      <c r="K860" s="8" t="s">
        <v>11343</v>
      </c>
      <c r="L860" s="8" t="s">
        <v>11344</v>
      </c>
      <c r="M860" s="8" t="s">
        <v>11345</v>
      </c>
      <c r="N860" s="8" t="s">
        <v>11346</v>
      </c>
      <c r="O860" s="25" t="s">
        <v>11347</v>
      </c>
    </row>
    <row r="861" customHeight="1" spans="1:15">
      <c r="A861" s="30" t="s">
        <v>11348</v>
      </c>
      <c r="B861" s="30" t="s">
        <v>11349</v>
      </c>
      <c r="C861" s="26" t="s">
        <v>11350</v>
      </c>
      <c r="D861" s="8" t="s">
        <v>11351</v>
      </c>
      <c r="E861" s="8" t="s">
        <v>11352</v>
      </c>
      <c r="F861" s="8" t="s">
        <v>11353</v>
      </c>
      <c r="G861" s="8" t="s">
        <v>11354</v>
      </c>
      <c r="H861" s="8" t="s">
        <v>11355</v>
      </c>
      <c r="I861" s="8" t="s">
        <v>11356</v>
      </c>
      <c r="J861" s="8" t="s">
        <v>11357</v>
      </c>
      <c r="K861" s="8" t="s">
        <v>11358</v>
      </c>
      <c r="L861" s="8" t="s">
        <v>11359</v>
      </c>
      <c r="M861" s="8" t="s">
        <v>11360</v>
      </c>
      <c r="N861" s="8" t="s">
        <v>11361</v>
      </c>
      <c r="O861" s="25" t="s">
        <v>11362</v>
      </c>
    </row>
    <row r="862" customHeight="1" spans="1:15">
      <c r="A862" s="30" t="s">
        <v>11363</v>
      </c>
      <c r="B862" s="30" t="s">
        <v>11364</v>
      </c>
      <c r="C862" s="26" t="s">
        <v>11365</v>
      </c>
      <c r="D862" s="8" t="s">
        <v>11366</v>
      </c>
      <c r="E862" s="8" t="s">
        <v>11367</v>
      </c>
      <c r="F862" s="8" t="s">
        <v>11368</v>
      </c>
      <c r="G862" s="8" t="s">
        <v>11369</v>
      </c>
      <c r="H862" s="8" t="s">
        <v>11370</v>
      </c>
      <c r="I862" s="8" t="s">
        <v>11371</v>
      </c>
      <c r="J862" s="8" t="s">
        <v>11372</v>
      </c>
      <c r="K862" s="8" t="s">
        <v>11373</v>
      </c>
      <c r="L862" s="8" t="s">
        <v>11374</v>
      </c>
      <c r="M862" s="8" t="s">
        <v>11375</v>
      </c>
      <c r="N862" s="8" t="s">
        <v>11376</v>
      </c>
      <c r="O862" s="25" t="s">
        <v>11377</v>
      </c>
    </row>
    <row r="863" customHeight="1" spans="1:15">
      <c r="A863" s="30" t="s">
        <v>11378</v>
      </c>
      <c r="B863" s="30" t="s">
        <v>11379</v>
      </c>
      <c r="C863" s="8" t="s">
        <v>11380</v>
      </c>
      <c r="D863" s="8" t="s">
        <v>11381</v>
      </c>
      <c r="E863" s="8" t="s">
        <v>11382</v>
      </c>
      <c r="F863" s="8" t="s">
        <v>11383</v>
      </c>
      <c r="G863" s="8" t="s">
        <v>11384</v>
      </c>
      <c r="H863" s="8" t="s">
        <v>11385</v>
      </c>
      <c r="I863" s="8" t="s">
        <v>11386</v>
      </c>
      <c r="J863" s="8" t="s">
        <v>11387</v>
      </c>
      <c r="K863" s="8" t="s">
        <v>11388</v>
      </c>
      <c r="L863" s="8" t="s">
        <v>11389</v>
      </c>
      <c r="M863" s="8" t="s">
        <v>11390</v>
      </c>
      <c r="N863" s="8" t="s">
        <v>11391</v>
      </c>
      <c r="O863" s="25" t="s">
        <v>11392</v>
      </c>
    </row>
    <row r="864" customHeight="1" spans="1:15">
      <c r="A864" s="30" t="s">
        <v>11393</v>
      </c>
      <c r="B864" s="30" t="s">
        <v>11394</v>
      </c>
      <c r="C864" s="8" t="s">
        <v>11395</v>
      </c>
      <c r="D864" s="8" t="s">
        <v>11396</v>
      </c>
      <c r="E864" s="8" t="s">
        <v>11397</v>
      </c>
      <c r="F864" s="8" t="s">
        <v>11398</v>
      </c>
      <c r="G864" s="8" t="s">
        <v>11399</v>
      </c>
      <c r="H864" s="8" t="s">
        <v>11400</v>
      </c>
      <c r="I864" s="8" t="s">
        <v>11401</v>
      </c>
      <c r="J864" s="8" t="s">
        <v>11402</v>
      </c>
      <c r="K864" s="8" t="s">
        <v>11403</v>
      </c>
      <c r="L864" s="8" t="s">
        <v>11403</v>
      </c>
      <c r="M864" s="8" t="s">
        <v>11404</v>
      </c>
      <c r="N864" s="8" t="s">
        <v>11405</v>
      </c>
      <c r="O864" s="8" t="s">
        <v>11406</v>
      </c>
    </row>
    <row r="865" customHeight="1" spans="1:15">
      <c r="A865" s="30" t="s">
        <v>11407</v>
      </c>
      <c r="B865" s="30" t="s">
        <v>11408</v>
      </c>
      <c r="C865" s="8" t="s">
        <v>11408</v>
      </c>
      <c r="D865" s="8" t="s">
        <v>11409</v>
      </c>
      <c r="E865" s="8" t="s">
        <v>11410</v>
      </c>
      <c r="F865" s="8" t="s">
        <v>11411</v>
      </c>
      <c r="G865" s="8" t="s">
        <v>11412</v>
      </c>
      <c r="H865" s="8" t="s">
        <v>11413</v>
      </c>
      <c r="I865" s="8" t="s">
        <v>11414</v>
      </c>
      <c r="J865" s="8" t="s">
        <v>11415</v>
      </c>
      <c r="K865" s="8" t="s">
        <v>11416</v>
      </c>
      <c r="L865" s="8" t="s">
        <v>11417</v>
      </c>
      <c r="M865" s="8" t="s">
        <v>11418</v>
      </c>
      <c r="N865" s="8" t="s">
        <v>11419</v>
      </c>
      <c r="O865" s="25" t="s">
        <v>11420</v>
      </c>
    </row>
    <row r="866" customHeight="1" spans="1:15">
      <c r="A866" s="30" t="s">
        <v>11421</v>
      </c>
      <c r="B866" s="30" t="s">
        <v>5917</v>
      </c>
      <c r="C866" s="8" t="s">
        <v>5918</v>
      </c>
      <c r="D866" s="8" t="s">
        <v>11422</v>
      </c>
      <c r="E866" s="8" t="s">
        <v>11423</v>
      </c>
      <c r="F866" s="8" t="s">
        <v>11424</v>
      </c>
      <c r="G866" s="8" t="s">
        <v>11425</v>
      </c>
      <c r="H866" s="8" t="s">
        <v>5923</v>
      </c>
      <c r="I866" s="8" t="s">
        <v>11426</v>
      </c>
      <c r="J866" s="8" t="s">
        <v>5925</v>
      </c>
      <c r="K866" s="8" t="s">
        <v>11427</v>
      </c>
      <c r="L866" s="8" t="s">
        <v>11428</v>
      </c>
      <c r="M866" s="8" t="s">
        <v>5928</v>
      </c>
      <c r="N866" s="8" t="s">
        <v>5929</v>
      </c>
      <c r="O866" s="8" t="s">
        <v>5930</v>
      </c>
    </row>
    <row r="867" customHeight="1" spans="1:15">
      <c r="A867" s="30" t="s">
        <v>11429</v>
      </c>
      <c r="B867" s="30" t="s">
        <v>11430</v>
      </c>
      <c r="C867" s="8" t="s">
        <v>11431</v>
      </c>
      <c r="D867" s="8" t="s">
        <v>11432</v>
      </c>
      <c r="E867" s="8" t="s">
        <v>11433</v>
      </c>
      <c r="F867" s="8" t="s">
        <v>11434</v>
      </c>
      <c r="G867" s="8" t="s">
        <v>11435</v>
      </c>
      <c r="H867" s="8" t="s">
        <v>11436</v>
      </c>
      <c r="I867" s="8" t="s">
        <v>11437</v>
      </c>
      <c r="J867" s="8" t="s">
        <v>11438</v>
      </c>
      <c r="K867" s="8" t="s">
        <v>11439</v>
      </c>
      <c r="L867" s="8" t="s">
        <v>11440</v>
      </c>
      <c r="M867" s="8" t="s">
        <v>11441</v>
      </c>
      <c r="N867" s="8" t="s">
        <v>11442</v>
      </c>
      <c r="O867" s="25" t="s">
        <v>11443</v>
      </c>
    </row>
    <row r="868" customHeight="1" spans="1:15">
      <c r="A868" s="30" t="s">
        <v>11444</v>
      </c>
      <c r="B868" s="30" t="s">
        <v>11445</v>
      </c>
      <c r="C868" s="8" t="s">
        <v>11446</v>
      </c>
      <c r="D868" s="8" t="s">
        <v>11447</v>
      </c>
      <c r="E868" s="8" t="s">
        <v>11448</v>
      </c>
      <c r="F868" s="8" t="s">
        <v>11449</v>
      </c>
      <c r="G868" s="8" t="s">
        <v>11450</v>
      </c>
      <c r="H868" s="8" t="s">
        <v>11451</v>
      </c>
      <c r="I868" s="8" t="s">
        <v>11452</v>
      </c>
      <c r="J868" s="8" t="s">
        <v>11453</v>
      </c>
      <c r="K868" s="8" t="s">
        <v>11454</v>
      </c>
      <c r="L868" s="8" t="s">
        <v>11455</v>
      </c>
      <c r="M868" s="8" t="s">
        <v>11456</v>
      </c>
      <c r="N868" s="8" t="s">
        <v>11457</v>
      </c>
      <c r="O868" s="25" t="s">
        <v>11458</v>
      </c>
    </row>
    <row r="869" customHeight="1" spans="1:15">
      <c r="A869" s="30" t="s">
        <v>11459</v>
      </c>
      <c r="B869" s="30" t="s">
        <v>11460</v>
      </c>
      <c r="C869" s="8" t="s">
        <v>11461</v>
      </c>
      <c r="D869" s="8" t="s">
        <v>11462</v>
      </c>
      <c r="E869" s="8" t="s">
        <v>11463</v>
      </c>
      <c r="F869" s="8" t="s">
        <v>11464</v>
      </c>
      <c r="G869" s="8" t="s">
        <v>11465</v>
      </c>
      <c r="H869" s="8" t="s">
        <v>11466</v>
      </c>
      <c r="I869" s="8" t="s">
        <v>11467</v>
      </c>
      <c r="J869" s="8" t="s">
        <v>11468</v>
      </c>
      <c r="K869" s="8" t="s">
        <v>11469</v>
      </c>
      <c r="L869" s="8" t="s">
        <v>11470</v>
      </c>
      <c r="M869" s="8" t="s">
        <v>11471</v>
      </c>
      <c r="N869" s="8" t="s">
        <v>11472</v>
      </c>
      <c r="O869" s="25" t="s">
        <v>11473</v>
      </c>
    </row>
    <row r="870" customHeight="1" spans="1:15">
      <c r="A870" s="30" t="s">
        <v>11474</v>
      </c>
      <c r="B870" s="30" t="s">
        <v>11475</v>
      </c>
      <c r="C870" s="8" t="s">
        <v>11476</v>
      </c>
      <c r="D870" s="8" t="s">
        <v>11477</v>
      </c>
      <c r="E870" s="8" t="s">
        <v>11478</v>
      </c>
      <c r="F870" s="8" t="s">
        <v>11479</v>
      </c>
      <c r="G870" s="8" t="s">
        <v>11480</v>
      </c>
      <c r="H870" s="8" t="s">
        <v>11481</v>
      </c>
      <c r="I870" s="8" t="s">
        <v>11482</v>
      </c>
      <c r="J870" s="8" t="s">
        <v>11483</v>
      </c>
      <c r="K870" s="8" t="s">
        <v>11484</v>
      </c>
      <c r="L870" s="8" t="s">
        <v>11485</v>
      </c>
      <c r="M870" s="8" t="s">
        <v>11486</v>
      </c>
      <c r="N870" s="8" t="s">
        <v>11487</v>
      </c>
      <c r="O870" s="8" t="s">
        <v>11488</v>
      </c>
    </row>
    <row r="871" customHeight="1" spans="1:15">
      <c r="A871" s="30" t="s">
        <v>11489</v>
      </c>
      <c r="B871" s="30" t="s">
        <v>11490</v>
      </c>
      <c r="C871" s="8" t="s">
        <v>11491</v>
      </c>
      <c r="D871" s="8" t="s">
        <v>11492</v>
      </c>
      <c r="E871" s="8" t="s">
        <v>11493</v>
      </c>
      <c r="F871" s="8" t="s">
        <v>11494</v>
      </c>
      <c r="G871" s="8" t="s">
        <v>11495</v>
      </c>
      <c r="H871" s="8" t="s">
        <v>11496</v>
      </c>
      <c r="I871" s="8" t="s">
        <v>11497</v>
      </c>
      <c r="J871" s="8" t="s">
        <v>11498</v>
      </c>
      <c r="K871" s="8" t="s">
        <v>11499</v>
      </c>
      <c r="L871" s="8" t="s">
        <v>11500</v>
      </c>
      <c r="M871" s="8" t="s">
        <v>11501</v>
      </c>
      <c r="N871" s="8" t="s">
        <v>11502</v>
      </c>
      <c r="O871" s="8" t="s">
        <v>11503</v>
      </c>
    </row>
    <row r="872" customHeight="1" spans="1:15">
      <c r="A872" s="30" t="s">
        <v>11504</v>
      </c>
      <c r="B872" s="30" t="s">
        <v>11505</v>
      </c>
      <c r="C872" s="8" t="s">
        <v>11506</v>
      </c>
      <c r="D872" s="8" t="s">
        <v>11507</v>
      </c>
      <c r="E872" s="8" t="s">
        <v>11508</v>
      </c>
      <c r="F872" s="8" t="s">
        <v>11509</v>
      </c>
      <c r="G872" s="8" t="s">
        <v>11510</v>
      </c>
      <c r="H872" s="8" t="s">
        <v>11511</v>
      </c>
      <c r="I872" s="8" t="s">
        <v>11512</v>
      </c>
      <c r="J872" s="8" t="s">
        <v>11513</v>
      </c>
      <c r="K872" s="8" t="s">
        <v>11514</v>
      </c>
      <c r="L872" s="8" t="s">
        <v>11515</v>
      </c>
      <c r="M872" s="8" t="s">
        <v>11516</v>
      </c>
      <c r="N872" s="8" t="s">
        <v>11517</v>
      </c>
      <c r="O872" s="25" t="s">
        <v>11518</v>
      </c>
    </row>
    <row r="873" customHeight="1" spans="1:15">
      <c r="A873" s="30" t="s">
        <v>11519</v>
      </c>
      <c r="B873" s="30" t="s">
        <v>11520</v>
      </c>
      <c r="C873" s="8" t="s">
        <v>11521</v>
      </c>
      <c r="D873" s="8" t="s">
        <v>11522</v>
      </c>
      <c r="E873" s="8" t="s">
        <v>11523</v>
      </c>
      <c r="F873" s="8" t="s">
        <v>11524</v>
      </c>
      <c r="G873" s="8" t="s">
        <v>11525</v>
      </c>
      <c r="H873" s="8" t="s">
        <v>11526</v>
      </c>
      <c r="I873" s="8" t="s">
        <v>11527</v>
      </c>
      <c r="J873" s="8" t="s">
        <v>11528</v>
      </c>
      <c r="K873" s="8" t="s">
        <v>11529</v>
      </c>
      <c r="L873" s="8" t="s">
        <v>11530</v>
      </c>
      <c r="M873" s="8" t="s">
        <v>11531</v>
      </c>
      <c r="N873" s="8" t="s">
        <v>11532</v>
      </c>
      <c r="O873" s="8" t="s">
        <v>11533</v>
      </c>
    </row>
    <row r="874" customHeight="1" spans="1:15">
      <c r="A874" s="30" t="s">
        <v>11534</v>
      </c>
      <c r="B874" s="30" t="s">
        <v>11535</v>
      </c>
      <c r="C874" s="8" t="s">
        <v>11536</v>
      </c>
      <c r="D874" s="8" t="s">
        <v>11537</v>
      </c>
      <c r="E874" s="8" t="s">
        <v>11538</v>
      </c>
      <c r="F874" s="8" t="s">
        <v>11539</v>
      </c>
      <c r="G874" s="8" t="s">
        <v>11540</v>
      </c>
      <c r="H874" s="8" t="s">
        <v>11541</v>
      </c>
      <c r="I874" s="8" t="s">
        <v>11542</v>
      </c>
      <c r="J874" s="8" t="s">
        <v>11543</v>
      </c>
      <c r="K874" s="8" t="s">
        <v>11544</v>
      </c>
      <c r="L874" s="8" t="s">
        <v>11545</v>
      </c>
      <c r="M874" s="8" t="s">
        <v>11546</v>
      </c>
      <c r="N874" s="8" t="s">
        <v>11547</v>
      </c>
      <c r="O874" s="8" t="s">
        <v>11548</v>
      </c>
    </row>
    <row r="875" customHeight="1" spans="1:15">
      <c r="A875" s="30" t="s">
        <v>11549</v>
      </c>
      <c r="B875" s="30" t="s">
        <v>11550</v>
      </c>
      <c r="C875" s="8" t="s">
        <v>11551</v>
      </c>
      <c r="D875" s="8" t="s">
        <v>11552</v>
      </c>
      <c r="E875" s="8" t="s">
        <v>11553</v>
      </c>
      <c r="F875" s="8" t="s">
        <v>11554</v>
      </c>
      <c r="G875" s="8" t="s">
        <v>11555</v>
      </c>
      <c r="H875" s="8" t="s">
        <v>11556</v>
      </c>
      <c r="I875" s="8" t="s">
        <v>11557</v>
      </c>
      <c r="J875" s="8" t="s">
        <v>11558</v>
      </c>
      <c r="K875" s="8" t="s">
        <v>11559</v>
      </c>
      <c r="L875" s="8" t="s">
        <v>11560</v>
      </c>
      <c r="M875" s="8" t="s">
        <v>11561</v>
      </c>
      <c r="N875" s="8" t="s">
        <v>11562</v>
      </c>
      <c r="O875" s="25" t="s">
        <v>11563</v>
      </c>
    </row>
    <row r="876" customHeight="1" spans="1:15">
      <c r="A876" s="30" t="s">
        <v>11564</v>
      </c>
      <c r="B876" s="30" t="s">
        <v>11565</v>
      </c>
      <c r="C876" s="8" t="s">
        <v>11566</v>
      </c>
      <c r="D876" s="8" t="s">
        <v>11567</v>
      </c>
      <c r="E876" s="8" t="s">
        <v>11568</v>
      </c>
      <c r="F876" s="8" t="s">
        <v>11569</v>
      </c>
      <c r="G876" s="8" t="s">
        <v>11570</v>
      </c>
      <c r="H876" s="8" t="s">
        <v>11571</v>
      </c>
      <c r="I876" s="8" t="s">
        <v>11572</v>
      </c>
      <c r="J876" s="8" t="s">
        <v>11573</v>
      </c>
      <c r="K876" s="8" t="s">
        <v>11574</v>
      </c>
      <c r="L876" s="8" t="s">
        <v>11575</v>
      </c>
      <c r="M876" s="8" t="s">
        <v>11576</v>
      </c>
      <c r="N876" s="8" t="s">
        <v>11577</v>
      </c>
      <c r="O876" s="25" t="s">
        <v>11578</v>
      </c>
    </row>
    <row r="877" customHeight="1" spans="1:15">
      <c r="A877" s="30" t="s">
        <v>11579</v>
      </c>
      <c r="B877" s="30" t="s">
        <v>10427</v>
      </c>
      <c r="C877" s="8" t="s">
        <v>10428</v>
      </c>
      <c r="D877" s="8" t="s">
        <v>11580</v>
      </c>
      <c r="E877" s="8" t="s">
        <v>11581</v>
      </c>
      <c r="F877" s="8" t="s">
        <v>11582</v>
      </c>
      <c r="G877" s="8" t="s">
        <v>11583</v>
      </c>
      <c r="H877" s="8" t="s">
        <v>11584</v>
      </c>
      <c r="I877" s="8" t="s">
        <v>11585</v>
      </c>
      <c r="J877" s="8" t="s">
        <v>11586</v>
      </c>
      <c r="K877" s="8" t="s">
        <v>11587</v>
      </c>
      <c r="L877" s="8" t="s">
        <v>11588</v>
      </c>
      <c r="M877" s="8" t="s">
        <v>11589</v>
      </c>
      <c r="N877" s="8" t="s">
        <v>11590</v>
      </c>
      <c r="O877" s="25" t="s">
        <v>11591</v>
      </c>
    </row>
    <row r="878" customHeight="1" spans="1:15">
      <c r="A878" s="30" t="s">
        <v>11592</v>
      </c>
      <c r="B878" s="30" t="s">
        <v>11593</v>
      </c>
      <c r="C878" s="8" t="s">
        <v>11594</v>
      </c>
      <c r="D878" s="8" t="s">
        <v>11595</v>
      </c>
      <c r="E878" s="8" t="s">
        <v>11596</v>
      </c>
      <c r="F878" s="8" t="s">
        <v>11597</v>
      </c>
      <c r="G878" s="8" t="s">
        <v>11598</v>
      </c>
      <c r="H878" s="8" t="s">
        <v>11599</v>
      </c>
      <c r="I878" s="8" t="s">
        <v>11600</v>
      </c>
      <c r="J878" s="8" t="s">
        <v>11601</v>
      </c>
      <c r="K878" s="8" t="s">
        <v>11602</v>
      </c>
      <c r="L878" s="8" t="s">
        <v>11603</v>
      </c>
      <c r="M878" s="8" t="s">
        <v>11604</v>
      </c>
      <c r="N878" s="8" t="s">
        <v>11605</v>
      </c>
      <c r="O878" s="25" t="s">
        <v>11606</v>
      </c>
    </row>
    <row r="879" customHeight="1" spans="1:15">
      <c r="A879" s="27" t="s">
        <v>11607</v>
      </c>
      <c r="B879" s="27" t="s">
        <v>11608</v>
      </c>
      <c r="C879" s="8" t="s">
        <v>11609</v>
      </c>
      <c r="D879" s="8" t="s">
        <v>11610</v>
      </c>
      <c r="E879" s="8" t="s">
        <v>11611</v>
      </c>
      <c r="F879" s="8" t="s">
        <v>11612</v>
      </c>
      <c r="G879" s="8" t="s">
        <v>11613</v>
      </c>
      <c r="H879" s="8" t="s">
        <v>11614</v>
      </c>
      <c r="I879" s="8" t="s">
        <v>11615</v>
      </c>
      <c r="J879" s="8" t="s">
        <v>11616</v>
      </c>
      <c r="K879" s="8" t="s">
        <v>11617</v>
      </c>
      <c r="L879" s="8" t="s">
        <v>11618</v>
      </c>
      <c r="M879" s="8" t="s">
        <v>11619</v>
      </c>
      <c r="N879" s="8" t="s">
        <v>11620</v>
      </c>
      <c r="O879" s="25" t="s">
        <v>11621</v>
      </c>
    </row>
    <row r="880" customHeight="1" spans="1:15">
      <c r="A880" s="27" t="s">
        <v>11622</v>
      </c>
      <c r="B880" s="27" t="s">
        <v>11623</v>
      </c>
      <c r="C880" s="8" t="s">
        <v>11624</v>
      </c>
      <c r="D880" s="8" t="s">
        <v>11625</v>
      </c>
      <c r="E880" s="8" t="s">
        <v>11626</v>
      </c>
      <c r="F880" s="8" t="s">
        <v>11627</v>
      </c>
      <c r="G880" s="8" t="s">
        <v>11628</v>
      </c>
      <c r="H880" s="8" t="s">
        <v>11629</v>
      </c>
      <c r="I880" s="8" t="s">
        <v>11630</v>
      </c>
      <c r="J880" s="8" t="s">
        <v>11631</v>
      </c>
      <c r="K880" s="8" t="s">
        <v>11632</v>
      </c>
      <c r="L880" s="8" t="s">
        <v>11633</v>
      </c>
      <c r="M880" s="8" t="s">
        <v>11634</v>
      </c>
      <c r="N880" s="8" t="s">
        <v>11635</v>
      </c>
      <c r="O880" s="25" t="s">
        <v>11636</v>
      </c>
    </row>
    <row r="881" customHeight="1" spans="1:15">
      <c r="A881" s="27" t="s">
        <v>11637</v>
      </c>
      <c r="B881" s="27" t="s">
        <v>11638</v>
      </c>
      <c r="C881" s="8" t="s">
        <v>11639</v>
      </c>
      <c r="D881" s="8" t="s">
        <v>11640</v>
      </c>
      <c r="E881" s="8" t="s">
        <v>11641</v>
      </c>
      <c r="F881" s="8" t="s">
        <v>11642</v>
      </c>
      <c r="G881" s="8" t="s">
        <v>11643</v>
      </c>
      <c r="H881" s="8" t="s">
        <v>11644</v>
      </c>
      <c r="I881" s="8" t="s">
        <v>11645</v>
      </c>
      <c r="J881" s="8" t="s">
        <v>11646</v>
      </c>
      <c r="K881" s="8" t="s">
        <v>11647</v>
      </c>
      <c r="L881" s="8" t="s">
        <v>11648</v>
      </c>
      <c r="M881" s="8" t="s">
        <v>11649</v>
      </c>
      <c r="N881" s="8" t="s">
        <v>11650</v>
      </c>
      <c r="O881" s="25" t="s">
        <v>11651</v>
      </c>
    </row>
    <row r="882" customHeight="1" spans="1:15">
      <c r="A882" s="27" t="s">
        <v>11652</v>
      </c>
      <c r="B882" s="27" t="s">
        <v>11653</v>
      </c>
      <c r="C882" s="8" t="s">
        <v>11654</v>
      </c>
      <c r="D882" s="8" t="s">
        <v>11655</v>
      </c>
      <c r="E882" s="8" t="s">
        <v>11656</v>
      </c>
      <c r="F882" s="8" t="s">
        <v>11657</v>
      </c>
      <c r="G882" s="8" t="s">
        <v>11658</v>
      </c>
      <c r="H882" s="8" t="s">
        <v>11659</v>
      </c>
      <c r="I882" s="8" t="s">
        <v>11660</v>
      </c>
      <c r="J882" s="8" t="s">
        <v>11661</v>
      </c>
      <c r="K882" s="8" t="s">
        <v>11662</v>
      </c>
      <c r="L882" s="8" t="s">
        <v>11663</v>
      </c>
      <c r="M882" s="8" t="s">
        <v>11664</v>
      </c>
      <c r="N882" s="8" t="s">
        <v>11665</v>
      </c>
      <c r="O882" s="8" t="s">
        <v>11666</v>
      </c>
    </row>
    <row r="883" customHeight="1" spans="1:15">
      <c r="A883" s="27" t="s">
        <v>11667</v>
      </c>
      <c r="B883" s="27" t="s">
        <v>11668</v>
      </c>
      <c r="C883" s="8" t="s">
        <v>11669</v>
      </c>
      <c r="D883" s="8" t="s">
        <v>11670</v>
      </c>
      <c r="E883" s="8" t="s">
        <v>11671</v>
      </c>
      <c r="F883" s="8" t="s">
        <v>11672</v>
      </c>
      <c r="G883" s="8" t="s">
        <v>11673</v>
      </c>
      <c r="H883" s="8" t="s">
        <v>11674</v>
      </c>
      <c r="I883" s="8" t="s">
        <v>11675</v>
      </c>
      <c r="J883" s="8" t="s">
        <v>11676</v>
      </c>
      <c r="K883" s="8" t="s">
        <v>11677</v>
      </c>
      <c r="L883" s="8" t="s">
        <v>11678</v>
      </c>
      <c r="M883" s="8" t="s">
        <v>11679</v>
      </c>
      <c r="N883" s="8" t="s">
        <v>11680</v>
      </c>
      <c r="O883" s="25" t="s">
        <v>11681</v>
      </c>
    </row>
    <row r="884" customHeight="1" spans="1:15">
      <c r="A884" s="27" t="s">
        <v>11682</v>
      </c>
      <c r="B884" s="27" t="s">
        <v>11683</v>
      </c>
      <c r="C884" s="8" t="s">
        <v>11684</v>
      </c>
      <c r="D884" s="8" t="s">
        <v>11685</v>
      </c>
      <c r="E884" s="8" t="s">
        <v>11686</v>
      </c>
      <c r="F884" s="8" t="s">
        <v>11687</v>
      </c>
      <c r="G884" s="8" t="s">
        <v>11688</v>
      </c>
      <c r="H884" s="8" t="s">
        <v>11689</v>
      </c>
      <c r="I884" s="8" t="s">
        <v>11690</v>
      </c>
      <c r="J884" s="8" t="s">
        <v>11691</v>
      </c>
      <c r="K884" s="8" t="s">
        <v>11692</v>
      </c>
      <c r="L884" s="8" t="s">
        <v>11693</v>
      </c>
      <c r="M884" s="8" t="s">
        <v>11694</v>
      </c>
      <c r="N884" s="8" t="s">
        <v>11695</v>
      </c>
      <c r="O884" s="25" t="s">
        <v>11696</v>
      </c>
    </row>
    <row r="885" customHeight="1" spans="1:15">
      <c r="A885" s="27" t="s">
        <v>11697</v>
      </c>
      <c r="B885" s="27" t="s">
        <v>11698</v>
      </c>
      <c r="C885" s="8" t="s">
        <v>11699</v>
      </c>
      <c r="D885" s="8" t="s">
        <v>11700</v>
      </c>
      <c r="E885" s="8" t="s">
        <v>11701</v>
      </c>
      <c r="F885" s="8" t="s">
        <v>11702</v>
      </c>
      <c r="G885" s="8" t="s">
        <v>11703</v>
      </c>
      <c r="H885" s="8" t="s">
        <v>11704</v>
      </c>
      <c r="I885" s="8" t="s">
        <v>11705</v>
      </c>
      <c r="J885" s="8" t="s">
        <v>11706</v>
      </c>
      <c r="K885" s="8" t="s">
        <v>11707</v>
      </c>
      <c r="L885" s="8" t="s">
        <v>11708</v>
      </c>
      <c r="M885" s="8" t="s">
        <v>11709</v>
      </c>
      <c r="N885" s="8" t="s">
        <v>11710</v>
      </c>
      <c r="O885" s="25" t="s">
        <v>11711</v>
      </c>
    </row>
    <row r="886" customHeight="1" spans="1:15">
      <c r="A886" s="27" t="s">
        <v>11712</v>
      </c>
      <c r="B886" s="27" t="s">
        <v>11713</v>
      </c>
      <c r="C886" s="8" t="s">
        <v>11714</v>
      </c>
      <c r="D886" s="8" t="s">
        <v>11715</v>
      </c>
      <c r="E886" s="8" t="s">
        <v>11716</v>
      </c>
      <c r="F886" s="8" t="s">
        <v>11717</v>
      </c>
      <c r="G886" s="8" t="s">
        <v>11718</v>
      </c>
      <c r="H886" s="8" t="s">
        <v>11719</v>
      </c>
      <c r="I886" s="8" t="s">
        <v>11720</v>
      </c>
      <c r="J886" s="8" t="s">
        <v>11721</v>
      </c>
      <c r="K886" s="8" t="s">
        <v>11722</v>
      </c>
      <c r="L886" s="8" t="s">
        <v>11723</v>
      </c>
      <c r="M886" s="8" t="s">
        <v>11724</v>
      </c>
      <c r="N886" s="8" t="s">
        <v>11725</v>
      </c>
      <c r="O886" s="25" t="s">
        <v>11726</v>
      </c>
    </row>
    <row r="887" customHeight="1" spans="1:15">
      <c r="A887" s="27" t="s">
        <v>11727</v>
      </c>
      <c r="B887" s="27" t="s">
        <v>11728</v>
      </c>
      <c r="C887" s="8" t="s">
        <v>11728</v>
      </c>
      <c r="D887" s="8" t="s">
        <v>11729</v>
      </c>
      <c r="E887" s="8" t="s">
        <v>11730</v>
      </c>
      <c r="F887" s="8" t="s">
        <v>11731</v>
      </c>
      <c r="G887" s="8" t="s">
        <v>11732</v>
      </c>
      <c r="H887" s="8" t="s">
        <v>11733</v>
      </c>
      <c r="I887" s="8" t="s">
        <v>11734</v>
      </c>
      <c r="J887" s="8" t="s">
        <v>11735</v>
      </c>
      <c r="K887" s="8" t="s">
        <v>11736</v>
      </c>
      <c r="L887" s="8" t="s">
        <v>11737</v>
      </c>
      <c r="M887" s="8" t="s">
        <v>11738</v>
      </c>
      <c r="N887" s="8" t="s">
        <v>11739</v>
      </c>
      <c r="O887" s="25" t="s">
        <v>11740</v>
      </c>
    </row>
    <row r="888" customHeight="1" spans="1:15">
      <c r="A888" s="27" t="s">
        <v>11741</v>
      </c>
      <c r="B888" s="27" t="s">
        <v>11742</v>
      </c>
      <c r="C888" s="8" t="s">
        <v>11742</v>
      </c>
      <c r="D888" s="8" t="s">
        <v>11743</v>
      </c>
      <c r="E888" s="8" t="s">
        <v>11744</v>
      </c>
      <c r="F888" s="8" t="s">
        <v>11745</v>
      </c>
      <c r="G888" s="8" t="s">
        <v>11746</v>
      </c>
      <c r="H888" s="8" t="s">
        <v>11747</v>
      </c>
      <c r="I888" s="8" t="s">
        <v>11748</v>
      </c>
      <c r="J888" s="8" t="s">
        <v>11749</v>
      </c>
      <c r="K888" s="8" t="s">
        <v>11750</v>
      </c>
      <c r="L888" s="8" t="s">
        <v>11751</v>
      </c>
      <c r="M888" s="8" t="s">
        <v>11752</v>
      </c>
      <c r="N888" s="8" t="s">
        <v>11753</v>
      </c>
      <c r="O888" s="8" t="s">
        <v>11754</v>
      </c>
    </row>
    <row r="889" customHeight="1" spans="1:15">
      <c r="A889" s="27" t="s">
        <v>11755</v>
      </c>
      <c r="B889" s="27" t="s">
        <v>11756</v>
      </c>
      <c r="C889" s="8" t="s">
        <v>11756</v>
      </c>
      <c r="D889" s="8" t="s">
        <v>11757</v>
      </c>
      <c r="E889" s="8" t="s">
        <v>11758</v>
      </c>
      <c r="F889" s="8" t="s">
        <v>11759</v>
      </c>
      <c r="G889" s="8" t="s">
        <v>11760</v>
      </c>
      <c r="H889" s="8" t="s">
        <v>11761</v>
      </c>
      <c r="I889" s="8" t="s">
        <v>11762</v>
      </c>
      <c r="J889" s="8" t="s">
        <v>11763</v>
      </c>
      <c r="K889" s="8" t="s">
        <v>11764</v>
      </c>
      <c r="L889" s="8" t="s">
        <v>11765</v>
      </c>
      <c r="M889" s="8" t="s">
        <v>11766</v>
      </c>
      <c r="N889" s="8" t="s">
        <v>11767</v>
      </c>
      <c r="O889" s="8" t="s">
        <v>11768</v>
      </c>
    </row>
    <row r="890" customHeight="1" spans="1:15">
      <c r="A890" s="27" t="s">
        <v>11769</v>
      </c>
      <c r="B890" s="27" t="s">
        <v>11770</v>
      </c>
      <c r="C890" s="8" t="s">
        <v>11771</v>
      </c>
      <c r="D890" s="8" t="s">
        <v>11772</v>
      </c>
      <c r="E890" s="8" t="s">
        <v>11773</v>
      </c>
      <c r="F890" s="8" t="s">
        <v>11774</v>
      </c>
      <c r="G890" s="8" t="s">
        <v>11775</v>
      </c>
      <c r="H890" s="8" t="s">
        <v>11776</v>
      </c>
      <c r="I890" s="8" t="s">
        <v>11777</v>
      </c>
      <c r="J890" s="8" t="s">
        <v>11778</v>
      </c>
      <c r="K890" s="8" t="s">
        <v>11779</v>
      </c>
      <c r="L890" s="8" t="s">
        <v>11780</v>
      </c>
      <c r="M890" s="8" t="s">
        <v>11781</v>
      </c>
      <c r="N890" s="8" t="s">
        <v>11782</v>
      </c>
      <c r="O890" s="8" t="s">
        <v>11783</v>
      </c>
    </row>
    <row r="891" customHeight="1" spans="1:15">
      <c r="A891" s="27" t="s">
        <v>11784</v>
      </c>
      <c r="B891" s="27" t="s">
        <v>11785</v>
      </c>
      <c r="C891" s="8" t="s">
        <v>11785</v>
      </c>
      <c r="D891" s="8" t="s">
        <v>11786</v>
      </c>
      <c r="E891" s="8" t="s">
        <v>11787</v>
      </c>
      <c r="F891" s="8" t="s">
        <v>11788</v>
      </c>
      <c r="G891" s="8" t="s">
        <v>11789</v>
      </c>
      <c r="H891" s="8" t="s">
        <v>11790</v>
      </c>
      <c r="I891" s="8" t="s">
        <v>11791</v>
      </c>
      <c r="J891" s="8" t="s">
        <v>11792</v>
      </c>
      <c r="K891" s="8" t="s">
        <v>11793</v>
      </c>
      <c r="L891" s="8" t="s">
        <v>11794</v>
      </c>
      <c r="M891" s="8" t="s">
        <v>11795</v>
      </c>
      <c r="N891" s="8" t="s">
        <v>11796</v>
      </c>
      <c r="O891" s="8" t="s">
        <v>11797</v>
      </c>
    </row>
    <row r="892" customHeight="1" spans="1:15">
      <c r="A892" s="27" t="s">
        <v>11798</v>
      </c>
      <c r="B892" s="27" t="s">
        <v>11799</v>
      </c>
      <c r="C892" s="8" t="s">
        <v>11800</v>
      </c>
      <c r="D892" s="8" t="s">
        <v>11801</v>
      </c>
      <c r="E892" s="8" t="s">
        <v>11802</v>
      </c>
      <c r="F892" s="8" t="s">
        <v>11803</v>
      </c>
      <c r="G892" s="8" t="s">
        <v>11804</v>
      </c>
      <c r="H892" s="8" t="s">
        <v>11805</v>
      </c>
      <c r="I892" s="8" t="s">
        <v>11806</v>
      </c>
      <c r="J892" s="8" t="s">
        <v>11807</v>
      </c>
      <c r="K892" s="8" t="s">
        <v>11808</v>
      </c>
      <c r="L892" s="8" t="s">
        <v>11809</v>
      </c>
      <c r="M892" s="8" t="s">
        <v>11810</v>
      </c>
      <c r="N892" s="8" t="s">
        <v>11811</v>
      </c>
      <c r="O892" s="8" t="s">
        <v>11812</v>
      </c>
    </row>
    <row r="893" customHeight="1" spans="1:15">
      <c r="A893" s="27" t="s">
        <v>11813</v>
      </c>
      <c r="B893" s="27" t="s">
        <v>11814</v>
      </c>
      <c r="C893" s="8" t="s">
        <v>11814</v>
      </c>
      <c r="D893" s="8" t="s">
        <v>11815</v>
      </c>
      <c r="E893" s="8" t="s">
        <v>11816</v>
      </c>
      <c r="F893" s="8" t="s">
        <v>11817</v>
      </c>
      <c r="G893" s="8" t="s">
        <v>11818</v>
      </c>
      <c r="H893" s="8" t="s">
        <v>11819</v>
      </c>
      <c r="I893" s="8" t="s">
        <v>11820</v>
      </c>
      <c r="J893" s="8" t="s">
        <v>11821</v>
      </c>
      <c r="K893" s="8" t="s">
        <v>11822</v>
      </c>
      <c r="L893" s="8" t="s">
        <v>11823</v>
      </c>
      <c r="M893" s="8" t="s">
        <v>11824</v>
      </c>
      <c r="N893" s="8" t="s">
        <v>11825</v>
      </c>
      <c r="O893" s="8" t="s">
        <v>11826</v>
      </c>
    </row>
    <row r="894" customHeight="1" spans="1:15">
      <c r="A894" s="27" t="s">
        <v>11827</v>
      </c>
      <c r="B894" s="27" t="s">
        <v>11828</v>
      </c>
      <c r="C894" s="8" t="s">
        <v>11828</v>
      </c>
      <c r="D894" s="8" t="s">
        <v>11829</v>
      </c>
      <c r="E894" s="8" t="s">
        <v>11830</v>
      </c>
      <c r="F894" s="8" t="s">
        <v>11831</v>
      </c>
      <c r="G894" s="8" t="s">
        <v>11832</v>
      </c>
      <c r="H894" s="8" t="s">
        <v>11833</v>
      </c>
      <c r="I894" s="8" t="s">
        <v>11834</v>
      </c>
      <c r="J894" s="8" t="s">
        <v>11835</v>
      </c>
      <c r="K894" s="8" t="s">
        <v>11836</v>
      </c>
      <c r="L894" s="8" t="s">
        <v>11837</v>
      </c>
      <c r="M894" s="8" t="s">
        <v>11838</v>
      </c>
      <c r="N894" s="8" t="s">
        <v>11839</v>
      </c>
      <c r="O894" s="8" t="s">
        <v>11840</v>
      </c>
    </row>
    <row r="895" customHeight="1" spans="1:15">
      <c r="A895" s="27" t="s">
        <v>11841</v>
      </c>
      <c r="B895" s="27" t="s">
        <v>11842</v>
      </c>
      <c r="C895" s="8" t="s">
        <v>11842</v>
      </c>
      <c r="D895" s="8" t="s">
        <v>11843</v>
      </c>
      <c r="E895" s="8" t="s">
        <v>11844</v>
      </c>
      <c r="F895" s="8" t="s">
        <v>11845</v>
      </c>
      <c r="G895" s="8" t="s">
        <v>11846</v>
      </c>
      <c r="H895" s="8" t="s">
        <v>11847</v>
      </c>
      <c r="I895" s="8" t="s">
        <v>11848</v>
      </c>
      <c r="J895" s="8" t="s">
        <v>11849</v>
      </c>
      <c r="K895" s="8" t="s">
        <v>11850</v>
      </c>
      <c r="L895" s="8" t="s">
        <v>11851</v>
      </c>
      <c r="M895" s="8" t="s">
        <v>11852</v>
      </c>
      <c r="N895" s="8" t="s">
        <v>11853</v>
      </c>
      <c r="O895" s="8" t="s">
        <v>11854</v>
      </c>
    </row>
    <row r="896" customHeight="1" spans="1:15">
      <c r="A896" s="27" t="s">
        <v>11855</v>
      </c>
      <c r="B896" s="27" t="s">
        <v>11856</v>
      </c>
      <c r="C896" s="8" t="s">
        <v>11857</v>
      </c>
      <c r="D896" s="8" t="s">
        <v>11858</v>
      </c>
      <c r="E896" s="8" t="s">
        <v>11859</v>
      </c>
      <c r="F896" s="8" t="s">
        <v>11860</v>
      </c>
      <c r="G896" s="8" t="s">
        <v>11861</v>
      </c>
      <c r="H896" s="8" t="s">
        <v>11862</v>
      </c>
      <c r="I896" s="8" t="s">
        <v>11863</v>
      </c>
      <c r="J896" s="8" t="s">
        <v>11864</v>
      </c>
      <c r="K896" s="8" t="s">
        <v>11865</v>
      </c>
      <c r="L896" s="8" t="s">
        <v>11866</v>
      </c>
      <c r="M896" s="8" t="s">
        <v>11867</v>
      </c>
      <c r="N896" s="8" t="s">
        <v>11868</v>
      </c>
      <c r="O896" s="8" t="s">
        <v>11869</v>
      </c>
    </row>
    <row r="897" customHeight="1" spans="1:15">
      <c r="A897" s="27" t="s">
        <v>11870</v>
      </c>
      <c r="B897" s="27" t="s">
        <v>11871</v>
      </c>
      <c r="C897" s="8" t="s">
        <v>11872</v>
      </c>
      <c r="D897" s="8" t="s">
        <v>11873</v>
      </c>
      <c r="E897" s="8" t="s">
        <v>11874</v>
      </c>
      <c r="F897" s="8" t="s">
        <v>11875</v>
      </c>
      <c r="G897" s="8" t="s">
        <v>11876</v>
      </c>
      <c r="H897" s="8" t="s">
        <v>11877</v>
      </c>
      <c r="I897" s="8" t="s">
        <v>11878</v>
      </c>
      <c r="J897" s="8" t="s">
        <v>11879</v>
      </c>
      <c r="K897" s="8" t="s">
        <v>11880</v>
      </c>
      <c r="L897" s="8" t="s">
        <v>11881</v>
      </c>
      <c r="M897" s="8" t="s">
        <v>11882</v>
      </c>
      <c r="N897" s="8" t="s">
        <v>11883</v>
      </c>
      <c r="O897" s="8" t="s">
        <v>11884</v>
      </c>
    </row>
    <row r="898" customHeight="1" spans="1:15">
      <c r="A898" s="27" t="s">
        <v>11885</v>
      </c>
      <c r="B898" s="27" t="s">
        <v>11886</v>
      </c>
      <c r="C898" s="8" t="s">
        <v>11887</v>
      </c>
      <c r="D898" s="8" t="s">
        <v>11888</v>
      </c>
      <c r="E898" s="8" t="s">
        <v>11888</v>
      </c>
      <c r="F898" s="8" t="s">
        <v>11889</v>
      </c>
      <c r="G898" s="8" t="s">
        <v>11890</v>
      </c>
      <c r="H898" s="8" t="s">
        <v>11891</v>
      </c>
      <c r="I898" s="8" t="s">
        <v>11892</v>
      </c>
      <c r="J898" s="8" t="s">
        <v>11893</v>
      </c>
      <c r="K898" s="8" t="s">
        <v>11894</v>
      </c>
      <c r="L898" s="8" t="s">
        <v>11895</v>
      </c>
      <c r="M898" s="8" t="s">
        <v>11896</v>
      </c>
      <c r="N898" s="8" t="s">
        <v>11897</v>
      </c>
      <c r="O898" s="8" t="s">
        <v>11898</v>
      </c>
    </row>
    <row r="899" customHeight="1" spans="1:15">
      <c r="A899" s="27" t="s">
        <v>11899</v>
      </c>
      <c r="B899" s="27" t="s">
        <v>11900</v>
      </c>
      <c r="C899" s="8" t="s">
        <v>11901</v>
      </c>
      <c r="D899" s="8" t="s">
        <v>11902</v>
      </c>
      <c r="E899" s="8" t="s">
        <v>11903</v>
      </c>
      <c r="F899" s="8" t="s">
        <v>11904</v>
      </c>
      <c r="G899" s="8" t="s">
        <v>11905</v>
      </c>
      <c r="H899" s="8" t="s">
        <v>11906</v>
      </c>
      <c r="I899" s="8" t="s">
        <v>11907</v>
      </c>
      <c r="J899" s="8" t="s">
        <v>11908</v>
      </c>
      <c r="K899" s="8" t="s">
        <v>11909</v>
      </c>
      <c r="L899" s="8" t="s">
        <v>11910</v>
      </c>
      <c r="M899" s="8" t="s">
        <v>11911</v>
      </c>
      <c r="N899" s="8" t="s">
        <v>11912</v>
      </c>
      <c r="O899" s="8" t="s">
        <v>11913</v>
      </c>
    </row>
    <row r="900" customHeight="1" spans="1:15">
      <c r="A900" s="27" t="s">
        <v>11914</v>
      </c>
      <c r="B900" s="27" t="s">
        <v>11915</v>
      </c>
      <c r="C900" s="8" t="s">
        <v>11916</v>
      </c>
      <c r="D900" s="8" t="s">
        <v>11917</v>
      </c>
      <c r="E900" s="8" t="s">
        <v>11918</v>
      </c>
      <c r="F900" s="8" t="s">
        <v>11919</v>
      </c>
      <c r="G900" s="8" t="s">
        <v>11920</v>
      </c>
      <c r="H900" s="8" t="s">
        <v>11921</v>
      </c>
      <c r="I900" s="8" t="s">
        <v>11922</v>
      </c>
      <c r="J900" s="8" t="s">
        <v>11923</v>
      </c>
      <c r="K900" s="8" t="s">
        <v>11924</v>
      </c>
      <c r="L900" s="8" t="s">
        <v>11925</v>
      </c>
      <c r="M900" s="8" t="s">
        <v>11926</v>
      </c>
      <c r="N900" s="8" t="s">
        <v>11927</v>
      </c>
      <c r="O900" s="8" t="s">
        <v>11928</v>
      </c>
    </row>
    <row r="901" customHeight="1" spans="1:15">
      <c r="A901" s="27" t="s">
        <v>11929</v>
      </c>
      <c r="B901" s="27" t="s">
        <v>11930</v>
      </c>
      <c r="C901" s="8" t="s">
        <v>11931</v>
      </c>
      <c r="D901" s="8" t="s">
        <v>11932</v>
      </c>
      <c r="E901" s="8" t="s">
        <v>11933</v>
      </c>
      <c r="F901" s="8" t="s">
        <v>11934</v>
      </c>
      <c r="G901" s="8" t="s">
        <v>11920</v>
      </c>
      <c r="H901" s="8" t="s">
        <v>11921</v>
      </c>
      <c r="I901" s="8" t="s">
        <v>11935</v>
      </c>
      <c r="J901" s="8" t="s">
        <v>11936</v>
      </c>
      <c r="K901" s="8" t="s">
        <v>11937</v>
      </c>
      <c r="L901" s="8" t="s">
        <v>11938</v>
      </c>
      <c r="M901" s="8" t="s">
        <v>11939</v>
      </c>
      <c r="N901" s="8" t="s">
        <v>11940</v>
      </c>
      <c r="O901" s="8" t="s">
        <v>11941</v>
      </c>
    </row>
    <row r="902" customHeight="1" spans="1:15">
      <c r="A902" s="27" t="s">
        <v>11942</v>
      </c>
      <c r="B902" s="27" t="s">
        <v>11943</v>
      </c>
      <c r="C902" s="8" t="s">
        <v>11943</v>
      </c>
      <c r="D902" s="8" t="s">
        <v>11944</v>
      </c>
      <c r="E902" s="8" t="s">
        <v>11944</v>
      </c>
      <c r="F902" s="8" t="s">
        <v>11945</v>
      </c>
      <c r="G902" s="8" t="s">
        <v>11946</v>
      </c>
      <c r="H902" s="8" t="s">
        <v>11947</v>
      </c>
      <c r="I902" s="8" t="s">
        <v>11948</v>
      </c>
      <c r="J902" s="8" t="s">
        <v>11949</v>
      </c>
      <c r="K902" s="8" t="s">
        <v>11950</v>
      </c>
      <c r="L902" s="8" t="s">
        <v>11951</v>
      </c>
      <c r="M902" s="8" t="s">
        <v>11952</v>
      </c>
      <c r="N902" s="8" t="s">
        <v>11953</v>
      </c>
      <c r="O902" s="8" t="s">
        <v>11954</v>
      </c>
    </row>
    <row r="903" customHeight="1" spans="1:15">
      <c r="A903" s="27" t="s">
        <v>11955</v>
      </c>
      <c r="B903" s="27" t="s">
        <v>11956</v>
      </c>
      <c r="C903" s="8" t="s">
        <v>11957</v>
      </c>
      <c r="D903" s="8" t="s">
        <v>11958</v>
      </c>
      <c r="E903" s="8" t="s">
        <v>11959</v>
      </c>
      <c r="F903" s="8" t="s">
        <v>11960</v>
      </c>
      <c r="G903" s="8" t="s">
        <v>11961</v>
      </c>
      <c r="H903" s="8" t="s">
        <v>11962</v>
      </c>
      <c r="I903" s="8" t="s">
        <v>11963</v>
      </c>
      <c r="J903" s="8" t="s">
        <v>11964</v>
      </c>
      <c r="K903" s="8" t="s">
        <v>11965</v>
      </c>
      <c r="L903" s="8" t="s">
        <v>11966</v>
      </c>
      <c r="M903" s="8" t="s">
        <v>11967</v>
      </c>
      <c r="N903" s="8" t="s">
        <v>11968</v>
      </c>
      <c r="O903" s="8" t="s">
        <v>11969</v>
      </c>
    </row>
    <row r="904" customHeight="1" spans="1:15">
      <c r="A904" s="27" t="s">
        <v>11970</v>
      </c>
      <c r="B904" s="27" t="s">
        <v>11971</v>
      </c>
      <c r="C904" s="8" t="s">
        <v>11971</v>
      </c>
      <c r="D904" s="8" t="s">
        <v>11972</v>
      </c>
      <c r="E904" s="8" t="s">
        <v>11973</v>
      </c>
      <c r="F904" s="8" t="s">
        <v>11974</v>
      </c>
      <c r="G904" s="8" t="s">
        <v>11975</v>
      </c>
      <c r="H904" s="8" t="s">
        <v>11976</v>
      </c>
      <c r="I904" s="8" t="s">
        <v>11977</v>
      </c>
      <c r="J904" s="8" t="s">
        <v>11978</v>
      </c>
      <c r="K904" s="8" t="s">
        <v>11979</v>
      </c>
      <c r="L904" s="8" t="s">
        <v>11980</v>
      </c>
      <c r="M904" s="8" t="s">
        <v>11981</v>
      </c>
      <c r="N904" s="8" t="s">
        <v>11982</v>
      </c>
      <c r="O904" s="8" t="s">
        <v>11983</v>
      </c>
    </row>
    <row r="905" customHeight="1" spans="1:15">
      <c r="A905" s="27" t="s">
        <v>11984</v>
      </c>
      <c r="B905" s="27" t="s">
        <v>11985</v>
      </c>
      <c r="C905" s="8" t="s">
        <v>11985</v>
      </c>
      <c r="D905" s="8" t="s">
        <v>11986</v>
      </c>
      <c r="E905" s="8" t="s">
        <v>11987</v>
      </c>
      <c r="F905" s="8" t="s">
        <v>11988</v>
      </c>
      <c r="G905" s="8" t="s">
        <v>11989</v>
      </c>
      <c r="H905" s="8" t="s">
        <v>11990</v>
      </c>
      <c r="I905" s="8" t="s">
        <v>11991</v>
      </c>
      <c r="J905" s="8" t="s">
        <v>11992</v>
      </c>
      <c r="K905" s="8" t="s">
        <v>11993</v>
      </c>
      <c r="L905" s="8" t="s">
        <v>11994</v>
      </c>
      <c r="M905" s="8" t="s">
        <v>11995</v>
      </c>
      <c r="N905" s="8" t="s">
        <v>11996</v>
      </c>
      <c r="O905" s="8" t="s">
        <v>11997</v>
      </c>
    </row>
    <row r="906" customHeight="1" spans="1:15">
      <c r="A906" s="27" t="s">
        <v>11998</v>
      </c>
      <c r="B906" s="27" t="s">
        <v>11999</v>
      </c>
      <c r="C906" s="8" t="s">
        <v>12000</v>
      </c>
      <c r="D906" s="8" t="s">
        <v>12001</v>
      </c>
      <c r="E906" s="8" t="s">
        <v>12001</v>
      </c>
      <c r="F906" s="8" t="s">
        <v>12002</v>
      </c>
      <c r="G906" s="8" t="s">
        <v>12003</v>
      </c>
      <c r="H906" s="8" t="s">
        <v>12004</v>
      </c>
      <c r="I906" s="8" t="s">
        <v>12005</v>
      </c>
      <c r="J906" s="8" t="s">
        <v>12006</v>
      </c>
      <c r="K906" s="8" t="s">
        <v>12007</v>
      </c>
      <c r="L906" s="8" t="s">
        <v>12008</v>
      </c>
      <c r="M906" s="8" t="s">
        <v>12009</v>
      </c>
      <c r="N906" s="8" t="s">
        <v>12010</v>
      </c>
      <c r="O906" s="8" t="s">
        <v>12011</v>
      </c>
    </row>
    <row r="907" customHeight="1" spans="1:15">
      <c r="A907" s="27" t="s">
        <v>12012</v>
      </c>
      <c r="B907" s="27" t="s">
        <v>12013</v>
      </c>
      <c r="C907" s="8" t="s">
        <v>12014</v>
      </c>
      <c r="D907" s="8" t="s">
        <v>12015</v>
      </c>
      <c r="E907" s="8" t="s">
        <v>12015</v>
      </c>
      <c r="F907" s="8" t="s">
        <v>12016</v>
      </c>
      <c r="G907" s="8" t="s">
        <v>12017</v>
      </c>
      <c r="H907" s="8" t="s">
        <v>12018</v>
      </c>
      <c r="I907" s="8" t="s">
        <v>12019</v>
      </c>
      <c r="J907" s="8" t="s">
        <v>12020</v>
      </c>
      <c r="K907" s="8" t="s">
        <v>12021</v>
      </c>
      <c r="L907" s="8" t="s">
        <v>12021</v>
      </c>
      <c r="M907" s="8" t="s">
        <v>12022</v>
      </c>
      <c r="N907" s="8" t="s">
        <v>12023</v>
      </c>
      <c r="O907" s="8" t="s">
        <v>12024</v>
      </c>
    </row>
    <row r="908" customHeight="1" spans="1:15">
      <c r="A908" s="27" t="s">
        <v>12025</v>
      </c>
      <c r="B908" s="27" t="s">
        <v>12026</v>
      </c>
      <c r="C908" s="8" t="s">
        <v>12027</v>
      </c>
      <c r="D908" s="8" t="s">
        <v>12028</v>
      </c>
      <c r="E908" s="8" t="s">
        <v>12029</v>
      </c>
      <c r="F908" s="8" t="s">
        <v>12030</v>
      </c>
      <c r="G908" s="8" t="s">
        <v>12031</v>
      </c>
      <c r="H908" s="8" t="s">
        <v>12032</v>
      </c>
      <c r="I908" s="8" t="s">
        <v>12033</v>
      </c>
      <c r="J908" s="8" t="s">
        <v>12034</v>
      </c>
      <c r="K908" s="8" t="s">
        <v>12035</v>
      </c>
      <c r="L908" s="8" t="s">
        <v>12036</v>
      </c>
      <c r="M908" s="8" t="s">
        <v>12037</v>
      </c>
      <c r="N908" s="8" t="s">
        <v>12038</v>
      </c>
      <c r="O908" s="8" t="s">
        <v>12039</v>
      </c>
    </row>
    <row r="909" customHeight="1" spans="1:15">
      <c r="A909" s="27" t="s">
        <v>12040</v>
      </c>
      <c r="B909" s="27" t="s">
        <v>12041</v>
      </c>
      <c r="C909" s="8" t="s">
        <v>12041</v>
      </c>
      <c r="D909" s="8" t="s">
        <v>5771</v>
      </c>
      <c r="E909" s="8" t="s">
        <v>5772</v>
      </c>
      <c r="F909" s="8" t="s">
        <v>5773</v>
      </c>
      <c r="G909" s="8" t="s">
        <v>5774</v>
      </c>
      <c r="H909" s="8" t="s">
        <v>5775</v>
      </c>
      <c r="I909" s="8" t="s">
        <v>5776</v>
      </c>
      <c r="J909" s="8" t="s">
        <v>5777</v>
      </c>
      <c r="K909" s="8" t="s">
        <v>5778</v>
      </c>
      <c r="L909" s="8" t="s">
        <v>5779</v>
      </c>
      <c r="M909" s="8" t="s">
        <v>5780</v>
      </c>
      <c r="N909" s="8" t="s">
        <v>5781</v>
      </c>
      <c r="O909" s="8" t="s">
        <v>5782</v>
      </c>
    </row>
    <row r="910" customHeight="1" spans="1:15">
      <c r="A910" s="27" t="s">
        <v>12042</v>
      </c>
      <c r="B910" s="27" t="s">
        <v>12043</v>
      </c>
      <c r="C910" s="8" t="s">
        <v>12044</v>
      </c>
      <c r="D910" s="8" t="s">
        <v>12045</v>
      </c>
      <c r="E910" s="8" t="s">
        <v>12046</v>
      </c>
      <c r="F910" s="8" t="s">
        <v>12047</v>
      </c>
      <c r="G910" s="8" t="s">
        <v>12048</v>
      </c>
      <c r="H910" s="8" t="s">
        <v>12049</v>
      </c>
      <c r="I910" s="8" t="s">
        <v>12050</v>
      </c>
      <c r="J910" s="8" t="s">
        <v>12051</v>
      </c>
      <c r="K910" s="8" t="s">
        <v>12052</v>
      </c>
      <c r="L910" s="8" t="s">
        <v>12053</v>
      </c>
      <c r="M910" s="8" t="s">
        <v>12054</v>
      </c>
      <c r="N910" s="8" t="s">
        <v>12055</v>
      </c>
      <c r="O910" s="8" t="s">
        <v>12056</v>
      </c>
    </row>
    <row r="911" customHeight="1" spans="1:15">
      <c r="A911" s="27" t="s">
        <v>12057</v>
      </c>
      <c r="B911" s="27" t="s">
        <v>12058</v>
      </c>
      <c r="C911" s="8" t="s">
        <v>12059</v>
      </c>
      <c r="D911" s="8" t="s">
        <v>12060</v>
      </c>
      <c r="E911" s="8" t="s">
        <v>12061</v>
      </c>
      <c r="F911" s="8" t="s">
        <v>12062</v>
      </c>
      <c r="G911" s="8" t="s">
        <v>12063</v>
      </c>
      <c r="H911" s="8" t="s">
        <v>12064</v>
      </c>
      <c r="I911" s="8" t="s">
        <v>12060</v>
      </c>
      <c r="J911" s="8" t="s">
        <v>12065</v>
      </c>
      <c r="K911" s="8" t="s">
        <v>12061</v>
      </c>
      <c r="L911" s="8" t="s">
        <v>12061</v>
      </c>
      <c r="M911" s="8" t="s">
        <v>12066</v>
      </c>
      <c r="N911" s="8" t="s">
        <v>12067</v>
      </c>
      <c r="O911" s="8" t="s">
        <v>12068</v>
      </c>
    </row>
    <row r="912" customHeight="1" spans="1:15">
      <c r="A912" s="27" t="s">
        <v>12069</v>
      </c>
      <c r="B912" s="27" t="s">
        <v>12070</v>
      </c>
      <c r="C912" s="8" t="s">
        <v>12070</v>
      </c>
      <c r="D912" s="8" t="s">
        <v>12071</v>
      </c>
      <c r="E912" s="8" t="s">
        <v>12072</v>
      </c>
      <c r="F912" s="8" t="s">
        <v>12073</v>
      </c>
      <c r="G912" s="8" t="s">
        <v>12074</v>
      </c>
      <c r="H912" s="8" t="s">
        <v>12075</v>
      </c>
      <c r="I912" s="8" t="s">
        <v>12076</v>
      </c>
      <c r="J912" s="8" t="s">
        <v>12077</v>
      </c>
      <c r="K912" s="8" t="s">
        <v>12078</v>
      </c>
      <c r="L912" s="8" t="s">
        <v>12079</v>
      </c>
      <c r="M912" s="8" t="s">
        <v>12080</v>
      </c>
      <c r="N912" s="8" t="s">
        <v>12081</v>
      </c>
      <c r="O912" s="8" t="s">
        <v>12082</v>
      </c>
    </row>
    <row r="913" customHeight="1" spans="1:15">
      <c r="A913" s="27" t="s">
        <v>12083</v>
      </c>
      <c r="B913" s="27" t="s">
        <v>12084</v>
      </c>
      <c r="C913" s="8" t="s">
        <v>12085</v>
      </c>
      <c r="D913" s="8" t="s">
        <v>12086</v>
      </c>
      <c r="E913" s="8" t="s">
        <v>12086</v>
      </c>
      <c r="F913" s="8" t="s">
        <v>12087</v>
      </c>
      <c r="G913" s="8" t="s">
        <v>12088</v>
      </c>
      <c r="H913" s="8" t="s">
        <v>12089</v>
      </c>
      <c r="I913" s="8" t="s">
        <v>12090</v>
      </c>
      <c r="J913" s="8" t="s">
        <v>12091</v>
      </c>
      <c r="K913" s="8" t="s">
        <v>12092</v>
      </c>
      <c r="L913" s="8" t="s">
        <v>12093</v>
      </c>
      <c r="M913" s="8" t="s">
        <v>12094</v>
      </c>
      <c r="N913" s="8" t="s">
        <v>12095</v>
      </c>
      <c r="O913" s="25" t="s">
        <v>12096</v>
      </c>
    </row>
    <row r="914" customHeight="1" spans="1:15">
      <c r="A914" s="27" t="s">
        <v>12097</v>
      </c>
      <c r="B914" s="27" t="s">
        <v>12098</v>
      </c>
      <c r="C914" s="8" t="s">
        <v>12098</v>
      </c>
      <c r="D914" s="8" t="s">
        <v>12099</v>
      </c>
      <c r="E914" s="8" t="s">
        <v>12100</v>
      </c>
      <c r="F914" s="8" t="s">
        <v>12101</v>
      </c>
      <c r="G914" s="8" t="s">
        <v>12102</v>
      </c>
      <c r="H914" s="8" t="s">
        <v>12103</v>
      </c>
      <c r="I914" s="8" t="s">
        <v>12104</v>
      </c>
      <c r="J914" s="8" t="s">
        <v>12105</v>
      </c>
      <c r="K914" s="8" t="s">
        <v>12106</v>
      </c>
      <c r="L914" s="8" t="s">
        <v>12107</v>
      </c>
      <c r="M914" s="8" t="s">
        <v>12108</v>
      </c>
      <c r="N914" s="8" t="s">
        <v>12109</v>
      </c>
      <c r="O914" s="25" t="s">
        <v>12110</v>
      </c>
    </row>
    <row r="915" customHeight="1" spans="1:15">
      <c r="A915" s="27" t="s">
        <v>12111</v>
      </c>
      <c r="B915" s="27" t="s">
        <v>12112</v>
      </c>
      <c r="C915" s="8" t="s">
        <v>12112</v>
      </c>
      <c r="D915" s="8" t="s">
        <v>12113</v>
      </c>
      <c r="E915" s="8" t="s">
        <v>12114</v>
      </c>
      <c r="F915" s="8" t="s">
        <v>12115</v>
      </c>
      <c r="G915" s="8" t="s">
        <v>12116</v>
      </c>
      <c r="H915" s="8" t="s">
        <v>12117</v>
      </c>
      <c r="I915" s="8" t="s">
        <v>12118</v>
      </c>
      <c r="J915" s="8" t="s">
        <v>12119</v>
      </c>
      <c r="K915" s="8" t="s">
        <v>12120</v>
      </c>
      <c r="L915" s="8" t="s">
        <v>12121</v>
      </c>
      <c r="M915" s="8" t="s">
        <v>12122</v>
      </c>
      <c r="N915" s="8" t="s">
        <v>12123</v>
      </c>
      <c r="O915" s="8" t="s">
        <v>12124</v>
      </c>
    </row>
    <row r="916" customHeight="1" spans="1:15">
      <c r="A916" s="27" t="s">
        <v>12125</v>
      </c>
      <c r="B916" s="27" t="s">
        <v>12126</v>
      </c>
      <c r="C916" s="8" t="s">
        <v>12127</v>
      </c>
      <c r="D916" s="8" t="s">
        <v>12128</v>
      </c>
      <c r="E916" s="8" t="s">
        <v>12129</v>
      </c>
      <c r="F916" s="8" t="s">
        <v>12130</v>
      </c>
      <c r="G916" s="8" t="s">
        <v>12131</v>
      </c>
      <c r="H916" s="8" t="s">
        <v>12132</v>
      </c>
      <c r="I916" s="8" t="s">
        <v>12133</v>
      </c>
      <c r="J916" s="8" t="s">
        <v>12134</v>
      </c>
      <c r="K916" s="8" t="s">
        <v>12135</v>
      </c>
      <c r="L916" s="8" t="s">
        <v>12136</v>
      </c>
      <c r="M916" s="8" t="s">
        <v>12137</v>
      </c>
      <c r="N916" s="8" t="s">
        <v>12138</v>
      </c>
      <c r="O916" s="8" t="s">
        <v>12139</v>
      </c>
    </row>
    <row r="917" customHeight="1" spans="1:15">
      <c r="A917" s="27" t="s">
        <v>12140</v>
      </c>
      <c r="B917" s="27" t="s">
        <v>12141</v>
      </c>
      <c r="C917" s="8" t="s">
        <v>12142</v>
      </c>
      <c r="D917" s="8" t="s">
        <v>12143</v>
      </c>
      <c r="E917" s="8" t="s">
        <v>12144</v>
      </c>
      <c r="F917" s="8" t="s">
        <v>12145</v>
      </c>
      <c r="G917" s="8" t="s">
        <v>12146</v>
      </c>
      <c r="H917" s="8" t="s">
        <v>12147</v>
      </c>
      <c r="I917" s="8" t="s">
        <v>12148</v>
      </c>
      <c r="J917" s="8" t="s">
        <v>12149</v>
      </c>
      <c r="K917" s="8" t="s">
        <v>12150</v>
      </c>
      <c r="L917" s="8" t="s">
        <v>12151</v>
      </c>
      <c r="M917" s="8" t="s">
        <v>12152</v>
      </c>
      <c r="N917" s="8" t="s">
        <v>12153</v>
      </c>
      <c r="O917" s="25" t="s">
        <v>12154</v>
      </c>
    </row>
    <row r="918" customHeight="1" spans="1:15">
      <c r="A918" s="27" t="s">
        <v>12155</v>
      </c>
      <c r="B918" s="27" t="s">
        <v>12156</v>
      </c>
      <c r="C918" s="8" t="s">
        <v>12156</v>
      </c>
      <c r="D918" s="8" t="s">
        <v>12157</v>
      </c>
      <c r="E918" s="8" t="s">
        <v>12158</v>
      </c>
      <c r="F918" s="8" t="s">
        <v>12159</v>
      </c>
      <c r="G918" s="8" t="s">
        <v>12160</v>
      </c>
      <c r="H918" s="8" t="s">
        <v>12161</v>
      </c>
      <c r="I918" s="8" t="s">
        <v>12162</v>
      </c>
      <c r="J918" s="8" t="s">
        <v>12163</v>
      </c>
      <c r="K918" s="8" t="s">
        <v>12164</v>
      </c>
      <c r="L918" s="8" t="s">
        <v>12165</v>
      </c>
      <c r="M918" s="8" t="s">
        <v>12166</v>
      </c>
      <c r="N918" s="8" t="s">
        <v>12167</v>
      </c>
      <c r="O918" s="8" t="s">
        <v>12168</v>
      </c>
    </row>
    <row r="919" customHeight="1" spans="1:15">
      <c r="A919" s="27" t="s">
        <v>12169</v>
      </c>
      <c r="B919" s="27" t="s">
        <v>12170</v>
      </c>
      <c r="C919" s="8" t="s">
        <v>12171</v>
      </c>
      <c r="D919" s="8" t="s">
        <v>12172</v>
      </c>
      <c r="E919" s="8" t="s">
        <v>12173</v>
      </c>
      <c r="F919" s="8" t="s">
        <v>12174</v>
      </c>
      <c r="G919" s="8" t="s">
        <v>12175</v>
      </c>
      <c r="H919" s="8" t="s">
        <v>12176</v>
      </c>
      <c r="I919" s="8" t="s">
        <v>12177</v>
      </c>
      <c r="J919" s="8" t="s">
        <v>12178</v>
      </c>
      <c r="K919" s="8" t="s">
        <v>12179</v>
      </c>
      <c r="L919" s="8" t="s">
        <v>12180</v>
      </c>
      <c r="M919" s="8" t="s">
        <v>12181</v>
      </c>
      <c r="N919" s="8" t="s">
        <v>12182</v>
      </c>
      <c r="O919" s="8" t="s">
        <v>12183</v>
      </c>
    </row>
    <row r="920" customHeight="1" spans="1:15">
      <c r="A920" s="27" t="s">
        <v>12184</v>
      </c>
      <c r="B920" s="27" t="s">
        <v>12185</v>
      </c>
      <c r="C920" s="8" t="s">
        <v>12185</v>
      </c>
      <c r="D920" s="8" t="s">
        <v>12186</v>
      </c>
      <c r="E920" s="8" t="s">
        <v>12187</v>
      </c>
      <c r="F920" s="8" t="s">
        <v>12188</v>
      </c>
      <c r="G920" s="8" t="s">
        <v>12189</v>
      </c>
      <c r="H920" s="8" t="s">
        <v>12190</v>
      </c>
      <c r="I920" s="8" t="s">
        <v>12191</v>
      </c>
      <c r="J920" s="8" t="s">
        <v>12192</v>
      </c>
      <c r="K920" s="8" t="s">
        <v>12193</v>
      </c>
      <c r="L920" s="8" t="s">
        <v>12194</v>
      </c>
      <c r="M920" s="8" t="s">
        <v>12195</v>
      </c>
      <c r="N920" s="8" t="s">
        <v>12196</v>
      </c>
      <c r="O920" s="8" t="s">
        <v>12197</v>
      </c>
    </row>
    <row r="921" customHeight="1" spans="1:15">
      <c r="A921" s="27" t="s">
        <v>12198</v>
      </c>
      <c r="B921" s="27" t="s">
        <v>12199</v>
      </c>
      <c r="C921" s="8" t="s">
        <v>12200</v>
      </c>
      <c r="D921" s="8" t="s">
        <v>12201</v>
      </c>
      <c r="E921" s="8" t="s">
        <v>12202</v>
      </c>
      <c r="F921" s="8" t="s">
        <v>12203</v>
      </c>
      <c r="G921" s="8" t="s">
        <v>12204</v>
      </c>
      <c r="H921" s="8" t="s">
        <v>12205</v>
      </c>
      <c r="I921" s="8" t="s">
        <v>12206</v>
      </c>
      <c r="J921" s="8" t="s">
        <v>12207</v>
      </c>
      <c r="K921" s="8" t="s">
        <v>12208</v>
      </c>
      <c r="L921" s="8" t="s">
        <v>12209</v>
      </c>
      <c r="M921" s="8" t="s">
        <v>12210</v>
      </c>
      <c r="N921" s="8" t="s">
        <v>12211</v>
      </c>
      <c r="O921" s="8" t="s">
        <v>12212</v>
      </c>
    </row>
    <row r="922" customHeight="1" spans="1:15">
      <c r="A922" s="27" t="s">
        <v>12213</v>
      </c>
      <c r="B922" s="27" t="s">
        <v>12214</v>
      </c>
      <c r="C922" s="8" t="s">
        <v>12215</v>
      </c>
      <c r="D922" s="8" t="s">
        <v>12216</v>
      </c>
      <c r="E922" s="8" t="s">
        <v>12217</v>
      </c>
      <c r="F922" s="8" t="s">
        <v>12218</v>
      </c>
      <c r="G922" s="8" t="s">
        <v>12219</v>
      </c>
      <c r="H922" s="8" t="s">
        <v>12220</v>
      </c>
      <c r="I922" s="8" t="s">
        <v>12221</v>
      </c>
      <c r="J922" s="8" t="s">
        <v>12222</v>
      </c>
      <c r="K922" s="8" t="s">
        <v>12223</v>
      </c>
      <c r="L922" s="8" t="s">
        <v>12224</v>
      </c>
      <c r="M922" s="8" t="s">
        <v>12225</v>
      </c>
      <c r="N922" s="8" t="s">
        <v>12226</v>
      </c>
      <c r="O922" s="8" t="s">
        <v>12227</v>
      </c>
    </row>
    <row r="923" customHeight="1" spans="1:15">
      <c r="A923" s="27" t="s">
        <v>12228</v>
      </c>
      <c r="B923" s="27" t="s">
        <v>12229</v>
      </c>
      <c r="C923" s="8" t="s">
        <v>12230</v>
      </c>
      <c r="D923" s="8" t="s">
        <v>12231</v>
      </c>
      <c r="E923" s="8" t="s">
        <v>12232</v>
      </c>
      <c r="F923" s="8" t="s">
        <v>12233</v>
      </c>
      <c r="G923" s="8" t="s">
        <v>12234</v>
      </c>
      <c r="H923" s="8" t="s">
        <v>12235</v>
      </c>
      <c r="I923" s="8" t="s">
        <v>12236</v>
      </c>
      <c r="J923" s="8" t="s">
        <v>12237</v>
      </c>
      <c r="K923" s="8" t="s">
        <v>12238</v>
      </c>
      <c r="L923" s="8" t="s">
        <v>12239</v>
      </c>
      <c r="M923" s="8" t="s">
        <v>12240</v>
      </c>
      <c r="N923" s="8" t="s">
        <v>12241</v>
      </c>
      <c r="O923" s="8" t="s">
        <v>12242</v>
      </c>
    </row>
    <row r="924" customHeight="1" spans="1:15">
      <c r="A924" s="27" t="s">
        <v>12243</v>
      </c>
      <c r="B924" s="27" t="s">
        <v>12244</v>
      </c>
      <c r="C924" s="8" t="s">
        <v>12245</v>
      </c>
      <c r="D924" s="8" t="s">
        <v>12246</v>
      </c>
      <c r="E924" s="8" t="s">
        <v>12247</v>
      </c>
      <c r="F924" s="8" t="s">
        <v>12248</v>
      </c>
      <c r="G924" s="8" t="s">
        <v>12249</v>
      </c>
      <c r="H924" s="8" t="s">
        <v>12250</v>
      </c>
      <c r="I924" s="8" t="s">
        <v>12251</v>
      </c>
      <c r="J924" s="8" t="s">
        <v>12252</v>
      </c>
      <c r="K924" s="8" t="s">
        <v>12253</v>
      </c>
      <c r="L924" s="8" t="s">
        <v>12254</v>
      </c>
      <c r="M924" s="8" t="s">
        <v>12255</v>
      </c>
      <c r="N924" s="8" t="s">
        <v>12256</v>
      </c>
      <c r="O924" s="8" t="s">
        <v>12257</v>
      </c>
    </row>
    <row r="925" customHeight="1" spans="1:15">
      <c r="A925" s="27" t="s">
        <v>12258</v>
      </c>
      <c r="B925" s="27" t="s">
        <v>12259</v>
      </c>
      <c r="C925" s="8" t="s">
        <v>12259</v>
      </c>
      <c r="D925" s="8" t="s">
        <v>12260</v>
      </c>
      <c r="E925" s="8" t="s">
        <v>12261</v>
      </c>
      <c r="F925" s="8" t="s">
        <v>12262</v>
      </c>
      <c r="G925" s="8" t="s">
        <v>12263</v>
      </c>
      <c r="H925" s="8" t="s">
        <v>12264</v>
      </c>
      <c r="I925" s="8" t="s">
        <v>12265</v>
      </c>
      <c r="J925" s="8" t="s">
        <v>12266</v>
      </c>
      <c r="K925" s="8" t="s">
        <v>12267</v>
      </c>
      <c r="L925" s="8" t="s">
        <v>12268</v>
      </c>
      <c r="M925" s="8" t="s">
        <v>12269</v>
      </c>
      <c r="N925" s="8" t="s">
        <v>12270</v>
      </c>
      <c r="O925" s="8" t="s">
        <v>12271</v>
      </c>
    </row>
    <row r="926" customHeight="1" spans="1:15">
      <c r="A926" s="27" t="s">
        <v>12272</v>
      </c>
      <c r="B926" s="27" t="s">
        <v>12273</v>
      </c>
      <c r="C926" s="8" t="s">
        <v>12273</v>
      </c>
      <c r="D926" s="8" t="s">
        <v>12274</v>
      </c>
      <c r="E926" s="8" t="s">
        <v>12275</v>
      </c>
      <c r="F926" s="8" t="s">
        <v>12276</v>
      </c>
      <c r="G926" s="8" t="s">
        <v>12277</v>
      </c>
      <c r="H926" s="8" t="s">
        <v>12278</v>
      </c>
      <c r="I926" s="8" t="s">
        <v>12279</v>
      </c>
      <c r="J926" s="8" t="s">
        <v>12280</v>
      </c>
      <c r="K926" s="8" t="s">
        <v>12281</v>
      </c>
      <c r="L926" s="8" t="s">
        <v>12282</v>
      </c>
      <c r="M926" s="8" t="s">
        <v>12283</v>
      </c>
      <c r="N926" s="8" t="s">
        <v>12284</v>
      </c>
      <c r="O926" s="8" t="s">
        <v>12285</v>
      </c>
    </row>
    <row r="927" customHeight="1" spans="1:15">
      <c r="A927" s="27" t="s">
        <v>12286</v>
      </c>
      <c r="B927" s="27" t="s">
        <v>12287</v>
      </c>
      <c r="C927" s="8" t="s">
        <v>12287</v>
      </c>
      <c r="D927" s="8" t="s">
        <v>12288</v>
      </c>
      <c r="E927" s="8" t="s">
        <v>12288</v>
      </c>
      <c r="F927" s="8" t="s">
        <v>12289</v>
      </c>
      <c r="G927" s="8" t="s">
        <v>12290</v>
      </c>
      <c r="H927" s="8" t="s">
        <v>12291</v>
      </c>
      <c r="I927" s="8" t="s">
        <v>12292</v>
      </c>
      <c r="J927" s="8" t="s">
        <v>12293</v>
      </c>
      <c r="K927" s="8" t="s">
        <v>12288</v>
      </c>
      <c r="L927" s="8" t="s">
        <v>12288</v>
      </c>
      <c r="M927" s="8" t="s">
        <v>12287</v>
      </c>
      <c r="N927" s="8" t="s">
        <v>12294</v>
      </c>
      <c r="O927" s="8" t="s">
        <v>12295</v>
      </c>
    </row>
    <row r="928" customHeight="1" spans="1:15">
      <c r="A928" s="27" t="s">
        <v>12296</v>
      </c>
      <c r="B928" s="27" t="s">
        <v>12297</v>
      </c>
      <c r="C928" s="8" t="s">
        <v>12298</v>
      </c>
      <c r="D928" s="8" t="s">
        <v>12299</v>
      </c>
      <c r="E928" s="8" t="s">
        <v>12300</v>
      </c>
      <c r="F928" s="8" t="s">
        <v>12301</v>
      </c>
      <c r="G928" s="8" t="s">
        <v>12302</v>
      </c>
      <c r="H928" s="8" t="s">
        <v>12303</v>
      </c>
      <c r="I928" s="8" t="s">
        <v>12304</v>
      </c>
      <c r="J928" s="8" t="s">
        <v>12305</v>
      </c>
      <c r="K928" s="8" t="s">
        <v>12306</v>
      </c>
      <c r="L928" s="8" t="s">
        <v>12307</v>
      </c>
      <c r="M928" s="8" t="s">
        <v>12308</v>
      </c>
      <c r="N928" s="8" t="s">
        <v>12309</v>
      </c>
      <c r="O928" s="8" t="s">
        <v>12310</v>
      </c>
    </row>
    <row r="929" customHeight="1" spans="1:15">
      <c r="A929" s="27" t="s">
        <v>12311</v>
      </c>
      <c r="B929" s="27" t="s">
        <v>12312</v>
      </c>
      <c r="C929" s="8" t="s">
        <v>12312</v>
      </c>
      <c r="D929" s="8" t="s">
        <v>12313</v>
      </c>
      <c r="E929" s="8" t="s">
        <v>12313</v>
      </c>
      <c r="F929" s="8" t="s">
        <v>12314</v>
      </c>
      <c r="G929" s="8" t="s">
        <v>12315</v>
      </c>
      <c r="H929" s="8" t="s">
        <v>12316</v>
      </c>
      <c r="I929" s="8" t="s">
        <v>12317</v>
      </c>
      <c r="J929" s="8" t="s">
        <v>12318</v>
      </c>
      <c r="K929" s="8" t="s">
        <v>12319</v>
      </c>
      <c r="L929" s="8" t="s">
        <v>12320</v>
      </c>
      <c r="M929" s="8" t="s">
        <v>12321</v>
      </c>
      <c r="N929" s="8" t="s">
        <v>12322</v>
      </c>
      <c r="O929" s="8" t="s">
        <v>12323</v>
      </c>
    </row>
    <row r="930" customHeight="1" spans="1:15">
      <c r="A930" s="27" t="s">
        <v>12324</v>
      </c>
      <c r="B930" s="27" t="s">
        <v>12325</v>
      </c>
      <c r="C930" s="8" t="s">
        <v>12325</v>
      </c>
      <c r="D930" s="8" t="s">
        <v>12326</v>
      </c>
      <c r="E930" s="8" t="s">
        <v>12327</v>
      </c>
      <c r="F930" s="8" t="s">
        <v>12328</v>
      </c>
      <c r="G930" s="8" t="s">
        <v>12329</v>
      </c>
      <c r="H930" s="8" t="s">
        <v>12330</v>
      </c>
      <c r="I930" s="8" t="s">
        <v>12331</v>
      </c>
      <c r="J930" s="8" t="s">
        <v>12332</v>
      </c>
      <c r="K930" s="8" t="s">
        <v>12333</v>
      </c>
      <c r="L930" s="8" t="s">
        <v>12334</v>
      </c>
      <c r="M930" s="8" t="s">
        <v>12335</v>
      </c>
      <c r="N930" s="8" t="s">
        <v>12336</v>
      </c>
      <c r="O930" s="8" t="s">
        <v>12337</v>
      </c>
    </row>
    <row r="931" customHeight="1" spans="1:15">
      <c r="A931" s="27" t="s">
        <v>12338</v>
      </c>
      <c r="B931" s="27" t="s">
        <v>12339</v>
      </c>
      <c r="C931" s="8" t="s">
        <v>12339</v>
      </c>
      <c r="D931" s="8" t="s">
        <v>12340</v>
      </c>
      <c r="E931" s="8" t="s">
        <v>12341</v>
      </c>
      <c r="F931" s="8" t="s">
        <v>12342</v>
      </c>
      <c r="G931" s="8" t="s">
        <v>12343</v>
      </c>
      <c r="H931" s="8" t="s">
        <v>12344</v>
      </c>
      <c r="I931" s="8" t="s">
        <v>12345</v>
      </c>
      <c r="J931" s="8" t="s">
        <v>12346</v>
      </c>
      <c r="K931" s="8" t="s">
        <v>12347</v>
      </c>
      <c r="L931" s="8" t="s">
        <v>12347</v>
      </c>
      <c r="M931" s="8" t="s">
        <v>12348</v>
      </c>
      <c r="N931" s="8" t="s">
        <v>12349</v>
      </c>
      <c r="O931" s="25" t="s">
        <v>12350</v>
      </c>
    </row>
    <row r="932" customHeight="1" spans="1:15">
      <c r="A932" s="27" t="s">
        <v>12351</v>
      </c>
      <c r="B932" s="27" t="s">
        <v>12352</v>
      </c>
      <c r="C932" s="8" t="s">
        <v>12353</v>
      </c>
      <c r="D932" s="8" t="s">
        <v>12354</v>
      </c>
      <c r="E932" s="8" t="s">
        <v>12355</v>
      </c>
      <c r="F932" s="8" t="s">
        <v>12356</v>
      </c>
      <c r="G932" s="8" t="s">
        <v>12357</v>
      </c>
      <c r="H932" s="8" t="s">
        <v>12358</v>
      </c>
      <c r="I932" s="8" t="s">
        <v>12359</v>
      </c>
      <c r="J932" s="8" t="s">
        <v>12360</v>
      </c>
      <c r="K932" s="8" t="s">
        <v>12361</v>
      </c>
      <c r="L932" s="8" t="s">
        <v>12362</v>
      </c>
      <c r="M932" s="8" t="s">
        <v>12363</v>
      </c>
      <c r="N932" s="8" t="s">
        <v>12364</v>
      </c>
      <c r="O932" s="8" t="s">
        <v>12365</v>
      </c>
    </row>
    <row r="933" customHeight="1" spans="1:15">
      <c r="A933" s="27" t="s">
        <v>12366</v>
      </c>
      <c r="B933" s="27" t="s">
        <v>12367</v>
      </c>
      <c r="C933" s="8" t="s">
        <v>12368</v>
      </c>
      <c r="D933" s="8" t="s">
        <v>12369</v>
      </c>
      <c r="E933" s="8" t="s">
        <v>12370</v>
      </c>
      <c r="F933" s="8" t="s">
        <v>12371</v>
      </c>
      <c r="G933" s="8" t="s">
        <v>12372</v>
      </c>
      <c r="H933" s="8" t="s">
        <v>12373</v>
      </c>
      <c r="I933" s="8" t="s">
        <v>12374</v>
      </c>
      <c r="J933" s="8" t="s">
        <v>12375</v>
      </c>
      <c r="K933" s="8" t="s">
        <v>12376</v>
      </c>
      <c r="L933" s="8" t="s">
        <v>12377</v>
      </c>
      <c r="M933" s="8" t="s">
        <v>12378</v>
      </c>
      <c r="N933" s="8" t="s">
        <v>12379</v>
      </c>
      <c r="O933" s="8" t="s">
        <v>12380</v>
      </c>
    </row>
    <row r="934" customHeight="1" spans="1:15">
      <c r="A934" s="27" t="s">
        <v>12381</v>
      </c>
      <c r="B934" s="27" t="s">
        <v>12382</v>
      </c>
      <c r="C934" s="8" t="s">
        <v>12383</v>
      </c>
      <c r="D934" s="8" t="s">
        <v>12384</v>
      </c>
      <c r="E934" s="8" t="s">
        <v>12385</v>
      </c>
      <c r="F934" s="8" t="s">
        <v>12386</v>
      </c>
      <c r="G934" s="8" t="s">
        <v>12387</v>
      </c>
      <c r="H934" s="8" t="s">
        <v>12388</v>
      </c>
      <c r="I934" s="8" t="s">
        <v>12389</v>
      </c>
      <c r="J934" s="8" t="s">
        <v>12390</v>
      </c>
      <c r="K934" s="8" t="s">
        <v>12391</v>
      </c>
      <c r="L934" s="8" t="s">
        <v>12392</v>
      </c>
      <c r="M934" s="8" t="s">
        <v>12393</v>
      </c>
      <c r="N934" s="8" t="s">
        <v>12394</v>
      </c>
      <c r="O934" s="8" t="s">
        <v>12395</v>
      </c>
    </row>
    <row r="935" customHeight="1" spans="1:15">
      <c r="A935" s="27" t="s">
        <v>12396</v>
      </c>
      <c r="B935" s="27" t="s">
        <v>12397</v>
      </c>
      <c r="C935" s="8" t="s">
        <v>12397</v>
      </c>
      <c r="D935" s="8" t="s">
        <v>12398</v>
      </c>
      <c r="E935" s="8" t="s">
        <v>12399</v>
      </c>
      <c r="F935" s="8" t="s">
        <v>12400</v>
      </c>
      <c r="G935" s="8" t="s">
        <v>12401</v>
      </c>
      <c r="H935" s="8" t="s">
        <v>12402</v>
      </c>
      <c r="I935" s="8" t="s">
        <v>12403</v>
      </c>
      <c r="J935" s="8" t="s">
        <v>12404</v>
      </c>
      <c r="K935" s="8" t="s">
        <v>12405</v>
      </c>
      <c r="L935" s="8" t="s">
        <v>12405</v>
      </c>
      <c r="M935" s="8" t="s">
        <v>12406</v>
      </c>
      <c r="N935" s="8" t="s">
        <v>12407</v>
      </c>
      <c r="O935" s="8" t="s">
        <v>12408</v>
      </c>
    </row>
    <row r="936" customHeight="1" spans="1:15">
      <c r="A936" s="27" t="s">
        <v>12409</v>
      </c>
      <c r="B936" s="27" t="s">
        <v>12410</v>
      </c>
      <c r="C936" s="8" t="s">
        <v>12410</v>
      </c>
      <c r="D936" s="8" t="s">
        <v>12411</v>
      </c>
      <c r="E936" s="8" t="s">
        <v>12412</v>
      </c>
      <c r="F936" s="8" t="s">
        <v>12413</v>
      </c>
      <c r="G936" s="8" t="s">
        <v>12414</v>
      </c>
      <c r="H936" s="8" t="s">
        <v>12415</v>
      </c>
      <c r="I936" s="8" t="s">
        <v>12416</v>
      </c>
      <c r="J936" s="8" t="s">
        <v>12417</v>
      </c>
      <c r="K936" s="8" t="s">
        <v>12418</v>
      </c>
      <c r="L936" s="8" t="s">
        <v>12419</v>
      </c>
      <c r="M936" s="8" t="s">
        <v>12420</v>
      </c>
      <c r="N936" s="8" t="s">
        <v>12421</v>
      </c>
      <c r="O936" s="8" t="s">
        <v>12422</v>
      </c>
    </row>
    <row r="937" customHeight="1" spans="1:15">
      <c r="A937" s="27" t="s">
        <v>12423</v>
      </c>
      <c r="B937" s="27" t="s">
        <v>12424</v>
      </c>
      <c r="C937" s="8" t="s">
        <v>12425</v>
      </c>
      <c r="D937" s="8" t="s">
        <v>12426</v>
      </c>
      <c r="E937" s="8" t="s">
        <v>12427</v>
      </c>
      <c r="F937" s="8" t="s">
        <v>12428</v>
      </c>
      <c r="G937" s="8" t="s">
        <v>12429</v>
      </c>
      <c r="H937" s="8" t="s">
        <v>12430</v>
      </c>
      <c r="I937" s="8" t="s">
        <v>12431</v>
      </c>
      <c r="J937" s="8" t="s">
        <v>12432</v>
      </c>
      <c r="K937" s="8" t="s">
        <v>12433</v>
      </c>
      <c r="L937" s="8" t="s">
        <v>12434</v>
      </c>
      <c r="M937" s="8" t="s">
        <v>12435</v>
      </c>
      <c r="N937" s="8" t="s">
        <v>12436</v>
      </c>
      <c r="O937" s="25" t="s">
        <v>12437</v>
      </c>
    </row>
    <row r="938" customHeight="1" spans="1:15">
      <c r="A938" s="27" t="s">
        <v>12438</v>
      </c>
      <c r="B938" s="27" t="s">
        <v>12439</v>
      </c>
      <c r="C938" s="8" t="s">
        <v>12440</v>
      </c>
      <c r="D938" s="8" t="s">
        <v>12441</v>
      </c>
      <c r="E938" s="8" t="s">
        <v>12442</v>
      </c>
      <c r="F938" s="8" t="s">
        <v>12443</v>
      </c>
      <c r="G938" s="8" t="s">
        <v>12444</v>
      </c>
      <c r="H938" s="8" t="s">
        <v>12445</v>
      </c>
      <c r="I938" s="8" t="s">
        <v>12446</v>
      </c>
      <c r="J938" s="8" t="s">
        <v>12447</v>
      </c>
      <c r="K938" s="8" t="s">
        <v>12448</v>
      </c>
      <c r="L938" s="8" t="s">
        <v>12449</v>
      </c>
      <c r="M938" s="8" t="s">
        <v>12450</v>
      </c>
      <c r="N938" s="8" t="s">
        <v>12451</v>
      </c>
      <c r="O938" s="25" t="s">
        <v>12452</v>
      </c>
    </row>
    <row r="939" customHeight="1" spans="1:15">
      <c r="A939" s="27" t="s">
        <v>12453</v>
      </c>
      <c r="B939" s="27" t="s">
        <v>12454</v>
      </c>
      <c r="C939" s="8" t="s">
        <v>12455</v>
      </c>
      <c r="D939" s="8" t="s">
        <v>12456</v>
      </c>
      <c r="E939" s="8" t="s">
        <v>12457</v>
      </c>
      <c r="F939" s="8" t="s">
        <v>12458</v>
      </c>
      <c r="G939" s="8" t="s">
        <v>12459</v>
      </c>
      <c r="H939" s="8" t="s">
        <v>12460</v>
      </c>
      <c r="I939" s="8" t="s">
        <v>12461</v>
      </c>
      <c r="J939" s="8" t="s">
        <v>12462</v>
      </c>
      <c r="K939" s="8" t="s">
        <v>12463</v>
      </c>
      <c r="L939" s="8" t="s">
        <v>12464</v>
      </c>
      <c r="M939" s="8" t="s">
        <v>12465</v>
      </c>
      <c r="N939" s="8" t="s">
        <v>12466</v>
      </c>
      <c r="O939" s="25" t="s">
        <v>12467</v>
      </c>
    </row>
    <row r="940" customHeight="1" spans="1:15">
      <c r="A940" s="27" t="s">
        <v>12468</v>
      </c>
      <c r="B940" s="27" t="s">
        <v>8842</v>
      </c>
      <c r="C940" s="8" t="s">
        <v>8843</v>
      </c>
      <c r="D940" s="8" t="s">
        <v>12469</v>
      </c>
      <c r="E940" s="8" t="s">
        <v>8845</v>
      </c>
      <c r="F940" s="8" t="s">
        <v>8846</v>
      </c>
      <c r="G940" s="8" t="s">
        <v>8847</v>
      </c>
      <c r="H940" s="8" t="s">
        <v>8848</v>
      </c>
      <c r="I940" s="8" t="s">
        <v>12470</v>
      </c>
      <c r="J940" s="8" t="s">
        <v>8850</v>
      </c>
      <c r="K940" s="8" t="s">
        <v>12471</v>
      </c>
      <c r="L940" s="8" t="s">
        <v>12472</v>
      </c>
      <c r="M940" s="8" t="s">
        <v>12473</v>
      </c>
      <c r="N940" s="8" t="s">
        <v>12474</v>
      </c>
      <c r="O940" s="25" t="s">
        <v>8855</v>
      </c>
    </row>
    <row r="941" customHeight="1" spans="1:15">
      <c r="A941" s="27" t="s">
        <v>12475</v>
      </c>
      <c r="B941" s="27" t="s">
        <v>12476</v>
      </c>
      <c r="C941" s="8" t="s">
        <v>12477</v>
      </c>
      <c r="D941" s="8" t="s">
        <v>12478</v>
      </c>
      <c r="E941" s="8" t="s">
        <v>12479</v>
      </c>
      <c r="F941" s="8" t="s">
        <v>12480</v>
      </c>
      <c r="G941" s="8" t="s">
        <v>12481</v>
      </c>
      <c r="H941" s="8" t="s">
        <v>12482</v>
      </c>
      <c r="I941" s="8" t="s">
        <v>12483</v>
      </c>
      <c r="J941" s="8" t="s">
        <v>12484</v>
      </c>
      <c r="K941" s="8" t="s">
        <v>12485</v>
      </c>
      <c r="L941" s="8" t="s">
        <v>12486</v>
      </c>
      <c r="M941" s="8" t="s">
        <v>12487</v>
      </c>
      <c r="N941" s="8" t="s">
        <v>12488</v>
      </c>
      <c r="O941" s="25" t="s">
        <v>12489</v>
      </c>
    </row>
    <row r="942" customHeight="1" spans="1:15">
      <c r="A942" s="27" t="s">
        <v>12490</v>
      </c>
      <c r="B942" s="27" t="s">
        <v>12491</v>
      </c>
      <c r="C942" s="8" t="s">
        <v>12492</v>
      </c>
      <c r="D942" s="8" t="s">
        <v>12493</v>
      </c>
      <c r="E942" s="8" t="s">
        <v>12494</v>
      </c>
      <c r="F942" s="8" t="s">
        <v>12495</v>
      </c>
      <c r="G942" s="8" t="s">
        <v>12496</v>
      </c>
      <c r="H942" s="8" t="s">
        <v>12497</v>
      </c>
      <c r="I942" s="8" t="s">
        <v>12498</v>
      </c>
      <c r="J942" s="8" t="s">
        <v>12499</v>
      </c>
      <c r="K942" s="8" t="s">
        <v>12500</v>
      </c>
      <c r="L942" s="8" t="s">
        <v>12501</v>
      </c>
      <c r="M942" s="8" t="s">
        <v>12502</v>
      </c>
      <c r="N942" s="8" t="s">
        <v>12503</v>
      </c>
      <c r="O942" s="25" t="s">
        <v>12504</v>
      </c>
    </row>
    <row r="943" customHeight="1" spans="1:15">
      <c r="A943" s="27" t="s">
        <v>12505</v>
      </c>
      <c r="B943" s="27" t="s">
        <v>12506</v>
      </c>
      <c r="C943" s="8" t="s">
        <v>12507</v>
      </c>
      <c r="D943" s="8" t="s">
        <v>12508</v>
      </c>
      <c r="E943" s="8" t="s">
        <v>12509</v>
      </c>
      <c r="F943" s="8" t="s">
        <v>12510</v>
      </c>
      <c r="G943" s="8" t="s">
        <v>12511</v>
      </c>
      <c r="H943" s="8" t="s">
        <v>12512</v>
      </c>
      <c r="I943" s="8" t="s">
        <v>4926</v>
      </c>
      <c r="J943" s="8" t="s">
        <v>12513</v>
      </c>
      <c r="K943" s="8" t="s">
        <v>12514</v>
      </c>
      <c r="L943" s="8" t="s">
        <v>12515</v>
      </c>
      <c r="M943" s="8" t="s">
        <v>12516</v>
      </c>
      <c r="N943" s="8" t="s">
        <v>12517</v>
      </c>
      <c r="O943" s="8" t="s">
        <v>4931</v>
      </c>
    </row>
    <row r="944" customHeight="1" spans="1:15">
      <c r="A944" s="27" t="s">
        <v>12518</v>
      </c>
      <c r="B944" s="27" t="s">
        <v>12519</v>
      </c>
      <c r="C944" s="8" t="s">
        <v>12520</v>
      </c>
      <c r="D944" s="8" t="s">
        <v>12521</v>
      </c>
      <c r="E944" s="8" t="s">
        <v>12522</v>
      </c>
      <c r="F944" s="8" t="s">
        <v>12523</v>
      </c>
      <c r="G944" s="8" t="s">
        <v>12524</v>
      </c>
      <c r="H944" s="8" t="s">
        <v>12525</v>
      </c>
      <c r="I944" s="8" t="s">
        <v>12526</v>
      </c>
      <c r="J944" s="8" t="s">
        <v>12527</v>
      </c>
      <c r="K944" s="8" t="s">
        <v>12528</v>
      </c>
      <c r="L944" s="8" t="s">
        <v>12529</v>
      </c>
      <c r="M944" s="8" t="s">
        <v>12530</v>
      </c>
      <c r="N944" s="8" t="s">
        <v>12531</v>
      </c>
      <c r="O944" s="25" t="s">
        <v>12532</v>
      </c>
    </row>
    <row r="945" customHeight="1" spans="1:15">
      <c r="A945" s="27" t="s">
        <v>12533</v>
      </c>
      <c r="B945" s="27" t="s">
        <v>12534</v>
      </c>
      <c r="C945" s="8" t="s">
        <v>12535</v>
      </c>
      <c r="D945" s="8" t="s">
        <v>12536</v>
      </c>
      <c r="E945" s="8" t="s">
        <v>12537</v>
      </c>
      <c r="F945" s="8" t="s">
        <v>12538</v>
      </c>
      <c r="G945" s="8" t="s">
        <v>12539</v>
      </c>
      <c r="H945" s="8" t="s">
        <v>12540</v>
      </c>
      <c r="I945" s="8" t="s">
        <v>12541</v>
      </c>
      <c r="J945" s="8" t="s">
        <v>12542</v>
      </c>
      <c r="K945" s="8" t="s">
        <v>12543</v>
      </c>
      <c r="L945" s="8" t="s">
        <v>12544</v>
      </c>
      <c r="M945" s="8" t="s">
        <v>12545</v>
      </c>
      <c r="N945" s="8" t="s">
        <v>12546</v>
      </c>
      <c r="O945" s="25" t="s">
        <v>12547</v>
      </c>
    </row>
    <row r="946" customHeight="1" spans="1:15">
      <c r="A946" s="30" t="s">
        <v>12548</v>
      </c>
      <c r="B946" s="30" t="s">
        <v>12549</v>
      </c>
      <c r="C946" s="8" t="s">
        <v>12550</v>
      </c>
      <c r="D946" s="8" t="s">
        <v>12551</v>
      </c>
      <c r="E946" s="8" t="s">
        <v>12552</v>
      </c>
      <c r="F946" s="8" t="s">
        <v>12553</v>
      </c>
      <c r="G946" s="8" t="s">
        <v>12554</v>
      </c>
      <c r="H946" s="8" t="s">
        <v>12555</v>
      </c>
      <c r="I946" s="8" t="s">
        <v>12556</v>
      </c>
      <c r="J946" s="8" t="s">
        <v>12557</v>
      </c>
      <c r="K946" s="8" t="s">
        <v>12558</v>
      </c>
      <c r="L946" s="8" t="s">
        <v>12559</v>
      </c>
      <c r="M946" s="8" t="s">
        <v>12560</v>
      </c>
      <c r="N946" s="8" t="s">
        <v>12561</v>
      </c>
      <c r="O946" s="25" t="s">
        <v>12562</v>
      </c>
    </row>
    <row r="947" customHeight="1" spans="1:15">
      <c r="A947" s="30" t="s">
        <v>12563</v>
      </c>
      <c r="B947" s="30" t="s">
        <v>12564</v>
      </c>
      <c r="C947" s="8" t="s">
        <v>12565</v>
      </c>
      <c r="D947" s="8" t="s">
        <v>12566</v>
      </c>
      <c r="E947" s="8" t="s">
        <v>12567</v>
      </c>
      <c r="F947" s="8" t="s">
        <v>12568</v>
      </c>
      <c r="G947" s="8" t="s">
        <v>12569</v>
      </c>
      <c r="H947" s="8" t="s">
        <v>12570</v>
      </c>
      <c r="I947" s="8" t="s">
        <v>12571</v>
      </c>
      <c r="J947" s="8" t="s">
        <v>12572</v>
      </c>
      <c r="K947" s="8" t="s">
        <v>12573</v>
      </c>
      <c r="L947" s="8" t="s">
        <v>12574</v>
      </c>
      <c r="M947" s="8" t="s">
        <v>12575</v>
      </c>
      <c r="N947" s="8" t="s">
        <v>12576</v>
      </c>
      <c r="O947" s="25" t="s">
        <v>12577</v>
      </c>
    </row>
    <row r="948" customHeight="1" spans="1:15">
      <c r="A948" s="30" t="s">
        <v>12578</v>
      </c>
      <c r="B948" s="30" t="s">
        <v>12579</v>
      </c>
      <c r="C948" s="8" t="s">
        <v>12579</v>
      </c>
      <c r="D948" s="8" t="s">
        <v>12580</v>
      </c>
      <c r="E948" s="8" t="s">
        <v>12581</v>
      </c>
      <c r="F948" s="8" t="s">
        <v>12582</v>
      </c>
      <c r="G948" s="8" t="s">
        <v>12583</v>
      </c>
      <c r="H948" s="8" t="s">
        <v>12584</v>
      </c>
      <c r="I948" s="8" t="s">
        <v>12585</v>
      </c>
      <c r="J948" s="8" t="s">
        <v>12586</v>
      </c>
      <c r="K948" s="8" t="s">
        <v>12587</v>
      </c>
      <c r="L948" s="8" t="s">
        <v>12588</v>
      </c>
      <c r="M948" s="8" t="s">
        <v>12589</v>
      </c>
      <c r="N948" s="8" t="s">
        <v>12590</v>
      </c>
      <c r="O948" s="8" t="s">
        <v>12591</v>
      </c>
    </row>
    <row r="949" customHeight="1" spans="1:15">
      <c r="A949" s="30" t="s">
        <v>12592</v>
      </c>
      <c r="B949" s="30" t="s">
        <v>12593</v>
      </c>
      <c r="C949" s="8" t="s">
        <v>12594</v>
      </c>
      <c r="D949" s="8" t="s">
        <v>12595</v>
      </c>
      <c r="E949" s="8" t="s">
        <v>12596</v>
      </c>
      <c r="F949" s="8" t="s">
        <v>12597</v>
      </c>
      <c r="G949" s="8" t="s">
        <v>12598</v>
      </c>
      <c r="H949" s="8" t="s">
        <v>12599</v>
      </c>
      <c r="I949" s="8" t="s">
        <v>12600</v>
      </c>
      <c r="J949" s="8" t="s">
        <v>12601</v>
      </c>
      <c r="K949" s="8" t="s">
        <v>12602</v>
      </c>
      <c r="L949" s="8" t="s">
        <v>12602</v>
      </c>
      <c r="M949" s="8" t="s">
        <v>12603</v>
      </c>
      <c r="N949" s="8" t="s">
        <v>12604</v>
      </c>
      <c r="O949" s="8" t="s">
        <v>12605</v>
      </c>
    </row>
    <row r="950" customHeight="1" spans="1:15">
      <c r="A950" s="30" t="s">
        <v>12606</v>
      </c>
      <c r="B950" s="30" t="s">
        <v>8699</v>
      </c>
      <c r="C950" s="8" t="s">
        <v>8700</v>
      </c>
      <c r="D950" s="8" t="s">
        <v>8701</v>
      </c>
      <c r="E950" s="8" t="s">
        <v>8702</v>
      </c>
      <c r="F950" s="8" t="s">
        <v>8703</v>
      </c>
      <c r="G950" s="8" t="s">
        <v>8704</v>
      </c>
      <c r="H950" s="8" t="s">
        <v>8705</v>
      </c>
      <c r="I950" s="8" t="s">
        <v>8706</v>
      </c>
      <c r="J950" s="8" t="s">
        <v>8707</v>
      </c>
      <c r="K950" s="8" t="s">
        <v>12607</v>
      </c>
      <c r="L950" s="8" t="s">
        <v>8709</v>
      </c>
      <c r="M950" s="8" t="s">
        <v>8710</v>
      </c>
      <c r="N950" s="8" t="s">
        <v>8711</v>
      </c>
      <c r="O950" s="25" t="s">
        <v>8712</v>
      </c>
    </row>
    <row r="951" customHeight="1" spans="1:15">
      <c r="A951" s="30" t="s">
        <v>12608</v>
      </c>
      <c r="B951" s="30" t="s">
        <v>12609</v>
      </c>
      <c r="C951" s="8" t="s">
        <v>12610</v>
      </c>
      <c r="D951" s="8" t="s">
        <v>12611</v>
      </c>
      <c r="E951" s="8" t="s">
        <v>12612</v>
      </c>
      <c r="F951" s="8" t="s">
        <v>12613</v>
      </c>
      <c r="G951" s="8" t="s">
        <v>12614</v>
      </c>
      <c r="H951" s="8" t="s">
        <v>12615</v>
      </c>
      <c r="I951" s="8" t="s">
        <v>12616</v>
      </c>
      <c r="J951" s="8" t="s">
        <v>12617</v>
      </c>
      <c r="K951" s="8" t="s">
        <v>12618</v>
      </c>
      <c r="L951" s="8" t="s">
        <v>12619</v>
      </c>
      <c r="M951" s="8" t="s">
        <v>12620</v>
      </c>
      <c r="N951" s="8" t="s">
        <v>12621</v>
      </c>
      <c r="O951" s="8" t="s">
        <v>12622</v>
      </c>
    </row>
    <row r="952" customHeight="1" spans="1:15">
      <c r="A952" s="30" t="s">
        <v>12623</v>
      </c>
      <c r="B952" s="30" t="s">
        <v>12624</v>
      </c>
      <c r="C952" s="8" t="s">
        <v>12625</v>
      </c>
      <c r="D952" s="8" t="s">
        <v>12626</v>
      </c>
      <c r="E952" s="8" t="s">
        <v>12627</v>
      </c>
      <c r="F952" s="8" t="s">
        <v>12628</v>
      </c>
      <c r="G952" s="8" t="s">
        <v>12629</v>
      </c>
      <c r="H952" s="8" t="s">
        <v>12630</v>
      </c>
      <c r="I952" s="8" t="s">
        <v>12631</v>
      </c>
      <c r="J952" s="8" t="s">
        <v>12632</v>
      </c>
      <c r="K952" s="8" t="s">
        <v>12633</v>
      </c>
      <c r="L952" s="8" t="s">
        <v>12634</v>
      </c>
      <c r="M952" s="8" t="s">
        <v>12635</v>
      </c>
      <c r="N952" s="8" t="s">
        <v>12636</v>
      </c>
      <c r="O952" s="25" t="s">
        <v>12637</v>
      </c>
    </row>
    <row r="953" customHeight="1" spans="1:15">
      <c r="A953" s="30" t="s">
        <v>12638</v>
      </c>
      <c r="B953" s="30" t="s">
        <v>12639</v>
      </c>
      <c r="C953" s="8" t="s">
        <v>12640</v>
      </c>
      <c r="D953" s="8" t="s">
        <v>12641</v>
      </c>
      <c r="E953" s="8" t="s">
        <v>12642</v>
      </c>
      <c r="F953" s="8" t="s">
        <v>12643</v>
      </c>
      <c r="G953" s="8" t="s">
        <v>12644</v>
      </c>
      <c r="H953" s="8" t="s">
        <v>12645</v>
      </c>
      <c r="I953" s="8" t="s">
        <v>12646</v>
      </c>
      <c r="J953" s="8" t="s">
        <v>12647</v>
      </c>
      <c r="K953" s="8" t="s">
        <v>12648</v>
      </c>
      <c r="L953" s="8" t="s">
        <v>12649</v>
      </c>
      <c r="M953" s="8" t="s">
        <v>12650</v>
      </c>
      <c r="N953" s="8" t="s">
        <v>12651</v>
      </c>
      <c r="O953" s="25" t="s">
        <v>12652</v>
      </c>
    </row>
    <row r="954" customHeight="1" spans="1:15">
      <c r="A954" s="30" t="s">
        <v>12653</v>
      </c>
      <c r="B954" s="30" t="s">
        <v>12654</v>
      </c>
      <c r="C954" s="8" t="s">
        <v>12655</v>
      </c>
      <c r="D954" s="8" t="s">
        <v>12656</v>
      </c>
      <c r="E954" s="8" t="s">
        <v>12657</v>
      </c>
      <c r="F954" s="8" t="s">
        <v>12658</v>
      </c>
      <c r="G954" s="8" t="s">
        <v>12659</v>
      </c>
      <c r="H954" s="8" t="s">
        <v>12660</v>
      </c>
      <c r="I954" s="8" t="s">
        <v>12661</v>
      </c>
      <c r="J954" s="8" t="s">
        <v>12662</v>
      </c>
      <c r="K954" s="8" t="s">
        <v>12663</v>
      </c>
      <c r="L954" s="8" t="s">
        <v>12664</v>
      </c>
      <c r="M954" s="8" t="s">
        <v>12665</v>
      </c>
      <c r="N954" s="8" t="s">
        <v>12666</v>
      </c>
      <c r="O954" s="25" t="s">
        <v>12667</v>
      </c>
    </row>
    <row r="955" customHeight="1" spans="1:15">
      <c r="A955" s="30" t="s">
        <v>12668</v>
      </c>
      <c r="B955" s="30" t="s">
        <v>12669</v>
      </c>
      <c r="C955" s="8" t="s">
        <v>12670</v>
      </c>
      <c r="D955" s="8" t="s">
        <v>12671</v>
      </c>
      <c r="E955" s="8" t="s">
        <v>12672</v>
      </c>
      <c r="F955" s="8" t="s">
        <v>12673</v>
      </c>
      <c r="G955" s="8" t="s">
        <v>12674</v>
      </c>
      <c r="H955" s="8" t="s">
        <v>12675</v>
      </c>
      <c r="I955" s="8" t="s">
        <v>12676</v>
      </c>
      <c r="J955" s="8" t="s">
        <v>12677</v>
      </c>
      <c r="K955" s="8" t="s">
        <v>12678</v>
      </c>
      <c r="L955" s="8" t="s">
        <v>12679</v>
      </c>
      <c r="M955" s="8" t="s">
        <v>12680</v>
      </c>
      <c r="N955" s="8" t="s">
        <v>12681</v>
      </c>
      <c r="O955" s="25" t="s">
        <v>12682</v>
      </c>
    </row>
    <row r="956" customHeight="1" spans="1:15">
      <c r="A956" s="30" t="s">
        <v>12683</v>
      </c>
      <c r="B956" s="30" t="s">
        <v>12684</v>
      </c>
      <c r="C956" s="8" t="s">
        <v>12685</v>
      </c>
      <c r="D956" s="8" t="s">
        <v>12686</v>
      </c>
      <c r="E956" s="8" t="s">
        <v>12687</v>
      </c>
      <c r="F956" s="8" t="s">
        <v>12688</v>
      </c>
      <c r="G956" s="8" t="s">
        <v>12689</v>
      </c>
      <c r="H956" s="8" t="s">
        <v>12690</v>
      </c>
      <c r="I956" s="8" t="s">
        <v>12691</v>
      </c>
      <c r="J956" s="8" t="s">
        <v>12692</v>
      </c>
      <c r="K956" s="8" t="s">
        <v>12693</v>
      </c>
      <c r="L956" s="8" t="s">
        <v>12694</v>
      </c>
      <c r="M956" s="8" t="s">
        <v>12695</v>
      </c>
      <c r="N956" s="8" t="s">
        <v>12696</v>
      </c>
      <c r="O956" s="8" t="s">
        <v>12697</v>
      </c>
    </row>
    <row r="957" customHeight="1" spans="1:15">
      <c r="A957" s="30" t="s">
        <v>12698</v>
      </c>
      <c r="B957" s="30" t="s">
        <v>12699</v>
      </c>
      <c r="C957" s="8" t="s">
        <v>12700</v>
      </c>
      <c r="D957" s="8" t="s">
        <v>12701</v>
      </c>
      <c r="E957" s="8" t="s">
        <v>12702</v>
      </c>
      <c r="F957" s="8" t="s">
        <v>12703</v>
      </c>
      <c r="G957" s="8" t="s">
        <v>12704</v>
      </c>
      <c r="H957" s="8" t="s">
        <v>12705</v>
      </c>
      <c r="I957" s="8" t="s">
        <v>12706</v>
      </c>
      <c r="J957" s="8" t="s">
        <v>12707</v>
      </c>
      <c r="K957" s="8" t="s">
        <v>12708</v>
      </c>
      <c r="L957" s="8" t="s">
        <v>12708</v>
      </c>
      <c r="M957" s="8" t="s">
        <v>12709</v>
      </c>
      <c r="N957" s="8" t="s">
        <v>12710</v>
      </c>
      <c r="O957" s="8" t="s">
        <v>12711</v>
      </c>
    </row>
    <row r="958" customHeight="1" spans="1:15">
      <c r="A958" s="30" t="s">
        <v>12712</v>
      </c>
      <c r="B958" s="30" t="s">
        <v>12713</v>
      </c>
      <c r="C958" s="8" t="s">
        <v>12714</v>
      </c>
      <c r="D958" s="8" t="s">
        <v>12715</v>
      </c>
      <c r="E958" s="8" t="s">
        <v>12716</v>
      </c>
      <c r="F958" s="8" t="s">
        <v>12717</v>
      </c>
      <c r="G958" s="8" t="s">
        <v>12718</v>
      </c>
      <c r="H958" s="8" t="s">
        <v>12719</v>
      </c>
      <c r="I958" s="8" t="s">
        <v>12720</v>
      </c>
      <c r="J958" s="8" t="s">
        <v>12721</v>
      </c>
      <c r="K958" s="8" t="s">
        <v>12722</v>
      </c>
      <c r="L958" s="8" t="s">
        <v>12723</v>
      </c>
      <c r="M958" s="8" t="s">
        <v>12724</v>
      </c>
      <c r="N958" s="8" t="s">
        <v>12725</v>
      </c>
      <c r="O958" s="25" t="s">
        <v>12726</v>
      </c>
    </row>
    <row r="959" customHeight="1" spans="1:15">
      <c r="A959" s="30" t="s">
        <v>12727</v>
      </c>
      <c r="B959" s="30" t="s">
        <v>12728</v>
      </c>
      <c r="C959" s="8" t="s">
        <v>12729</v>
      </c>
      <c r="D959" s="8" t="s">
        <v>12730</v>
      </c>
      <c r="E959" s="8" t="s">
        <v>12731</v>
      </c>
      <c r="F959" s="8" t="s">
        <v>12732</v>
      </c>
      <c r="G959" s="8" t="s">
        <v>12733</v>
      </c>
      <c r="H959" s="8" t="s">
        <v>12734</v>
      </c>
      <c r="I959" s="8" t="s">
        <v>12735</v>
      </c>
      <c r="J959" s="8" t="s">
        <v>12736</v>
      </c>
      <c r="K959" s="8" t="s">
        <v>12737</v>
      </c>
      <c r="L959" s="8" t="s">
        <v>12738</v>
      </c>
      <c r="M959" s="8" t="s">
        <v>12739</v>
      </c>
      <c r="N959" s="8" t="s">
        <v>12740</v>
      </c>
      <c r="O959" s="8" t="s">
        <v>12741</v>
      </c>
    </row>
    <row r="960" customHeight="1" spans="1:15">
      <c r="A960" s="30" t="s">
        <v>12742</v>
      </c>
      <c r="B960" s="30" t="s">
        <v>12743</v>
      </c>
      <c r="C960" s="8" t="s">
        <v>12744</v>
      </c>
      <c r="D960" s="8" t="s">
        <v>12745</v>
      </c>
      <c r="E960" s="8" t="s">
        <v>12746</v>
      </c>
      <c r="F960" s="8" t="s">
        <v>12747</v>
      </c>
      <c r="G960" s="8" t="s">
        <v>12748</v>
      </c>
      <c r="H960" s="8" t="s">
        <v>12749</v>
      </c>
      <c r="I960" s="8" t="s">
        <v>12750</v>
      </c>
      <c r="J960" s="8" t="s">
        <v>12751</v>
      </c>
      <c r="K960" s="8" t="s">
        <v>12752</v>
      </c>
      <c r="L960" s="8" t="s">
        <v>12753</v>
      </c>
      <c r="M960" s="8" t="s">
        <v>12754</v>
      </c>
      <c r="N960" s="8" t="s">
        <v>12755</v>
      </c>
      <c r="O960" s="8" t="s">
        <v>12756</v>
      </c>
    </row>
    <row r="961" customHeight="1" spans="1:15">
      <c r="A961" s="30" t="s">
        <v>12757</v>
      </c>
      <c r="B961" s="30" t="s">
        <v>12758</v>
      </c>
      <c r="C961" s="8" t="s">
        <v>12759</v>
      </c>
      <c r="D961" s="8" t="s">
        <v>12760</v>
      </c>
      <c r="E961" s="8" t="s">
        <v>12761</v>
      </c>
      <c r="F961" s="8" t="s">
        <v>12762</v>
      </c>
      <c r="G961" s="8" t="s">
        <v>12763</v>
      </c>
      <c r="H961" s="8" t="s">
        <v>12764</v>
      </c>
      <c r="I961" s="8" t="s">
        <v>12765</v>
      </c>
      <c r="J961" s="8" t="s">
        <v>12766</v>
      </c>
      <c r="K961" s="8" t="s">
        <v>12767</v>
      </c>
      <c r="L961" s="8" t="s">
        <v>12768</v>
      </c>
      <c r="M961" s="8" t="s">
        <v>12769</v>
      </c>
      <c r="N961" s="8" t="s">
        <v>12770</v>
      </c>
      <c r="O961" s="25" t="s">
        <v>12771</v>
      </c>
    </row>
    <row r="962" customHeight="1" spans="1:15">
      <c r="A962" s="30" t="s">
        <v>12772</v>
      </c>
      <c r="B962" s="30" t="s">
        <v>12773</v>
      </c>
      <c r="C962" s="8" t="s">
        <v>12774</v>
      </c>
      <c r="D962" s="8" t="s">
        <v>12775</v>
      </c>
      <c r="E962" s="8" t="s">
        <v>12776</v>
      </c>
      <c r="F962" s="8" t="s">
        <v>3923</v>
      </c>
      <c r="G962" s="8" t="s">
        <v>12777</v>
      </c>
      <c r="H962" s="8" t="s">
        <v>12778</v>
      </c>
      <c r="I962" s="8" t="s">
        <v>12779</v>
      </c>
      <c r="J962" s="8" t="s">
        <v>12780</v>
      </c>
      <c r="K962" s="8" t="s">
        <v>12781</v>
      </c>
      <c r="L962" s="8" t="s">
        <v>12782</v>
      </c>
      <c r="M962" s="8" t="s">
        <v>12783</v>
      </c>
      <c r="N962" s="8" t="s">
        <v>12784</v>
      </c>
      <c r="O962" s="8" t="s">
        <v>12785</v>
      </c>
    </row>
    <row r="963" customHeight="1" spans="1:15">
      <c r="A963" s="30" t="s">
        <v>12786</v>
      </c>
      <c r="B963" s="30" t="s">
        <v>12787</v>
      </c>
      <c r="C963" s="8" t="s">
        <v>12788</v>
      </c>
      <c r="D963" s="8" t="s">
        <v>12789</v>
      </c>
      <c r="E963" s="8" t="s">
        <v>12790</v>
      </c>
      <c r="F963" s="8" t="s">
        <v>12791</v>
      </c>
      <c r="G963" s="8" t="s">
        <v>12792</v>
      </c>
      <c r="H963" s="8" t="s">
        <v>12793</v>
      </c>
      <c r="I963" s="8" t="s">
        <v>12794</v>
      </c>
      <c r="J963" s="8" t="s">
        <v>12795</v>
      </c>
      <c r="K963" s="8" t="s">
        <v>12796</v>
      </c>
      <c r="L963" s="8" t="s">
        <v>12797</v>
      </c>
      <c r="M963" s="8" t="s">
        <v>12798</v>
      </c>
      <c r="N963" s="8" t="s">
        <v>12799</v>
      </c>
      <c r="O963" s="25" t="s">
        <v>12800</v>
      </c>
    </row>
    <row r="964" customHeight="1" spans="1:15">
      <c r="A964" s="30" t="s">
        <v>12801</v>
      </c>
      <c r="B964" s="30" t="s">
        <v>12802</v>
      </c>
      <c r="C964" s="8" t="s">
        <v>12803</v>
      </c>
      <c r="D964" s="8" t="s">
        <v>4574</v>
      </c>
      <c r="E964" s="8" t="s">
        <v>4575</v>
      </c>
      <c r="F964" s="8" t="s">
        <v>4576</v>
      </c>
      <c r="G964" s="8" t="s">
        <v>4577</v>
      </c>
      <c r="H964" s="8" t="s">
        <v>4578</v>
      </c>
      <c r="I964" s="8" t="s">
        <v>4579</v>
      </c>
      <c r="J964" s="8" t="s">
        <v>4580</v>
      </c>
      <c r="K964" s="8" t="s">
        <v>4581</v>
      </c>
      <c r="L964" s="8" t="s">
        <v>4582</v>
      </c>
      <c r="M964" s="8" t="s">
        <v>4583</v>
      </c>
      <c r="N964" s="8" t="s">
        <v>4584</v>
      </c>
      <c r="O964" s="8" t="s">
        <v>4585</v>
      </c>
    </row>
    <row r="965" customHeight="1" spans="1:15">
      <c r="A965" s="30" t="s">
        <v>12804</v>
      </c>
      <c r="B965" s="30" t="s">
        <v>12805</v>
      </c>
      <c r="C965" s="8" t="s">
        <v>12806</v>
      </c>
      <c r="D965" s="8" t="s">
        <v>12807</v>
      </c>
      <c r="E965" s="8" t="s">
        <v>12808</v>
      </c>
      <c r="F965" s="8" t="s">
        <v>12809</v>
      </c>
      <c r="G965" s="8" t="s">
        <v>12810</v>
      </c>
      <c r="H965" s="8" t="s">
        <v>12811</v>
      </c>
      <c r="I965" s="8" t="s">
        <v>12812</v>
      </c>
      <c r="J965" s="8" t="s">
        <v>12813</v>
      </c>
      <c r="K965" s="8" t="s">
        <v>12814</v>
      </c>
      <c r="L965" s="8" t="s">
        <v>12815</v>
      </c>
      <c r="M965" s="8" t="s">
        <v>12816</v>
      </c>
      <c r="N965" s="8" t="s">
        <v>12817</v>
      </c>
      <c r="O965" s="25" t="s">
        <v>12818</v>
      </c>
    </row>
    <row r="966" customHeight="1" spans="1:15">
      <c r="A966" s="30" t="s">
        <v>12819</v>
      </c>
      <c r="B966" s="30" t="s">
        <v>12820</v>
      </c>
      <c r="C966" s="8" t="s">
        <v>12821</v>
      </c>
      <c r="D966" s="8" t="s">
        <v>12822</v>
      </c>
      <c r="E966" s="8" t="s">
        <v>12823</v>
      </c>
      <c r="F966" s="8" t="s">
        <v>12824</v>
      </c>
      <c r="G966" s="8" t="s">
        <v>12825</v>
      </c>
      <c r="H966" s="8" t="s">
        <v>12826</v>
      </c>
      <c r="I966" s="8" t="s">
        <v>12827</v>
      </c>
      <c r="J966" s="8" t="s">
        <v>12828</v>
      </c>
      <c r="K966" s="8" t="s">
        <v>12829</v>
      </c>
      <c r="L966" s="8" t="s">
        <v>12830</v>
      </c>
      <c r="M966" s="8" t="s">
        <v>12831</v>
      </c>
      <c r="N966" s="8" t="s">
        <v>12832</v>
      </c>
      <c r="O966" s="25" t="s">
        <v>12833</v>
      </c>
    </row>
    <row r="967" customHeight="1" spans="1:15">
      <c r="A967" s="30" t="s">
        <v>12834</v>
      </c>
      <c r="B967" s="30" t="s">
        <v>12835</v>
      </c>
      <c r="C967" s="8" t="s">
        <v>12836</v>
      </c>
      <c r="D967" s="8" t="s">
        <v>12837</v>
      </c>
      <c r="E967" s="8" t="s">
        <v>12838</v>
      </c>
      <c r="F967" s="8" t="s">
        <v>12839</v>
      </c>
      <c r="G967" s="8" t="s">
        <v>12840</v>
      </c>
      <c r="H967" s="8" t="s">
        <v>12841</v>
      </c>
      <c r="I967" s="8" t="s">
        <v>12842</v>
      </c>
      <c r="J967" s="8" t="s">
        <v>12843</v>
      </c>
      <c r="K967" s="8" t="s">
        <v>12844</v>
      </c>
      <c r="L967" s="8" t="s">
        <v>12845</v>
      </c>
      <c r="M967" s="8" t="s">
        <v>12846</v>
      </c>
      <c r="N967" s="8" t="s">
        <v>12847</v>
      </c>
      <c r="O967" s="25" t="s">
        <v>12848</v>
      </c>
    </row>
    <row r="968" customHeight="1" spans="1:15">
      <c r="A968" s="30" t="s">
        <v>12849</v>
      </c>
      <c r="B968" s="30" t="s">
        <v>12850</v>
      </c>
      <c r="C968" s="8" t="s">
        <v>12851</v>
      </c>
      <c r="D968" s="8" t="s">
        <v>12852</v>
      </c>
      <c r="E968" s="8" t="s">
        <v>12853</v>
      </c>
      <c r="F968" s="8" t="s">
        <v>12854</v>
      </c>
      <c r="G968" s="8" t="s">
        <v>12855</v>
      </c>
      <c r="H968" s="8" t="s">
        <v>12856</v>
      </c>
      <c r="I968" s="8" t="s">
        <v>12857</v>
      </c>
      <c r="J968" s="8" t="s">
        <v>12858</v>
      </c>
      <c r="K968" s="8" t="s">
        <v>12859</v>
      </c>
      <c r="L968" s="8" t="s">
        <v>12860</v>
      </c>
      <c r="M968" s="8" t="s">
        <v>12861</v>
      </c>
      <c r="N968" s="8" t="s">
        <v>12862</v>
      </c>
      <c r="O968" s="25" t="s">
        <v>12863</v>
      </c>
    </row>
    <row r="969" customHeight="1" spans="1:15">
      <c r="A969" s="30" t="s">
        <v>12864</v>
      </c>
      <c r="B969" s="30" t="s">
        <v>12865</v>
      </c>
      <c r="C969" s="8" t="s">
        <v>12866</v>
      </c>
      <c r="D969" s="8" t="s">
        <v>12867</v>
      </c>
      <c r="E969" s="8" t="s">
        <v>12868</v>
      </c>
      <c r="F969" s="8" t="s">
        <v>12869</v>
      </c>
      <c r="G969" s="8" t="s">
        <v>12870</v>
      </c>
      <c r="H969" s="8" t="s">
        <v>12871</v>
      </c>
      <c r="I969" s="8" t="s">
        <v>12872</v>
      </c>
      <c r="J969" s="8" t="s">
        <v>12873</v>
      </c>
      <c r="K969" s="8" t="s">
        <v>12874</v>
      </c>
      <c r="L969" s="8" t="s">
        <v>12875</v>
      </c>
      <c r="M969" s="8" t="s">
        <v>12876</v>
      </c>
      <c r="N969" s="8" t="s">
        <v>12877</v>
      </c>
      <c r="O969" s="25" t="s">
        <v>12878</v>
      </c>
    </row>
    <row r="970" customHeight="1" spans="1:15">
      <c r="A970" s="30" t="s">
        <v>12879</v>
      </c>
      <c r="B970" s="30" t="s">
        <v>12880</v>
      </c>
      <c r="C970" s="8" t="s">
        <v>12881</v>
      </c>
      <c r="D970" s="8" t="s">
        <v>12882</v>
      </c>
      <c r="E970" s="8" t="s">
        <v>12883</v>
      </c>
      <c r="F970" s="8" t="s">
        <v>12884</v>
      </c>
      <c r="G970" s="8" t="s">
        <v>12885</v>
      </c>
      <c r="H970" s="8" t="s">
        <v>12886</v>
      </c>
      <c r="I970" s="8" t="s">
        <v>12887</v>
      </c>
      <c r="J970" s="8" t="s">
        <v>12888</v>
      </c>
      <c r="K970" s="8" t="s">
        <v>12889</v>
      </c>
      <c r="L970" s="8" t="s">
        <v>12890</v>
      </c>
      <c r="M970" s="8" t="s">
        <v>12891</v>
      </c>
      <c r="N970" s="8" t="s">
        <v>12892</v>
      </c>
      <c r="O970" s="25" t="s">
        <v>12893</v>
      </c>
    </row>
    <row r="971" customHeight="1" spans="1:15">
      <c r="A971" s="30" t="s">
        <v>12894</v>
      </c>
      <c r="B971" s="30" t="s">
        <v>12895</v>
      </c>
      <c r="C971" s="8" t="s">
        <v>12896</v>
      </c>
      <c r="D971" s="8" t="s">
        <v>12837</v>
      </c>
      <c r="E971" s="8" t="s">
        <v>12838</v>
      </c>
      <c r="F971" s="8" t="s">
        <v>12839</v>
      </c>
      <c r="G971" s="8" t="s">
        <v>12840</v>
      </c>
      <c r="H971" s="8" t="s">
        <v>12841</v>
      </c>
      <c r="I971" s="8" t="s">
        <v>12842</v>
      </c>
      <c r="J971" s="8" t="s">
        <v>12843</v>
      </c>
      <c r="K971" s="8" t="s">
        <v>12844</v>
      </c>
      <c r="L971" s="8" t="s">
        <v>12845</v>
      </c>
      <c r="M971" s="8" t="s">
        <v>12846</v>
      </c>
      <c r="N971" s="8" t="s">
        <v>12847</v>
      </c>
      <c r="O971" s="25" t="s">
        <v>12848</v>
      </c>
    </row>
    <row r="972" customHeight="1" spans="1:15">
      <c r="A972" s="30" t="s">
        <v>12897</v>
      </c>
      <c r="B972" s="30" t="s">
        <v>12898</v>
      </c>
      <c r="C972" s="8" t="s">
        <v>12898</v>
      </c>
      <c r="D972" s="8" t="s">
        <v>12899</v>
      </c>
      <c r="E972" s="8" t="s">
        <v>12900</v>
      </c>
      <c r="F972" s="8" t="s">
        <v>12901</v>
      </c>
      <c r="G972" s="8" t="s">
        <v>12902</v>
      </c>
      <c r="H972" s="8" t="s">
        <v>12903</v>
      </c>
      <c r="I972" s="8" t="s">
        <v>12904</v>
      </c>
      <c r="J972" s="8" t="s">
        <v>12905</v>
      </c>
      <c r="K972" s="8" t="s">
        <v>12906</v>
      </c>
      <c r="L972" s="8" t="s">
        <v>12907</v>
      </c>
      <c r="M972" s="8" t="s">
        <v>12908</v>
      </c>
      <c r="N972" s="8" t="s">
        <v>12909</v>
      </c>
      <c r="O972" s="25" t="s">
        <v>12910</v>
      </c>
    </row>
    <row r="973" customHeight="1" spans="1:15">
      <c r="A973" s="30" t="s">
        <v>12911</v>
      </c>
      <c r="B973" s="30" t="s">
        <v>12912</v>
      </c>
      <c r="C973" s="8" t="s">
        <v>12912</v>
      </c>
      <c r="D973" s="8" t="s">
        <v>12913</v>
      </c>
      <c r="E973" s="8" t="s">
        <v>12914</v>
      </c>
      <c r="F973" s="8" t="s">
        <v>12915</v>
      </c>
      <c r="G973" s="8" t="s">
        <v>12916</v>
      </c>
      <c r="H973" s="8" t="s">
        <v>12917</v>
      </c>
      <c r="I973" s="8" t="s">
        <v>12918</v>
      </c>
      <c r="J973" s="8" t="s">
        <v>12919</v>
      </c>
      <c r="K973" s="8" t="s">
        <v>12920</v>
      </c>
      <c r="L973" s="8" t="s">
        <v>12920</v>
      </c>
      <c r="M973" s="8" t="s">
        <v>12921</v>
      </c>
      <c r="N973" s="8" t="s">
        <v>12922</v>
      </c>
      <c r="O973" s="8" t="s">
        <v>12923</v>
      </c>
    </row>
    <row r="974" customHeight="1" spans="1:15">
      <c r="A974" s="30" t="s">
        <v>12924</v>
      </c>
      <c r="B974" s="30" t="s">
        <v>12925</v>
      </c>
      <c r="C974" s="8" t="s">
        <v>12926</v>
      </c>
      <c r="D974" s="8" t="s">
        <v>12927</v>
      </c>
      <c r="E974" s="8" t="s">
        <v>12928</v>
      </c>
      <c r="F974" s="8" t="s">
        <v>12929</v>
      </c>
      <c r="G974" s="8" t="s">
        <v>12930</v>
      </c>
      <c r="H974" s="8" t="s">
        <v>12931</v>
      </c>
      <c r="I974" s="8" t="s">
        <v>12932</v>
      </c>
      <c r="J974" s="8" t="s">
        <v>12933</v>
      </c>
      <c r="K974" s="8" t="s">
        <v>12934</v>
      </c>
      <c r="L974" s="8" t="s">
        <v>12935</v>
      </c>
      <c r="M974" s="8" t="s">
        <v>12936</v>
      </c>
      <c r="N974" s="8" t="s">
        <v>12937</v>
      </c>
      <c r="O974" s="25" t="s">
        <v>12938</v>
      </c>
    </row>
    <row r="975" customHeight="1" spans="1:15">
      <c r="A975" s="30" t="s">
        <v>12939</v>
      </c>
      <c r="B975" s="30" t="s">
        <v>12940</v>
      </c>
      <c r="C975" s="8" t="s">
        <v>12941</v>
      </c>
      <c r="D975" s="8" t="s">
        <v>12942</v>
      </c>
      <c r="E975" s="8" t="s">
        <v>12943</v>
      </c>
      <c r="F975" s="8" t="s">
        <v>12944</v>
      </c>
      <c r="G975" s="8" t="s">
        <v>12945</v>
      </c>
      <c r="H975" s="8" t="s">
        <v>12946</v>
      </c>
      <c r="I975" s="8" t="s">
        <v>12947</v>
      </c>
      <c r="J975" s="8" t="s">
        <v>12948</v>
      </c>
      <c r="K975" s="8" t="s">
        <v>389</v>
      </c>
      <c r="L975" s="8" t="s">
        <v>389</v>
      </c>
      <c r="M975" s="8" t="s">
        <v>12949</v>
      </c>
      <c r="N975" s="8" t="s">
        <v>12950</v>
      </c>
      <c r="O975" s="8" t="s">
        <v>12951</v>
      </c>
    </row>
    <row r="976" customHeight="1" spans="1:15">
      <c r="A976" s="30" t="s">
        <v>12952</v>
      </c>
      <c r="B976" s="30" t="s">
        <v>12953</v>
      </c>
      <c r="C976" s="8" t="s">
        <v>12954</v>
      </c>
      <c r="D976" s="8" t="s">
        <v>12955</v>
      </c>
      <c r="E976" s="8" t="s">
        <v>12956</v>
      </c>
      <c r="F976" s="8" t="s">
        <v>12957</v>
      </c>
      <c r="G976" s="8" t="s">
        <v>12958</v>
      </c>
      <c r="H976" s="8" t="s">
        <v>12959</v>
      </c>
      <c r="I976" s="8" t="s">
        <v>12960</v>
      </c>
      <c r="J976" s="8" t="s">
        <v>12961</v>
      </c>
      <c r="K976" s="8" t="s">
        <v>12962</v>
      </c>
      <c r="L976" s="8" t="s">
        <v>12963</v>
      </c>
      <c r="M976" s="8" t="s">
        <v>12964</v>
      </c>
      <c r="N976" s="8" t="s">
        <v>12965</v>
      </c>
      <c r="O976" s="8" t="s">
        <v>12966</v>
      </c>
    </row>
    <row r="977" customHeight="1" spans="1:15">
      <c r="A977" s="30" t="s">
        <v>12967</v>
      </c>
      <c r="B977" s="30" t="s">
        <v>12953</v>
      </c>
      <c r="C977" s="8" t="s">
        <v>12954</v>
      </c>
      <c r="D977" s="8" t="s">
        <v>711</v>
      </c>
      <c r="E977" s="8" t="s">
        <v>712</v>
      </c>
      <c r="F977" s="8" t="s">
        <v>713</v>
      </c>
      <c r="G977" s="8" t="s">
        <v>714</v>
      </c>
      <c r="H977" s="8" t="s">
        <v>715</v>
      </c>
      <c r="I977" s="8" t="s">
        <v>716</v>
      </c>
      <c r="J977" s="8" t="s">
        <v>717</v>
      </c>
      <c r="K977" s="8" t="s">
        <v>718</v>
      </c>
      <c r="L977" s="8" t="s">
        <v>718</v>
      </c>
      <c r="M977" s="8" t="s">
        <v>719</v>
      </c>
      <c r="N977" s="8" t="s">
        <v>720</v>
      </c>
      <c r="O977" s="8" t="s">
        <v>721</v>
      </c>
    </row>
    <row r="978" customHeight="1" spans="1:15">
      <c r="A978" s="30" t="s">
        <v>12968</v>
      </c>
      <c r="B978" s="30" t="s">
        <v>12969</v>
      </c>
      <c r="C978" s="8" t="s">
        <v>12969</v>
      </c>
      <c r="D978" s="8" t="s">
        <v>12970</v>
      </c>
      <c r="E978" s="8" t="s">
        <v>12971</v>
      </c>
      <c r="F978" s="8" t="s">
        <v>12972</v>
      </c>
      <c r="G978" s="8" t="s">
        <v>12973</v>
      </c>
      <c r="H978" s="8" t="s">
        <v>12974</v>
      </c>
      <c r="I978" s="8" t="s">
        <v>12975</v>
      </c>
      <c r="J978" s="8" t="s">
        <v>12976</v>
      </c>
      <c r="K978" s="8" t="s">
        <v>12977</v>
      </c>
      <c r="L978" s="8" t="s">
        <v>12978</v>
      </c>
      <c r="M978" s="8" t="s">
        <v>12979</v>
      </c>
      <c r="N978" s="8" t="s">
        <v>12980</v>
      </c>
      <c r="O978" s="8" t="s">
        <v>12981</v>
      </c>
    </row>
    <row r="979" customHeight="1" spans="1:15">
      <c r="A979" s="30" t="s">
        <v>12982</v>
      </c>
      <c r="B979" s="30" t="s">
        <v>12953</v>
      </c>
      <c r="C979" s="8" t="s">
        <v>12954</v>
      </c>
      <c r="D979" s="8" t="s">
        <v>12955</v>
      </c>
      <c r="E979" s="8" t="s">
        <v>12956</v>
      </c>
      <c r="F979" s="8" t="s">
        <v>12957</v>
      </c>
      <c r="G979" s="8" t="s">
        <v>12958</v>
      </c>
      <c r="H979" s="8" t="s">
        <v>12959</v>
      </c>
      <c r="I979" s="8" t="s">
        <v>12960</v>
      </c>
      <c r="J979" s="8" t="s">
        <v>12961</v>
      </c>
      <c r="K979" s="8" t="s">
        <v>12962</v>
      </c>
      <c r="L979" s="8" t="s">
        <v>12963</v>
      </c>
      <c r="M979" s="8" t="s">
        <v>12964</v>
      </c>
      <c r="N979" s="8" t="s">
        <v>12965</v>
      </c>
      <c r="O979" s="8" t="s">
        <v>12966</v>
      </c>
    </row>
    <row r="980" customHeight="1" spans="1:15">
      <c r="A980" s="30" t="s">
        <v>12983</v>
      </c>
      <c r="B980" s="30" t="s">
        <v>12984</v>
      </c>
      <c r="C980" s="8" t="s">
        <v>12985</v>
      </c>
      <c r="D980" s="8" t="s">
        <v>12986</v>
      </c>
      <c r="E980" s="8" t="s">
        <v>12987</v>
      </c>
      <c r="F980" s="8" t="s">
        <v>12988</v>
      </c>
      <c r="G980" s="8" t="s">
        <v>12989</v>
      </c>
      <c r="H980" s="8" t="s">
        <v>12990</v>
      </c>
      <c r="I980" s="8" t="s">
        <v>12986</v>
      </c>
      <c r="J980" s="8" t="s">
        <v>12991</v>
      </c>
      <c r="K980" s="8" t="s">
        <v>12992</v>
      </c>
      <c r="L980" s="8" t="s">
        <v>12993</v>
      </c>
      <c r="M980" s="8" t="s">
        <v>12994</v>
      </c>
      <c r="N980" s="8" t="s">
        <v>12995</v>
      </c>
      <c r="O980" s="8" t="s">
        <v>12996</v>
      </c>
    </row>
    <row r="981" customHeight="1" spans="1:15">
      <c r="A981" s="30" t="s">
        <v>12997</v>
      </c>
      <c r="B981" s="30" t="s">
        <v>12998</v>
      </c>
      <c r="C981" s="8" t="s">
        <v>12999</v>
      </c>
      <c r="D981" s="8" t="s">
        <v>13000</v>
      </c>
      <c r="E981" s="8" t="s">
        <v>13001</v>
      </c>
      <c r="F981" s="8" t="s">
        <v>13002</v>
      </c>
      <c r="G981" s="8" t="s">
        <v>13003</v>
      </c>
      <c r="H981" s="8" t="s">
        <v>13004</v>
      </c>
      <c r="I981" s="8" t="s">
        <v>13000</v>
      </c>
      <c r="J981" s="8" t="s">
        <v>13005</v>
      </c>
      <c r="K981" s="8" t="s">
        <v>13000</v>
      </c>
      <c r="L981" s="8" t="s">
        <v>13000</v>
      </c>
      <c r="M981" s="8" t="s">
        <v>13006</v>
      </c>
      <c r="N981" s="8" t="s">
        <v>13007</v>
      </c>
      <c r="O981" s="8" t="s">
        <v>13008</v>
      </c>
    </row>
    <row r="982" customHeight="1" spans="1:15">
      <c r="A982" s="30" t="s">
        <v>13009</v>
      </c>
      <c r="B982" s="30" t="s">
        <v>1035</v>
      </c>
      <c r="C982" s="8" t="s">
        <v>1035</v>
      </c>
      <c r="D982" s="8" t="s">
        <v>1036</v>
      </c>
      <c r="E982" s="8" t="s">
        <v>1037</v>
      </c>
      <c r="F982" s="8" t="s">
        <v>1038</v>
      </c>
      <c r="G982" s="8" t="s">
        <v>1039</v>
      </c>
      <c r="H982" s="8" t="s">
        <v>1040</v>
      </c>
      <c r="I982" s="8" t="s">
        <v>1041</v>
      </c>
      <c r="J982" s="8" t="s">
        <v>1042</v>
      </c>
      <c r="K982" s="8" t="s">
        <v>1043</v>
      </c>
      <c r="L982" s="8" t="s">
        <v>1043</v>
      </c>
      <c r="M982" s="8" t="s">
        <v>1044</v>
      </c>
      <c r="N982" s="8" t="s">
        <v>1045</v>
      </c>
      <c r="O982" s="8" t="s">
        <v>1046</v>
      </c>
    </row>
    <row r="983" customHeight="1" spans="1:15">
      <c r="A983" s="30" t="s">
        <v>13010</v>
      </c>
      <c r="B983" s="30" t="s">
        <v>13011</v>
      </c>
      <c r="C983" s="8" t="s">
        <v>13012</v>
      </c>
      <c r="D983" s="8" t="s">
        <v>13013</v>
      </c>
      <c r="E983" s="8" t="s">
        <v>13014</v>
      </c>
      <c r="F983" s="8" t="s">
        <v>13015</v>
      </c>
      <c r="G983" s="8" t="s">
        <v>13016</v>
      </c>
      <c r="H983" s="8" t="s">
        <v>13017</v>
      </c>
      <c r="I983" s="8" t="s">
        <v>13018</v>
      </c>
      <c r="J983" s="8" t="s">
        <v>13019</v>
      </c>
      <c r="K983" s="8" t="s">
        <v>13020</v>
      </c>
      <c r="L983" s="8" t="s">
        <v>13021</v>
      </c>
      <c r="M983" s="8" t="s">
        <v>13022</v>
      </c>
      <c r="N983" s="8" t="s">
        <v>13023</v>
      </c>
      <c r="O983" s="25" t="s">
        <v>13024</v>
      </c>
    </row>
    <row r="984" customHeight="1" spans="1:15">
      <c r="A984" s="30" t="s">
        <v>13025</v>
      </c>
      <c r="B984" s="30" t="s">
        <v>1021</v>
      </c>
      <c r="C984" s="8" t="s">
        <v>1022</v>
      </c>
      <c r="D984" s="8" t="s">
        <v>8215</v>
      </c>
      <c r="E984" s="8" t="s">
        <v>8215</v>
      </c>
      <c r="F984" s="8" t="s">
        <v>8216</v>
      </c>
      <c r="G984" s="8" t="s">
        <v>8217</v>
      </c>
      <c r="H984" s="8" t="s">
        <v>8218</v>
      </c>
      <c r="I984" s="8" t="s">
        <v>8219</v>
      </c>
      <c r="J984" s="8" t="s">
        <v>8220</v>
      </c>
      <c r="K984" s="8" t="s">
        <v>8215</v>
      </c>
      <c r="L984" s="8" t="s">
        <v>8221</v>
      </c>
      <c r="M984" s="8" t="s">
        <v>8222</v>
      </c>
      <c r="N984" s="8" t="s">
        <v>8223</v>
      </c>
      <c r="O984" s="8" t="s">
        <v>8224</v>
      </c>
    </row>
    <row r="985" customHeight="1" spans="1:15">
      <c r="A985" s="30" t="s">
        <v>13026</v>
      </c>
      <c r="B985" s="30" t="s">
        <v>3996</v>
      </c>
      <c r="C985" s="8" t="s">
        <v>3997</v>
      </c>
      <c r="D985" s="8" t="s">
        <v>3998</v>
      </c>
      <c r="E985" s="8" t="s">
        <v>3999</v>
      </c>
      <c r="F985" s="8" t="s">
        <v>4000</v>
      </c>
      <c r="G985" s="8" t="s">
        <v>4001</v>
      </c>
      <c r="H985" s="8" t="s">
        <v>4002</v>
      </c>
      <c r="I985" s="8" t="s">
        <v>4003</v>
      </c>
      <c r="J985" s="8" t="s">
        <v>4004</v>
      </c>
      <c r="K985" s="8" t="s">
        <v>4005</v>
      </c>
      <c r="L985" s="8" t="s">
        <v>4006</v>
      </c>
      <c r="M985" s="8" t="s">
        <v>3996</v>
      </c>
      <c r="N985" s="8" t="s">
        <v>4007</v>
      </c>
      <c r="O985" s="8" t="s">
        <v>4008</v>
      </c>
    </row>
    <row r="986" customHeight="1" spans="1:15">
      <c r="A986" s="30" t="s">
        <v>13027</v>
      </c>
      <c r="B986" s="30" t="s">
        <v>13028</v>
      </c>
      <c r="C986" s="8" t="s">
        <v>13029</v>
      </c>
      <c r="D986" s="8" t="s">
        <v>13030</v>
      </c>
      <c r="E986" s="8" t="s">
        <v>13031</v>
      </c>
      <c r="F986" s="8" t="s">
        <v>13032</v>
      </c>
      <c r="G986" s="8" t="s">
        <v>13033</v>
      </c>
      <c r="H986" s="8" t="s">
        <v>13034</v>
      </c>
      <c r="I986" s="8" t="s">
        <v>13035</v>
      </c>
      <c r="J986" s="8" t="s">
        <v>13036</v>
      </c>
      <c r="K986" s="8" t="s">
        <v>13037</v>
      </c>
      <c r="L986" s="8" t="s">
        <v>13038</v>
      </c>
      <c r="M986" s="8" t="s">
        <v>13039</v>
      </c>
      <c r="N986" s="8" t="s">
        <v>13040</v>
      </c>
      <c r="O986" s="25" t="s">
        <v>13041</v>
      </c>
    </row>
    <row r="987" customHeight="1" spans="1:15">
      <c r="A987" s="30" t="s">
        <v>13042</v>
      </c>
      <c r="B987" s="30" t="s">
        <v>13043</v>
      </c>
      <c r="C987" s="8" t="s">
        <v>13044</v>
      </c>
      <c r="D987" s="8" t="s">
        <v>13045</v>
      </c>
      <c r="E987" s="8" t="s">
        <v>13046</v>
      </c>
      <c r="F987" s="8" t="s">
        <v>13047</v>
      </c>
      <c r="G987" s="8" t="s">
        <v>13048</v>
      </c>
      <c r="H987" s="8" t="s">
        <v>13049</v>
      </c>
      <c r="I987" s="8" t="s">
        <v>13050</v>
      </c>
      <c r="J987" s="8" t="s">
        <v>13051</v>
      </c>
      <c r="K987" s="8" t="s">
        <v>13052</v>
      </c>
      <c r="L987" s="8" t="s">
        <v>13053</v>
      </c>
      <c r="M987" s="8" t="s">
        <v>13054</v>
      </c>
      <c r="N987" s="8" t="s">
        <v>13055</v>
      </c>
      <c r="O987" s="25" t="s">
        <v>13056</v>
      </c>
    </row>
    <row r="988" customHeight="1" spans="1:15">
      <c r="A988" s="30"/>
      <c r="B988" s="30"/>
      <c r="C988" s="8"/>
      <c r="D988" s="8"/>
      <c r="E988" s="8"/>
      <c r="F988" s="8"/>
      <c r="G988" s="8"/>
      <c r="H988" s="8"/>
      <c r="I988" s="8"/>
      <c r="J988" s="8"/>
      <c r="K988" s="8"/>
      <c r="L988" s="8"/>
      <c r="M988" s="8"/>
      <c r="N988" s="8"/>
      <c r="O988" s="8"/>
    </row>
    <row r="989" customHeight="1" spans="1:15">
      <c r="A989" s="30"/>
      <c r="B989" s="30"/>
      <c r="C989" s="8"/>
      <c r="D989" s="8"/>
      <c r="E989" s="8"/>
      <c r="F989" s="8"/>
      <c r="G989" s="8"/>
      <c r="H989" s="8"/>
      <c r="I989" s="8"/>
      <c r="J989" s="8"/>
      <c r="K989" s="8"/>
      <c r="L989" s="8"/>
      <c r="M989" s="8"/>
      <c r="N989" s="8"/>
      <c r="O989" s="8"/>
    </row>
    <row r="990" customHeight="1" spans="1:15">
      <c r="A990" s="30"/>
      <c r="B990" s="30"/>
      <c r="C990" s="8"/>
      <c r="D990" s="8"/>
      <c r="E990" s="8"/>
      <c r="F990" s="8"/>
      <c r="G990" s="8"/>
      <c r="H990" s="8"/>
      <c r="I990" s="8"/>
      <c r="J990" s="8"/>
      <c r="K990" s="8"/>
      <c r="L990" s="8"/>
      <c r="M990" s="8"/>
      <c r="N990" s="8"/>
      <c r="O990" s="8"/>
    </row>
    <row r="991" customHeight="1" spans="1:15">
      <c r="A991" s="30"/>
      <c r="B991" s="30"/>
      <c r="C991" s="8"/>
      <c r="D991" s="8"/>
      <c r="E991" s="8"/>
      <c r="F991" s="8"/>
      <c r="G991" s="8"/>
      <c r="H991" s="8"/>
      <c r="I991" s="8"/>
      <c r="J991" s="8"/>
      <c r="K991" s="8"/>
      <c r="L991" s="8"/>
      <c r="M991" s="8"/>
      <c r="N991" s="8"/>
      <c r="O991" s="8"/>
    </row>
    <row r="992" customHeight="1" spans="1:15">
      <c r="A992" s="30"/>
      <c r="B992" s="30"/>
      <c r="C992" s="8"/>
      <c r="D992" s="8"/>
      <c r="E992" s="8"/>
      <c r="F992" s="8"/>
      <c r="G992" s="8"/>
      <c r="H992" s="8"/>
      <c r="I992" s="8"/>
      <c r="J992" s="8"/>
      <c r="K992" s="8"/>
      <c r="L992" s="8"/>
      <c r="M992" s="8"/>
      <c r="N992" s="8"/>
      <c r="O992" s="8"/>
    </row>
    <row r="993" customHeight="1" spans="1:15">
      <c r="A993" s="30"/>
      <c r="B993" s="30"/>
      <c r="C993" s="8"/>
      <c r="D993" s="8"/>
      <c r="E993" s="8"/>
      <c r="F993" s="8"/>
      <c r="G993" s="8"/>
      <c r="H993" s="8"/>
      <c r="I993" s="8"/>
      <c r="J993" s="8"/>
      <c r="K993" s="8"/>
      <c r="L993" s="8"/>
      <c r="M993" s="8"/>
      <c r="N993" s="8"/>
      <c r="O993" s="8"/>
    </row>
    <row r="994" customHeight="1" spans="1:15">
      <c r="A994" s="30"/>
      <c r="B994" s="30"/>
      <c r="C994" s="8"/>
      <c r="D994" s="8"/>
      <c r="E994" s="8"/>
      <c r="F994" s="8"/>
      <c r="G994" s="8"/>
      <c r="H994" s="8"/>
      <c r="I994" s="8"/>
      <c r="J994" s="8"/>
      <c r="K994" s="8"/>
      <c r="L994" s="8"/>
      <c r="M994" s="8"/>
      <c r="N994" s="8"/>
      <c r="O994" s="8"/>
    </row>
    <row r="995" customHeight="1" spans="1:15">
      <c r="A995" s="30"/>
      <c r="B995" s="30"/>
      <c r="C995" s="8"/>
      <c r="D995" s="8"/>
      <c r="E995" s="8"/>
      <c r="F995" s="8"/>
      <c r="G995" s="8"/>
      <c r="H995" s="8"/>
      <c r="I995" s="8"/>
      <c r="J995" s="8"/>
      <c r="K995" s="8"/>
      <c r="L995" s="8"/>
      <c r="M995" s="8"/>
      <c r="N995" s="8"/>
      <c r="O995" s="8"/>
    </row>
    <row r="996" customHeight="1" spans="1:15">
      <c r="A996" s="30"/>
      <c r="B996" s="30"/>
      <c r="C996" s="8"/>
      <c r="D996" s="8"/>
      <c r="E996" s="8"/>
      <c r="F996" s="8"/>
      <c r="G996" s="8"/>
      <c r="H996" s="8"/>
      <c r="I996" s="8"/>
      <c r="J996" s="8"/>
      <c r="K996" s="8"/>
      <c r="L996" s="8"/>
      <c r="M996" s="8"/>
      <c r="N996" s="8"/>
      <c r="O996" s="8"/>
    </row>
    <row r="997" customHeight="1" spans="1:15">
      <c r="A997" s="30"/>
      <c r="B997" s="30"/>
      <c r="C997" s="8"/>
      <c r="D997" s="8"/>
      <c r="E997" s="8"/>
      <c r="F997" s="8"/>
      <c r="G997" s="8"/>
      <c r="H997" s="8"/>
      <c r="I997" s="8"/>
      <c r="J997" s="8"/>
      <c r="K997" s="8"/>
      <c r="L997" s="8"/>
      <c r="M997" s="8"/>
      <c r="N997" s="8"/>
      <c r="O997" s="8"/>
    </row>
    <row r="998" customHeight="1" spans="1:15">
      <c r="A998" s="30"/>
      <c r="B998" s="30"/>
      <c r="C998" s="8"/>
      <c r="D998" s="8"/>
      <c r="E998" s="8"/>
      <c r="F998" s="8"/>
      <c r="G998" s="8"/>
      <c r="H998" s="8"/>
      <c r="I998" s="8"/>
      <c r="J998" s="8"/>
      <c r="K998" s="8"/>
      <c r="L998" s="8"/>
      <c r="M998" s="8"/>
      <c r="N998" s="8"/>
      <c r="O998" s="8"/>
    </row>
    <row r="999" customHeight="1" spans="1:15">
      <c r="A999" s="30"/>
      <c r="B999" s="30"/>
      <c r="C999" s="8"/>
      <c r="D999" s="8"/>
      <c r="E999" s="8"/>
      <c r="F999" s="8"/>
      <c r="G999" s="8"/>
      <c r="H999" s="8"/>
      <c r="I999" s="8"/>
      <c r="J999" s="8"/>
      <c r="K999" s="8"/>
      <c r="L999" s="8"/>
      <c r="M999" s="8"/>
      <c r="N999" s="8"/>
      <c r="O999" s="8"/>
    </row>
    <row r="1000" customHeight="1" spans="1:15">
      <c r="A1000" s="30"/>
      <c r="B1000" s="30"/>
      <c r="C1000" s="8"/>
      <c r="D1000" s="8"/>
      <c r="E1000" s="8"/>
      <c r="F1000" s="8"/>
      <c r="G1000" s="8"/>
      <c r="H1000" s="8"/>
      <c r="I1000" s="8"/>
      <c r="J1000" s="8"/>
      <c r="K1000" s="8"/>
      <c r="L1000" s="8"/>
      <c r="M1000" s="8"/>
      <c r="N1000" s="8"/>
      <c r="O1000" s="8"/>
    </row>
    <row r="1001" customHeight="1" spans="1:15">
      <c r="A1001" s="30"/>
      <c r="B1001" s="30"/>
      <c r="C1001" s="8"/>
      <c r="D1001" s="8"/>
      <c r="E1001" s="8"/>
      <c r="F1001" s="8"/>
      <c r="G1001" s="8"/>
      <c r="H1001" s="8"/>
      <c r="I1001" s="8"/>
      <c r="J1001" s="8"/>
      <c r="K1001" s="8"/>
      <c r="L1001" s="8"/>
      <c r="M1001" s="8"/>
      <c r="N1001" s="8"/>
      <c r="O1001" s="8"/>
    </row>
    <row r="1002" customHeight="1" spans="1:15">
      <c r="A1002" s="30"/>
      <c r="B1002" s="30"/>
      <c r="C1002" s="8"/>
      <c r="D1002" s="8"/>
      <c r="E1002" s="8"/>
      <c r="F1002" s="8"/>
      <c r="G1002" s="8"/>
      <c r="H1002" s="8"/>
      <c r="I1002" s="8"/>
      <c r="J1002" s="8"/>
      <c r="K1002" s="8"/>
      <c r="L1002" s="8"/>
      <c r="M1002" s="8"/>
      <c r="N1002" s="8"/>
      <c r="O1002" s="8"/>
    </row>
    <row r="1003" customHeight="1" spans="1:15">
      <c r="A1003" s="30"/>
      <c r="B1003" s="30"/>
      <c r="C1003" s="8"/>
      <c r="D1003" s="8"/>
      <c r="E1003" s="8"/>
      <c r="F1003" s="8"/>
      <c r="G1003" s="8"/>
      <c r="H1003" s="8"/>
      <c r="I1003" s="8"/>
      <c r="J1003" s="8"/>
      <c r="K1003" s="8"/>
      <c r="L1003" s="8"/>
      <c r="M1003" s="8"/>
      <c r="N1003" s="8"/>
      <c r="O1003" s="8"/>
    </row>
    <row r="1004" customHeight="1" spans="1:15">
      <c r="A1004" s="30"/>
      <c r="B1004" s="30"/>
      <c r="C1004" s="8"/>
      <c r="D1004" s="8"/>
      <c r="E1004" s="8"/>
      <c r="F1004" s="8"/>
      <c r="G1004" s="8"/>
      <c r="H1004" s="8"/>
      <c r="I1004" s="8"/>
      <c r="J1004" s="8"/>
      <c r="K1004" s="8"/>
      <c r="L1004" s="8"/>
      <c r="M1004" s="8"/>
      <c r="N1004" s="8"/>
      <c r="O1004" s="8"/>
    </row>
    <row r="1005" customHeight="1" spans="1:15">
      <c r="A1005" s="30"/>
      <c r="B1005" s="30"/>
      <c r="C1005" s="8"/>
      <c r="D1005" s="8"/>
      <c r="E1005" s="8"/>
      <c r="F1005" s="8"/>
      <c r="G1005" s="8"/>
      <c r="H1005" s="8"/>
      <c r="I1005" s="8"/>
      <c r="J1005" s="8"/>
      <c r="K1005" s="8"/>
      <c r="L1005" s="8"/>
      <c r="M1005" s="8"/>
      <c r="N1005" s="8"/>
      <c r="O1005" s="8"/>
    </row>
    <row r="1006" customHeight="1" spans="1:15">
      <c r="A1006" s="30"/>
      <c r="B1006" s="30"/>
      <c r="C1006" s="8"/>
      <c r="D1006" s="8"/>
      <c r="E1006" s="8"/>
      <c r="F1006" s="8"/>
      <c r="G1006" s="8"/>
      <c r="H1006" s="8"/>
      <c r="I1006" s="8"/>
      <c r="J1006" s="8"/>
      <c r="K1006" s="8"/>
      <c r="L1006" s="8"/>
      <c r="M1006" s="8"/>
      <c r="N1006" s="8"/>
      <c r="O1006" s="8"/>
    </row>
    <row r="1007" customHeight="1" spans="1:15">
      <c r="A1007" s="30"/>
      <c r="B1007" s="30"/>
      <c r="C1007" s="8"/>
      <c r="D1007" s="8"/>
      <c r="E1007" s="8"/>
      <c r="F1007" s="8"/>
      <c r="G1007" s="8"/>
      <c r="H1007" s="8"/>
      <c r="I1007" s="8"/>
      <c r="J1007" s="8"/>
      <c r="K1007" s="8"/>
      <c r="L1007" s="8"/>
      <c r="M1007" s="8"/>
      <c r="N1007" s="8"/>
      <c r="O1007" s="8"/>
    </row>
    <row r="1008" customHeight="1" spans="1:15">
      <c r="A1008" s="30"/>
      <c r="B1008" s="30"/>
      <c r="C1008" s="8"/>
      <c r="D1008" s="8"/>
      <c r="E1008" s="8"/>
      <c r="F1008" s="8"/>
      <c r="G1008" s="8"/>
      <c r="H1008" s="8"/>
      <c r="I1008" s="8"/>
      <c r="J1008" s="8"/>
      <c r="K1008" s="8"/>
      <c r="L1008" s="8"/>
      <c r="M1008" s="8"/>
      <c r="N1008" s="8"/>
      <c r="O1008" s="8"/>
    </row>
    <row r="1009" customHeight="1" spans="1:15">
      <c r="A1009" s="30"/>
      <c r="B1009" s="30"/>
      <c r="C1009" s="8"/>
      <c r="D1009" s="8"/>
      <c r="E1009" s="8"/>
      <c r="F1009" s="8"/>
      <c r="G1009" s="8"/>
      <c r="H1009" s="8"/>
      <c r="I1009" s="8"/>
      <c r="J1009" s="8"/>
      <c r="K1009" s="8"/>
      <c r="L1009" s="8"/>
      <c r="M1009" s="8"/>
      <c r="N1009" s="8"/>
      <c r="O1009" s="8"/>
    </row>
    <row r="1010" customHeight="1" spans="1:15">
      <c r="A1010" s="30"/>
      <c r="B1010" s="30"/>
      <c r="C1010" s="8"/>
      <c r="D1010" s="8"/>
      <c r="E1010" s="8"/>
      <c r="F1010" s="8"/>
      <c r="G1010" s="8"/>
      <c r="H1010" s="8"/>
      <c r="I1010" s="8"/>
      <c r="J1010" s="8"/>
      <c r="K1010" s="8"/>
      <c r="L1010" s="8"/>
      <c r="M1010" s="8"/>
      <c r="N1010" s="8"/>
      <c r="O1010" s="8"/>
    </row>
    <row r="1011" customHeight="1" spans="1:15">
      <c r="A1011" s="30"/>
      <c r="B1011" s="30"/>
      <c r="C1011" s="8"/>
      <c r="D1011" s="8"/>
      <c r="E1011" s="8"/>
      <c r="F1011" s="8"/>
      <c r="G1011" s="8"/>
      <c r="H1011" s="8"/>
      <c r="I1011" s="8"/>
      <c r="J1011" s="8"/>
      <c r="K1011" s="8"/>
      <c r="L1011" s="8"/>
      <c r="M1011" s="8"/>
      <c r="N1011" s="8"/>
      <c r="O1011" s="8"/>
    </row>
    <row r="1012" customHeight="1" spans="1:15">
      <c r="A1012" s="30"/>
      <c r="B1012" s="30"/>
      <c r="C1012" s="8"/>
      <c r="D1012" s="8"/>
      <c r="E1012" s="8"/>
      <c r="F1012" s="8"/>
      <c r="G1012" s="8"/>
      <c r="H1012" s="8"/>
      <c r="I1012" s="8"/>
      <c r="J1012" s="8"/>
      <c r="K1012" s="8"/>
      <c r="L1012" s="8"/>
      <c r="M1012" s="8"/>
      <c r="N1012" s="8"/>
      <c r="O1012" s="8"/>
    </row>
    <row r="1013" customHeight="1" spans="1:15">
      <c r="A1013" s="30"/>
      <c r="B1013" s="30"/>
      <c r="C1013" s="8"/>
      <c r="D1013" s="8"/>
      <c r="E1013" s="8"/>
      <c r="F1013" s="8"/>
      <c r="G1013" s="8"/>
      <c r="H1013" s="8"/>
      <c r="I1013" s="8"/>
      <c r="J1013" s="8"/>
      <c r="K1013" s="8"/>
      <c r="L1013" s="8"/>
      <c r="M1013" s="8"/>
      <c r="N1013" s="8"/>
      <c r="O1013" s="8"/>
    </row>
    <row r="1014" customHeight="1" spans="1:15">
      <c r="A1014" s="30"/>
      <c r="B1014" s="30"/>
      <c r="C1014" s="8"/>
      <c r="D1014" s="8"/>
      <c r="E1014" s="8"/>
      <c r="F1014" s="8"/>
      <c r="G1014" s="8"/>
      <c r="H1014" s="8"/>
      <c r="I1014" s="8"/>
      <c r="J1014" s="8"/>
      <c r="K1014" s="8"/>
      <c r="L1014" s="8"/>
      <c r="M1014" s="8"/>
      <c r="N1014" s="8"/>
      <c r="O1014" s="8"/>
    </row>
    <row r="1015" customHeight="1" spans="1:15">
      <c r="A1015" s="30"/>
      <c r="B1015" s="30"/>
      <c r="C1015" s="8"/>
      <c r="D1015" s="8"/>
      <c r="E1015" s="8"/>
      <c r="F1015" s="8"/>
      <c r="G1015" s="8"/>
      <c r="H1015" s="8"/>
      <c r="I1015" s="8"/>
      <c r="J1015" s="8"/>
      <c r="K1015" s="8"/>
      <c r="L1015" s="8"/>
      <c r="M1015" s="8"/>
      <c r="N1015" s="8"/>
      <c r="O1015" s="8"/>
    </row>
    <row r="1016" customHeight="1" spans="1:15">
      <c r="A1016" s="30"/>
      <c r="B1016" s="30"/>
      <c r="C1016" s="8"/>
      <c r="D1016" s="8"/>
      <c r="E1016" s="8"/>
      <c r="F1016" s="8"/>
      <c r="G1016" s="8"/>
      <c r="H1016" s="8"/>
      <c r="I1016" s="8"/>
      <c r="J1016" s="8"/>
      <c r="K1016" s="8"/>
      <c r="L1016" s="8"/>
      <c r="M1016" s="8"/>
      <c r="N1016" s="8"/>
      <c r="O1016" s="8"/>
    </row>
    <row r="1017" customHeight="1" spans="1:15">
      <c r="A1017" s="30"/>
      <c r="B1017" s="30"/>
      <c r="C1017" s="8"/>
      <c r="D1017" s="8"/>
      <c r="E1017" s="8"/>
      <c r="F1017" s="8"/>
      <c r="G1017" s="8"/>
      <c r="H1017" s="8"/>
      <c r="I1017" s="8"/>
      <c r="J1017" s="8"/>
      <c r="K1017" s="8"/>
      <c r="L1017" s="8"/>
      <c r="M1017" s="8"/>
      <c r="N1017" s="8"/>
      <c r="O1017" s="8"/>
    </row>
    <row r="1018" customHeight="1" spans="1:15">
      <c r="A1018" s="30"/>
      <c r="B1018" s="30"/>
      <c r="C1018" s="8"/>
      <c r="D1018" s="8"/>
      <c r="E1018" s="8"/>
      <c r="F1018" s="8"/>
      <c r="G1018" s="8"/>
      <c r="H1018" s="8"/>
      <c r="I1018" s="8"/>
      <c r="J1018" s="8"/>
      <c r="K1018" s="8"/>
      <c r="L1018" s="8"/>
      <c r="M1018" s="8"/>
      <c r="N1018" s="8"/>
      <c r="O1018" s="8"/>
    </row>
    <row r="1019" customHeight="1" spans="1:15">
      <c r="A1019" s="30"/>
      <c r="B1019" s="30"/>
      <c r="C1019" s="8"/>
      <c r="D1019" s="8"/>
      <c r="E1019" s="8"/>
      <c r="F1019" s="8"/>
      <c r="G1019" s="8"/>
      <c r="H1019" s="8"/>
      <c r="I1019" s="8"/>
      <c r="J1019" s="8"/>
      <c r="K1019" s="8"/>
      <c r="L1019" s="8"/>
      <c r="M1019" s="8"/>
      <c r="N1019" s="8"/>
      <c r="O1019" s="8"/>
    </row>
    <row r="1020" customHeight="1" spans="1:15">
      <c r="A1020" s="30"/>
      <c r="B1020" s="30"/>
      <c r="C1020" s="8"/>
      <c r="D1020" s="8"/>
      <c r="E1020" s="8"/>
      <c r="F1020" s="8"/>
      <c r="G1020" s="8"/>
      <c r="H1020" s="8"/>
      <c r="I1020" s="8"/>
      <c r="J1020" s="8"/>
      <c r="K1020" s="8"/>
      <c r="L1020" s="8"/>
      <c r="M1020" s="8"/>
      <c r="N1020" s="8"/>
      <c r="O1020" s="8"/>
    </row>
    <row r="1021" customHeight="1" spans="1:15">
      <c r="A1021" s="30"/>
      <c r="B1021" s="30"/>
      <c r="C1021" s="8"/>
      <c r="D1021" s="8"/>
      <c r="E1021" s="8"/>
      <c r="F1021" s="8"/>
      <c r="G1021" s="8"/>
      <c r="H1021" s="8"/>
      <c r="I1021" s="8"/>
      <c r="J1021" s="8"/>
      <c r="K1021" s="8"/>
      <c r="L1021" s="8"/>
      <c r="M1021" s="8"/>
      <c r="N1021" s="8"/>
      <c r="O1021" s="8"/>
    </row>
    <row r="1022" customHeight="1" spans="1:15">
      <c r="A1022" s="30"/>
      <c r="B1022" s="30"/>
      <c r="C1022" s="8"/>
      <c r="D1022" s="8"/>
      <c r="E1022" s="8"/>
      <c r="F1022" s="8"/>
      <c r="G1022" s="8"/>
      <c r="H1022" s="8"/>
      <c r="I1022" s="8"/>
      <c r="J1022" s="8"/>
      <c r="K1022" s="8"/>
      <c r="L1022" s="8"/>
      <c r="M1022" s="8"/>
      <c r="N1022" s="8"/>
      <c r="O1022" s="8"/>
    </row>
    <row r="1023" customHeight="1" spans="1:15">
      <c r="A1023" s="30"/>
      <c r="B1023" s="30"/>
      <c r="C1023" s="8"/>
      <c r="D1023" s="8"/>
      <c r="E1023" s="8"/>
      <c r="F1023" s="8"/>
      <c r="G1023" s="8"/>
      <c r="H1023" s="8"/>
      <c r="I1023" s="8"/>
      <c r="J1023" s="8"/>
      <c r="K1023" s="8"/>
      <c r="L1023" s="8"/>
      <c r="M1023" s="8"/>
      <c r="N1023" s="8"/>
      <c r="O1023" s="8"/>
    </row>
    <row r="1024" customHeight="1" spans="1:15">
      <c r="A1024" s="30"/>
      <c r="B1024" s="30"/>
      <c r="C1024" s="8"/>
      <c r="D1024" s="8"/>
      <c r="E1024" s="8"/>
      <c r="F1024" s="8"/>
      <c r="G1024" s="8"/>
      <c r="H1024" s="8"/>
      <c r="I1024" s="8"/>
      <c r="J1024" s="8"/>
      <c r="K1024" s="8"/>
      <c r="L1024" s="8"/>
      <c r="M1024" s="8"/>
      <c r="N1024" s="8"/>
      <c r="O1024" s="8"/>
    </row>
    <row r="1025" customHeight="1" spans="1:15">
      <c r="A1025" s="30"/>
      <c r="B1025" s="30"/>
      <c r="C1025" s="8"/>
      <c r="D1025" s="8"/>
      <c r="E1025" s="8"/>
      <c r="F1025" s="8"/>
      <c r="G1025" s="8"/>
      <c r="H1025" s="8"/>
      <c r="I1025" s="8"/>
      <c r="J1025" s="8"/>
      <c r="K1025" s="8"/>
      <c r="L1025" s="8"/>
      <c r="M1025" s="8"/>
      <c r="N1025" s="8"/>
      <c r="O1025" s="8"/>
    </row>
    <row r="1026" customHeight="1" spans="1:15">
      <c r="A1026" s="30"/>
      <c r="B1026" s="30"/>
      <c r="C1026" s="8"/>
      <c r="D1026" s="8"/>
      <c r="E1026" s="8"/>
      <c r="F1026" s="8"/>
      <c r="G1026" s="8"/>
      <c r="H1026" s="8"/>
      <c r="I1026" s="8"/>
      <c r="J1026" s="8"/>
      <c r="K1026" s="8"/>
      <c r="L1026" s="8"/>
      <c r="M1026" s="8"/>
      <c r="N1026" s="8"/>
      <c r="O1026" s="8"/>
    </row>
    <row r="1027" customHeight="1" spans="1:15">
      <c r="A1027" s="30"/>
      <c r="B1027" s="30"/>
      <c r="C1027" s="8"/>
      <c r="D1027" s="8"/>
      <c r="E1027" s="8"/>
      <c r="F1027" s="8"/>
      <c r="G1027" s="8"/>
      <c r="H1027" s="8"/>
      <c r="I1027" s="8"/>
      <c r="J1027" s="8"/>
      <c r="K1027" s="8"/>
      <c r="L1027" s="8"/>
      <c r="M1027" s="8"/>
      <c r="N1027" s="8"/>
      <c r="O1027" s="8"/>
    </row>
    <row r="1028" customHeight="1" spans="1:15">
      <c r="A1028" s="30"/>
      <c r="B1028" s="30"/>
      <c r="C1028" s="8"/>
      <c r="D1028" s="8"/>
      <c r="E1028" s="8"/>
      <c r="F1028" s="8"/>
      <c r="G1028" s="8"/>
      <c r="H1028" s="8"/>
      <c r="I1028" s="8"/>
      <c r="J1028" s="8"/>
      <c r="K1028" s="8"/>
      <c r="L1028" s="8"/>
      <c r="M1028" s="8"/>
      <c r="N1028" s="8"/>
      <c r="O1028" s="8"/>
    </row>
    <row r="1029" customHeight="1" spans="1:15">
      <c r="A1029" s="30"/>
      <c r="B1029" s="30"/>
      <c r="C1029" s="8"/>
      <c r="D1029" s="8"/>
      <c r="E1029" s="8"/>
      <c r="F1029" s="8"/>
      <c r="G1029" s="8"/>
      <c r="H1029" s="8"/>
      <c r="I1029" s="8"/>
      <c r="J1029" s="8"/>
      <c r="K1029" s="8"/>
      <c r="L1029" s="8"/>
      <c r="M1029" s="8"/>
      <c r="N1029" s="8"/>
      <c r="O1029" s="8"/>
    </row>
    <row r="1030" customHeight="1" spans="1:15">
      <c r="A1030" s="30"/>
      <c r="B1030" s="30"/>
      <c r="C1030" s="8"/>
      <c r="D1030" s="8"/>
      <c r="E1030" s="8"/>
      <c r="F1030" s="8"/>
      <c r="G1030" s="8"/>
      <c r="H1030" s="8"/>
      <c r="I1030" s="8"/>
      <c r="J1030" s="8"/>
      <c r="K1030" s="8"/>
      <c r="L1030" s="8"/>
      <c r="M1030" s="8"/>
      <c r="N1030" s="8"/>
      <c r="O1030" s="8"/>
    </row>
    <row r="1031" customHeight="1" spans="1:15">
      <c r="A1031" s="30"/>
      <c r="B1031" s="30"/>
      <c r="C1031" s="8"/>
      <c r="D1031" s="8"/>
      <c r="E1031" s="8"/>
      <c r="F1031" s="8"/>
      <c r="G1031" s="8"/>
      <c r="H1031" s="8"/>
      <c r="I1031" s="8"/>
      <c r="J1031" s="8"/>
      <c r="K1031" s="8"/>
      <c r="L1031" s="8"/>
      <c r="M1031" s="8"/>
      <c r="N1031" s="8"/>
      <c r="O1031" s="8"/>
    </row>
    <row r="1032" customHeight="1" spans="1:15">
      <c r="A1032" s="30"/>
      <c r="B1032" s="30"/>
      <c r="C1032" s="8"/>
      <c r="D1032" s="8"/>
      <c r="E1032" s="8"/>
      <c r="F1032" s="8"/>
      <c r="G1032" s="8"/>
      <c r="H1032" s="8"/>
      <c r="I1032" s="8"/>
      <c r="J1032" s="8"/>
      <c r="K1032" s="8"/>
      <c r="L1032" s="8"/>
      <c r="M1032" s="8"/>
      <c r="N1032" s="8"/>
      <c r="O1032" s="8"/>
    </row>
    <row r="1033" customHeight="1" spans="1:15">
      <c r="A1033" s="30"/>
      <c r="B1033" s="30"/>
      <c r="C1033" s="8"/>
      <c r="D1033" s="8"/>
      <c r="E1033" s="8"/>
      <c r="F1033" s="8"/>
      <c r="G1033" s="8"/>
      <c r="H1033" s="8"/>
      <c r="I1033" s="8"/>
      <c r="J1033" s="8"/>
      <c r="K1033" s="8"/>
      <c r="L1033" s="8"/>
      <c r="M1033" s="8"/>
      <c r="N1033" s="8"/>
      <c r="O1033" s="8"/>
    </row>
    <row r="1034" customHeight="1" spans="1:15">
      <c r="A1034" s="30"/>
      <c r="B1034" s="30"/>
      <c r="C1034" s="8"/>
      <c r="D1034" s="8"/>
      <c r="E1034" s="8"/>
      <c r="F1034" s="8"/>
      <c r="G1034" s="8"/>
      <c r="H1034" s="8"/>
      <c r="I1034" s="8"/>
      <c r="J1034" s="8"/>
      <c r="K1034" s="8"/>
      <c r="L1034" s="8"/>
      <c r="M1034" s="8"/>
      <c r="N1034" s="8"/>
      <c r="O1034" s="8"/>
    </row>
    <row r="1035" customHeight="1" spans="1:15">
      <c r="A1035" s="30"/>
      <c r="B1035" s="30"/>
      <c r="C1035" s="8"/>
      <c r="D1035" s="8"/>
      <c r="E1035" s="8"/>
      <c r="F1035" s="8"/>
      <c r="G1035" s="8"/>
      <c r="H1035" s="8"/>
      <c r="I1035" s="8"/>
      <c r="J1035" s="8"/>
      <c r="K1035" s="8"/>
      <c r="L1035" s="8"/>
      <c r="M1035" s="8"/>
      <c r="N1035" s="8"/>
      <c r="O1035" s="8"/>
    </row>
    <row r="1036" customHeight="1" spans="1:15">
      <c r="A1036" s="30"/>
      <c r="B1036" s="30"/>
      <c r="C1036" s="8"/>
      <c r="D1036" s="8"/>
      <c r="E1036" s="8"/>
      <c r="F1036" s="8"/>
      <c r="G1036" s="8"/>
      <c r="H1036" s="8"/>
      <c r="I1036" s="8"/>
      <c r="J1036" s="8"/>
      <c r="K1036" s="8"/>
      <c r="L1036" s="8"/>
      <c r="M1036" s="8"/>
      <c r="N1036" s="8"/>
      <c r="O1036" s="8"/>
    </row>
    <row r="1037" customHeight="1" spans="1:15">
      <c r="A1037" s="30"/>
      <c r="B1037" s="30"/>
      <c r="C1037" s="8"/>
      <c r="D1037" s="8"/>
      <c r="E1037" s="8"/>
      <c r="F1037" s="8"/>
      <c r="G1037" s="8"/>
      <c r="H1037" s="8"/>
      <c r="I1037" s="8"/>
      <c r="J1037" s="8"/>
      <c r="K1037" s="8"/>
      <c r="L1037" s="8"/>
      <c r="M1037" s="8"/>
      <c r="N1037" s="8"/>
      <c r="O1037" s="8"/>
    </row>
    <row r="1038" customHeight="1" spans="1:15">
      <c r="A1038" s="30"/>
      <c r="B1038" s="30"/>
      <c r="C1038" s="8"/>
      <c r="D1038" s="8"/>
      <c r="E1038" s="8"/>
      <c r="F1038" s="8"/>
      <c r="G1038" s="8"/>
      <c r="H1038" s="8"/>
      <c r="I1038" s="8"/>
      <c r="J1038" s="8"/>
      <c r="K1038" s="8"/>
      <c r="L1038" s="8"/>
      <c r="M1038" s="8"/>
      <c r="N1038" s="8"/>
      <c r="O1038" s="8"/>
    </row>
    <row r="1039" customHeight="1" spans="1:15">
      <c r="A1039" s="30"/>
      <c r="B1039" s="30"/>
      <c r="C1039" s="8"/>
      <c r="D1039" s="8"/>
      <c r="E1039" s="8"/>
      <c r="F1039" s="8"/>
      <c r="G1039" s="8"/>
      <c r="H1039" s="8"/>
      <c r="I1039" s="8"/>
      <c r="J1039" s="8"/>
      <c r="K1039" s="8"/>
      <c r="L1039" s="8"/>
      <c r="M1039" s="8"/>
      <c r="N1039" s="8"/>
      <c r="O1039" s="8"/>
    </row>
    <row r="1040" customHeight="1" spans="1:15">
      <c r="A1040" s="30"/>
      <c r="B1040" s="30"/>
      <c r="C1040" s="8"/>
      <c r="D1040" s="8"/>
      <c r="E1040" s="8"/>
      <c r="F1040" s="8"/>
      <c r="G1040" s="8"/>
      <c r="H1040" s="8"/>
      <c r="I1040" s="8"/>
      <c r="J1040" s="8"/>
      <c r="K1040" s="8"/>
      <c r="L1040" s="8"/>
      <c r="M1040" s="8"/>
      <c r="N1040" s="8"/>
      <c r="O1040" s="8"/>
    </row>
    <row r="1041" customHeight="1" spans="1:15">
      <c r="A1041" s="30"/>
      <c r="B1041" s="30"/>
      <c r="C1041" s="8"/>
      <c r="D1041" s="8"/>
      <c r="E1041" s="8"/>
      <c r="F1041" s="8"/>
      <c r="G1041" s="8"/>
      <c r="H1041" s="8"/>
      <c r="I1041" s="8"/>
      <c r="J1041" s="8"/>
      <c r="K1041" s="8"/>
      <c r="L1041" s="8"/>
      <c r="M1041" s="8"/>
      <c r="N1041" s="8"/>
      <c r="O1041" s="8"/>
    </row>
    <row r="1042" customHeight="1" spans="1:15">
      <c r="A1042" s="30"/>
      <c r="B1042" s="30"/>
      <c r="C1042" s="8"/>
      <c r="D1042" s="8"/>
      <c r="E1042" s="8"/>
      <c r="F1042" s="8"/>
      <c r="G1042" s="8"/>
      <c r="H1042" s="8"/>
      <c r="I1042" s="8"/>
      <c r="J1042" s="8"/>
      <c r="K1042" s="8"/>
      <c r="L1042" s="8"/>
      <c r="M1042" s="8"/>
      <c r="N1042" s="8"/>
      <c r="O1042" s="8"/>
    </row>
    <row r="1043" customHeight="1" spans="1:15">
      <c r="A1043" s="30"/>
      <c r="B1043" s="30"/>
      <c r="C1043" s="8"/>
      <c r="D1043" s="8"/>
      <c r="E1043" s="8"/>
      <c r="F1043" s="8"/>
      <c r="G1043" s="8"/>
      <c r="H1043" s="8"/>
      <c r="I1043" s="8"/>
      <c r="J1043" s="8"/>
      <c r="K1043" s="8"/>
      <c r="L1043" s="8"/>
      <c r="M1043" s="8"/>
      <c r="N1043" s="8"/>
      <c r="O1043" s="8"/>
    </row>
    <row r="1044" customHeight="1" spans="1:15">
      <c r="A1044" s="30"/>
      <c r="B1044" s="30"/>
      <c r="C1044" s="8"/>
      <c r="D1044" s="8"/>
      <c r="E1044" s="8"/>
      <c r="F1044" s="8"/>
      <c r="G1044" s="8"/>
      <c r="H1044" s="8"/>
      <c r="I1044" s="8"/>
      <c r="J1044" s="8"/>
      <c r="K1044" s="8"/>
      <c r="L1044" s="8"/>
      <c r="M1044" s="8"/>
      <c r="N1044" s="8"/>
      <c r="O1044" s="8"/>
    </row>
    <row r="1045" customHeight="1" spans="1:15">
      <c r="A1045" s="30"/>
      <c r="B1045" s="30"/>
      <c r="C1045" s="8"/>
      <c r="D1045" s="8"/>
      <c r="E1045" s="8"/>
      <c r="F1045" s="8"/>
      <c r="G1045" s="8"/>
      <c r="H1045" s="8"/>
      <c r="I1045" s="8"/>
      <c r="J1045" s="8"/>
      <c r="K1045" s="8"/>
      <c r="L1045" s="8"/>
      <c r="M1045" s="8"/>
      <c r="N1045" s="8"/>
      <c r="O1045" s="8"/>
    </row>
    <row r="1046" customHeight="1" spans="1:15">
      <c r="A1046" s="30"/>
      <c r="B1046" s="30"/>
      <c r="C1046" s="8"/>
      <c r="D1046" s="8"/>
      <c r="E1046" s="8"/>
      <c r="F1046" s="8"/>
      <c r="G1046" s="8"/>
      <c r="H1046" s="8"/>
      <c r="I1046" s="8"/>
      <c r="J1046" s="8"/>
      <c r="K1046" s="8"/>
      <c r="L1046" s="8"/>
      <c r="M1046" s="8"/>
      <c r="N1046" s="8"/>
      <c r="O1046" s="8"/>
    </row>
    <row r="1047" customHeight="1" spans="1:15">
      <c r="A1047" s="30"/>
      <c r="B1047" s="30"/>
      <c r="C1047" s="8"/>
      <c r="D1047" s="8"/>
      <c r="E1047" s="8"/>
      <c r="F1047" s="8"/>
      <c r="G1047" s="8"/>
      <c r="H1047" s="8"/>
      <c r="I1047" s="8"/>
      <c r="J1047" s="8"/>
      <c r="K1047" s="8"/>
      <c r="L1047" s="8"/>
      <c r="M1047" s="8"/>
      <c r="N1047" s="8"/>
      <c r="O1047" s="8"/>
    </row>
    <row r="1048" customHeight="1" spans="1:15">
      <c r="A1048" s="30"/>
      <c r="B1048" s="30"/>
      <c r="C1048" s="8"/>
      <c r="D1048" s="8"/>
      <c r="E1048" s="8"/>
      <c r="F1048" s="8"/>
      <c r="G1048" s="8"/>
      <c r="H1048" s="8"/>
      <c r="I1048" s="8"/>
      <c r="J1048" s="8"/>
      <c r="K1048" s="8"/>
      <c r="L1048" s="8"/>
      <c r="M1048" s="8"/>
      <c r="N1048" s="8"/>
      <c r="O1048" s="8"/>
    </row>
    <row r="1049" customHeight="1" spans="1:15">
      <c r="A1049" s="30"/>
      <c r="B1049" s="30"/>
      <c r="C1049" s="8"/>
      <c r="D1049" s="8"/>
      <c r="E1049" s="8"/>
      <c r="F1049" s="8"/>
      <c r="G1049" s="8"/>
      <c r="H1049" s="8"/>
      <c r="I1049" s="8"/>
      <c r="J1049" s="8"/>
      <c r="K1049" s="8"/>
      <c r="L1049" s="8"/>
      <c r="M1049" s="8"/>
      <c r="N1049" s="8"/>
      <c r="O1049" s="8"/>
    </row>
    <row r="1050" customHeight="1" spans="1:15">
      <c r="A1050" s="30"/>
      <c r="B1050" s="30"/>
      <c r="C1050" s="8"/>
      <c r="D1050" s="8"/>
      <c r="E1050" s="8"/>
      <c r="F1050" s="8"/>
      <c r="G1050" s="8"/>
      <c r="H1050" s="8"/>
      <c r="I1050" s="8"/>
      <c r="J1050" s="8"/>
      <c r="K1050" s="8"/>
      <c r="L1050" s="8"/>
      <c r="M1050" s="8"/>
      <c r="N1050" s="8"/>
      <c r="O1050" s="8"/>
    </row>
    <row r="1051" customHeight="1" spans="1:15">
      <c r="A1051" s="30"/>
      <c r="B1051" s="30"/>
      <c r="C1051" s="8"/>
      <c r="D1051" s="8"/>
      <c r="E1051" s="8"/>
      <c r="F1051" s="8"/>
      <c r="G1051" s="8"/>
      <c r="H1051" s="8"/>
      <c r="I1051" s="8"/>
      <c r="J1051" s="8"/>
      <c r="K1051" s="8"/>
      <c r="L1051" s="8"/>
      <c r="M1051" s="8"/>
      <c r="N1051" s="8"/>
      <c r="O1051" s="8"/>
    </row>
    <row r="1052" customHeight="1" spans="1:15">
      <c r="A1052" s="30"/>
      <c r="B1052" s="30"/>
      <c r="C1052" s="8"/>
      <c r="D1052" s="8"/>
      <c r="E1052" s="8"/>
      <c r="F1052" s="8"/>
      <c r="G1052" s="8"/>
      <c r="H1052" s="8"/>
      <c r="I1052" s="8"/>
      <c r="J1052" s="8"/>
      <c r="K1052" s="8"/>
      <c r="L1052" s="8"/>
      <c r="M1052" s="8"/>
      <c r="N1052" s="8"/>
      <c r="O1052" s="8"/>
    </row>
    <row r="1053" customHeight="1" spans="1:15">
      <c r="A1053" s="30"/>
      <c r="B1053" s="30"/>
      <c r="C1053" s="8"/>
      <c r="D1053" s="8"/>
      <c r="E1053" s="8"/>
      <c r="F1053" s="8"/>
      <c r="G1053" s="8"/>
      <c r="H1053" s="8"/>
      <c r="I1053" s="8"/>
      <c r="J1053" s="8"/>
      <c r="K1053" s="8"/>
      <c r="L1053" s="8"/>
      <c r="M1053" s="8"/>
      <c r="N1053" s="8"/>
      <c r="O1053" s="8"/>
    </row>
    <row r="1054" customHeight="1" spans="1:15">
      <c r="A1054" s="30"/>
      <c r="B1054" s="30"/>
      <c r="C1054" s="8"/>
      <c r="D1054" s="8"/>
      <c r="E1054" s="8"/>
      <c r="F1054" s="8"/>
      <c r="G1054" s="8"/>
      <c r="H1054" s="8"/>
      <c r="I1054" s="8"/>
      <c r="J1054" s="8"/>
      <c r="K1054" s="8"/>
      <c r="L1054" s="8"/>
      <c r="M1054" s="8"/>
      <c r="N1054" s="8"/>
      <c r="O1054" s="8"/>
    </row>
    <row r="1055" customHeight="1" spans="1:15">
      <c r="A1055" s="30"/>
      <c r="B1055" s="30"/>
      <c r="C1055" s="8"/>
      <c r="D1055" s="8"/>
      <c r="E1055" s="8"/>
      <c r="F1055" s="8"/>
      <c r="G1055" s="8"/>
      <c r="H1055" s="8"/>
      <c r="I1055" s="8"/>
      <c r="J1055" s="8"/>
      <c r="K1055" s="8"/>
      <c r="L1055" s="8"/>
      <c r="M1055" s="8"/>
      <c r="N1055" s="8"/>
      <c r="O1055" s="8"/>
    </row>
    <row r="1056" customHeight="1" spans="1:15">
      <c r="A1056" s="30"/>
      <c r="B1056" s="30"/>
      <c r="C1056" s="8"/>
      <c r="D1056" s="8"/>
      <c r="E1056" s="8"/>
      <c r="F1056" s="8"/>
      <c r="G1056" s="8"/>
      <c r="H1056" s="8"/>
      <c r="I1056" s="8"/>
      <c r="J1056" s="8"/>
      <c r="K1056" s="8"/>
      <c r="L1056" s="8"/>
      <c r="M1056" s="8"/>
      <c r="N1056" s="8"/>
      <c r="O1056" s="8"/>
    </row>
    <row r="1057" customHeight="1" spans="1:15">
      <c r="A1057" s="30"/>
      <c r="B1057" s="30"/>
      <c r="C1057" s="8"/>
      <c r="D1057" s="8"/>
      <c r="E1057" s="8"/>
      <c r="F1057" s="8"/>
      <c r="G1057" s="8"/>
      <c r="H1057" s="8"/>
      <c r="I1057" s="8"/>
      <c r="J1057" s="8"/>
      <c r="K1057" s="8"/>
      <c r="L1057" s="8"/>
      <c r="M1057" s="8"/>
      <c r="N1057" s="8"/>
      <c r="O1057" s="8"/>
    </row>
    <row r="1058" customHeight="1" spans="1:15">
      <c r="A1058" s="30"/>
      <c r="B1058" s="30"/>
      <c r="C1058" s="8"/>
      <c r="D1058" s="8"/>
      <c r="E1058" s="8"/>
      <c r="F1058" s="8"/>
      <c r="G1058" s="8"/>
      <c r="H1058" s="8"/>
      <c r="I1058" s="8"/>
      <c r="J1058" s="8"/>
      <c r="K1058" s="8"/>
      <c r="L1058" s="8"/>
      <c r="M1058" s="8"/>
      <c r="N1058" s="8"/>
      <c r="O1058" s="8"/>
    </row>
    <row r="1059" customHeight="1" spans="1:15">
      <c r="A1059" s="30"/>
      <c r="B1059" s="30"/>
      <c r="C1059" s="8"/>
      <c r="D1059" s="8"/>
      <c r="E1059" s="8"/>
      <c r="F1059" s="8"/>
      <c r="G1059" s="8"/>
      <c r="H1059" s="8"/>
      <c r="I1059" s="8"/>
      <c r="J1059" s="8"/>
      <c r="K1059" s="8"/>
      <c r="L1059" s="8"/>
      <c r="M1059" s="8"/>
      <c r="N1059" s="8"/>
      <c r="O1059" s="8"/>
    </row>
    <row r="1060" customHeight="1" spans="1:15">
      <c r="A1060" s="30"/>
      <c r="B1060" s="30"/>
      <c r="C1060" s="8"/>
      <c r="D1060" s="8"/>
      <c r="E1060" s="8"/>
      <c r="F1060" s="8"/>
      <c r="G1060" s="8"/>
      <c r="H1060" s="8"/>
      <c r="I1060" s="8"/>
      <c r="J1060" s="8"/>
      <c r="K1060" s="8"/>
      <c r="L1060" s="8"/>
      <c r="M1060" s="8"/>
      <c r="N1060" s="8"/>
      <c r="O1060" s="8"/>
    </row>
    <row r="1061" customHeight="1" spans="1:15">
      <c r="A1061" s="30"/>
      <c r="B1061" s="30"/>
      <c r="C1061" s="8"/>
      <c r="D1061" s="8"/>
      <c r="E1061" s="8"/>
      <c r="F1061" s="8"/>
      <c r="G1061" s="8"/>
      <c r="H1061" s="8"/>
      <c r="I1061" s="8"/>
      <c r="J1061" s="8"/>
      <c r="K1061" s="8"/>
      <c r="L1061" s="8"/>
      <c r="M1061" s="8"/>
      <c r="N1061" s="8"/>
      <c r="O1061" s="8"/>
    </row>
    <row r="1062" customHeight="1" spans="1:15">
      <c r="A1062" s="30"/>
      <c r="B1062" s="30"/>
      <c r="C1062" s="8"/>
      <c r="D1062" s="8"/>
      <c r="E1062" s="8"/>
      <c r="F1062" s="8"/>
      <c r="G1062" s="8"/>
      <c r="H1062" s="8"/>
      <c r="I1062" s="8"/>
      <c r="J1062" s="8"/>
      <c r="K1062" s="8"/>
      <c r="L1062" s="8"/>
      <c r="M1062" s="8"/>
      <c r="N1062" s="8"/>
      <c r="O1062" s="8"/>
    </row>
    <row r="1063" customHeight="1" spans="1:15">
      <c r="A1063" s="30"/>
      <c r="B1063" s="30"/>
      <c r="C1063" s="8"/>
      <c r="D1063" s="8"/>
      <c r="E1063" s="8"/>
      <c r="F1063" s="8"/>
      <c r="G1063" s="8"/>
      <c r="H1063" s="8"/>
      <c r="I1063" s="8"/>
      <c r="J1063" s="8"/>
      <c r="K1063" s="8"/>
      <c r="L1063" s="8"/>
      <c r="M1063" s="8"/>
      <c r="N1063" s="8"/>
      <c r="O1063" s="8"/>
    </row>
    <row r="1064" customHeight="1" spans="1:15">
      <c r="A1064" s="30"/>
      <c r="B1064" s="30"/>
      <c r="C1064" s="8"/>
      <c r="D1064" s="8"/>
      <c r="E1064" s="8"/>
      <c r="F1064" s="8"/>
      <c r="G1064" s="8"/>
      <c r="H1064" s="8"/>
      <c r="I1064" s="8"/>
      <c r="J1064" s="8"/>
      <c r="K1064" s="8"/>
      <c r="L1064" s="8"/>
      <c r="M1064" s="8"/>
      <c r="N1064" s="8"/>
      <c r="O1064" s="8"/>
    </row>
    <row r="1065" customHeight="1" spans="1:15">
      <c r="A1065" s="30"/>
      <c r="B1065" s="30"/>
      <c r="C1065" s="8"/>
      <c r="D1065" s="8"/>
      <c r="E1065" s="8"/>
      <c r="F1065" s="8"/>
      <c r="G1065" s="8"/>
      <c r="H1065" s="8"/>
      <c r="I1065" s="8"/>
      <c r="J1065" s="8"/>
      <c r="K1065" s="8"/>
      <c r="L1065" s="8"/>
      <c r="M1065" s="8"/>
      <c r="N1065" s="8"/>
      <c r="O1065" s="8"/>
    </row>
    <row r="1066" customHeight="1" spans="1:15">
      <c r="A1066" s="30"/>
      <c r="B1066" s="30"/>
      <c r="C1066" s="8"/>
      <c r="D1066" s="8"/>
      <c r="E1066" s="8"/>
      <c r="F1066" s="8"/>
      <c r="G1066" s="8"/>
      <c r="H1066" s="8"/>
      <c r="I1066" s="8"/>
      <c r="J1066" s="8"/>
      <c r="K1066" s="8"/>
      <c r="L1066" s="8"/>
      <c r="M1066" s="8"/>
      <c r="N1066" s="8"/>
      <c r="O1066" s="8"/>
    </row>
    <row r="1067" customHeight="1" spans="1:15">
      <c r="A1067" s="30"/>
      <c r="B1067" s="30"/>
      <c r="C1067" s="8"/>
      <c r="D1067" s="8"/>
      <c r="E1067" s="8"/>
      <c r="F1067" s="8"/>
      <c r="G1067" s="8"/>
      <c r="H1067" s="8"/>
      <c r="I1067" s="8"/>
      <c r="J1067" s="8"/>
      <c r="K1067" s="8"/>
      <c r="L1067" s="8"/>
      <c r="M1067" s="8"/>
      <c r="N1067" s="8"/>
      <c r="O1067" s="8"/>
    </row>
    <row r="1068" customHeight="1" spans="1:15">
      <c r="A1068" s="30"/>
      <c r="B1068" s="30"/>
      <c r="C1068" s="8"/>
      <c r="D1068" s="8"/>
      <c r="E1068" s="8"/>
      <c r="F1068" s="8"/>
      <c r="G1068" s="8"/>
      <c r="H1068" s="8"/>
      <c r="I1068" s="8"/>
      <c r="J1068" s="8"/>
      <c r="K1068" s="8"/>
      <c r="L1068" s="8"/>
      <c r="M1068" s="8"/>
      <c r="N1068" s="8"/>
      <c r="O1068" s="8"/>
    </row>
    <row r="1069" customHeight="1" spans="1:15">
      <c r="A1069" s="30"/>
      <c r="B1069" s="30"/>
      <c r="C1069" s="8"/>
      <c r="D1069" s="8"/>
      <c r="E1069" s="8"/>
      <c r="F1069" s="8"/>
      <c r="G1069" s="8"/>
      <c r="H1069" s="8"/>
      <c r="I1069" s="8"/>
      <c r="J1069" s="8"/>
      <c r="K1069" s="8"/>
      <c r="L1069" s="8"/>
      <c r="M1069" s="8"/>
      <c r="N1069" s="8"/>
      <c r="O1069" s="8"/>
    </row>
    <row r="1070" customHeight="1" spans="1:15">
      <c r="A1070" s="30"/>
      <c r="B1070" s="30"/>
      <c r="C1070" s="8"/>
      <c r="D1070" s="8"/>
      <c r="E1070" s="8"/>
      <c r="F1070" s="8"/>
      <c r="G1070" s="8"/>
      <c r="H1070" s="8"/>
      <c r="I1070" s="8"/>
      <c r="J1070" s="8"/>
      <c r="K1070" s="8"/>
      <c r="L1070" s="8"/>
      <c r="M1070" s="8"/>
      <c r="N1070" s="8"/>
      <c r="O1070" s="8"/>
    </row>
    <row r="1071" customHeight="1" spans="1:15">
      <c r="A1071" s="30"/>
      <c r="B1071" s="30"/>
      <c r="C1071" s="8"/>
      <c r="D1071" s="8"/>
      <c r="E1071" s="8"/>
      <c r="F1071" s="8"/>
      <c r="G1071" s="8"/>
      <c r="H1071" s="8"/>
      <c r="I1071" s="8"/>
      <c r="J1071" s="8"/>
      <c r="K1071" s="8"/>
      <c r="L1071" s="8"/>
      <c r="M1071" s="8"/>
      <c r="N1071" s="8"/>
      <c r="O1071" s="8"/>
    </row>
    <row r="1072" customHeight="1" spans="1:15">
      <c r="A1072" s="30"/>
      <c r="B1072" s="30"/>
      <c r="C1072" s="8"/>
      <c r="D1072" s="8"/>
      <c r="E1072" s="8"/>
      <c r="F1072" s="8"/>
      <c r="G1072" s="8"/>
      <c r="H1072" s="8"/>
      <c r="I1072" s="8"/>
      <c r="J1072" s="8"/>
      <c r="K1072" s="8"/>
      <c r="L1072" s="8"/>
      <c r="M1072" s="8"/>
      <c r="N1072" s="8"/>
      <c r="O1072" s="8"/>
    </row>
    <row r="1073" customHeight="1" spans="1:15">
      <c r="A1073" s="30"/>
      <c r="B1073" s="30"/>
      <c r="C1073" s="8"/>
      <c r="D1073" s="8"/>
      <c r="E1073" s="8"/>
      <c r="F1073" s="8"/>
      <c r="G1073" s="8"/>
      <c r="H1073" s="8"/>
      <c r="I1073" s="8"/>
      <c r="J1073" s="8"/>
      <c r="K1073" s="8"/>
      <c r="L1073" s="8"/>
      <c r="M1073" s="8"/>
      <c r="N1073" s="8"/>
      <c r="O1073" s="8"/>
    </row>
    <row r="1074" customHeight="1" spans="1:15">
      <c r="A1074" s="30"/>
      <c r="B1074" s="30"/>
      <c r="C1074" s="8"/>
      <c r="D1074" s="8"/>
      <c r="E1074" s="8"/>
      <c r="F1074" s="8"/>
      <c r="G1074" s="8"/>
      <c r="H1074" s="8"/>
      <c r="I1074" s="8"/>
      <c r="J1074" s="8"/>
      <c r="K1074" s="8"/>
      <c r="L1074" s="8"/>
      <c r="M1074" s="8"/>
      <c r="N1074" s="8"/>
      <c r="O1074" s="8"/>
    </row>
    <row r="1075" customHeight="1" spans="1:15">
      <c r="A1075" s="30"/>
      <c r="B1075" s="30"/>
      <c r="C1075" s="8"/>
      <c r="D1075" s="8"/>
      <c r="E1075" s="8"/>
      <c r="F1075" s="8"/>
      <c r="G1075" s="8"/>
      <c r="H1075" s="8"/>
      <c r="I1075" s="8"/>
      <c r="J1075" s="8"/>
      <c r="K1075" s="8"/>
      <c r="L1075" s="8"/>
      <c r="M1075" s="8"/>
      <c r="N1075" s="8"/>
      <c r="O1075" s="8"/>
    </row>
    <row r="1076" customHeight="1" spans="1:15">
      <c r="A1076" s="30"/>
      <c r="B1076" s="30"/>
      <c r="C1076" s="8"/>
      <c r="D1076" s="8"/>
      <c r="E1076" s="8"/>
      <c r="F1076" s="8"/>
      <c r="G1076" s="8"/>
      <c r="H1076" s="8"/>
      <c r="I1076" s="8"/>
      <c r="J1076" s="8"/>
      <c r="K1076" s="8"/>
      <c r="L1076" s="8"/>
      <c r="M1076" s="8"/>
      <c r="N1076" s="8"/>
      <c r="O1076" s="8"/>
    </row>
    <row r="1077" customHeight="1" spans="1:15">
      <c r="A1077" s="30"/>
      <c r="B1077" s="30"/>
      <c r="C1077" s="8"/>
      <c r="D1077" s="8"/>
      <c r="E1077" s="8"/>
      <c r="F1077" s="8"/>
      <c r="G1077" s="8"/>
      <c r="H1077" s="8"/>
      <c r="I1077" s="8"/>
      <c r="J1077" s="8"/>
      <c r="K1077" s="8"/>
      <c r="L1077" s="8"/>
      <c r="M1077" s="8"/>
      <c r="N1077" s="8"/>
      <c r="O1077" s="8"/>
    </row>
    <row r="1078" customHeight="1" spans="1:15">
      <c r="A1078" s="30"/>
      <c r="B1078" s="30"/>
      <c r="C1078" s="8"/>
      <c r="D1078" s="8"/>
      <c r="E1078" s="8"/>
      <c r="F1078" s="8"/>
      <c r="G1078" s="8"/>
      <c r="H1078" s="8"/>
      <c r="I1078" s="8"/>
      <c r="J1078" s="8"/>
      <c r="K1078" s="8"/>
      <c r="L1078" s="8"/>
      <c r="M1078" s="8"/>
      <c r="N1078" s="8"/>
      <c r="O1078" s="8"/>
    </row>
    <row r="1079" customHeight="1" spans="1:15">
      <c r="A1079" s="30"/>
      <c r="B1079" s="30"/>
      <c r="C1079" s="8"/>
      <c r="D1079" s="8"/>
      <c r="E1079" s="8"/>
      <c r="F1079" s="8"/>
      <c r="G1079" s="8"/>
      <c r="H1079" s="8"/>
      <c r="I1079" s="8"/>
      <c r="J1079" s="8"/>
      <c r="K1079" s="8"/>
      <c r="L1079" s="8"/>
      <c r="M1079" s="8"/>
      <c r="N1079" s="8"/>
      <c r="O1079" s="8"/>
    </row>
    <row r="1080" customHeight="1" spans="1:15">
      <c r="A1080" s="30"/>
      <c r="B1080" s="30"/>
      <c r="C1080" s="8"/>
      <c r="D1080" s="8"/>
      <c r="E1080" s="8"/>
      <c r="F1080" s="8"/>
      <c r="G1080" s="8"/>
      <c r="H1080" s="8"/>
      <c r="I1080" s="8"/>
      <c r="J1080" s="8"/>
      <c r="K1080" s="8"/>
      <c r="L1080" s="8"/>
      <c r="M1080" s="8"/>
      <c r="N1080" s="8"/>
      <c r="O1080" s="8"/>
    </row>
    <row r="1081" customHeight="1" spans="1:15">
      <c r="A1081" s="30"/>
      <c r="B1081" s="30"/>
      <c r="C1081" s="8"/>
      <c r="D1081" s="8"/>
      <c r="E1081" s="8"/>
      <c r="F1081" s="8"/>
      <c r="G1081" s="8"/>
      <c r="H1081" s="8"/>
      <c r="I1081" s="8"/>
      <c r="J1081" s="8"/>
      <c r="K1081" s="8"/>
      <c r="L1081" s="8"/>
      <c r="M1081" s="8"/>
      <c r="N1081" s="8"/>
      <c r="O1081" s="8"/>
    </row>
    <row r="1082" customHeight="1" spans="1:15">
      <c r="A1082" s="30"/>
      <c r="B1082" s="30"/>
      <c r="C1082" s="8"/>
      <c r="D1082" s="8"/>
      <c r="E1082" s="8"/>
      <c r="F1082" s="8"/>
      <c r="G1082" s="8"/>
      <c r="H1082" s="8"/>
      <c r="I1082" s="8"/>
      <c r="J1082" s="8"/>
      <c r="K1082" s="8"/>
      <c r="L1082" s="8"/>
      <c r="M1082" s="8"/>
      <c r="N1082" s="8"/>
      <c r="O1082" s="8"/>
    </row>
    <row r="1083" customHeight="1" spans="1:15">
      <c r="A1083" s="30"/>
      <c r="B1083" s="30"/>
      <c r="C1083" s="8"/>
      <c r="D1083" s="8"/>
      <c r="E1083" s="8"/>
      <c r="F1083" s="8"/>
      <c r="G1083" s="8"/>
      <c r="H1083" s="8"/>
      <c r="I1083" s="8"/>
      <c r="J1083" s="8"/>
      <c r="K1083" s="8"/>
      <c r="L1083" s="8"/>
      <c r="M1083" s="8"/>
      <c r="N1083" s="8"/>
      <c r="O1083" s="8"/>
    </row>
    <row r="1084" customHeight="1" spans="1:15">
      <c r="A1084" s="30"/>
      <c r="B1084" s="30"/>
      <c r="C1084" s="8"/>
      <c r="D1084" s="8"/>
      <c r="E1084" s="8"/>
      <c r="F1084" s="8"/>
      <c r="G1084" s="8"/>
      <c r="H1084" s="8"/>
      <c r="I1084" s="8"/>
      <c r="J1084" s="8"/>
      <c r="K1084" s="8"/>
      <c r="L1084" s="8"/>
      <c r="M1084" s="8"/>
      <c r="N1084" s="8"/>
      <c r="O1084" s="8"/>
    </row>
    <row r="1085" customHeight="1" spans="1:15">
      <c r="A1085" s="30"/>
      <c r="B1085" s="30"/>
      <c r="C1085" s="8"/>
      <c r="D1085" s="8"/>
      <c r="E1085" s="8"/>
      <c r="F1085" s="8"/>
      <c r="G1085" s="8"/>
      <c r="H1085" s="8"/>
      <c r="I1085" s="8"/>
      <c r="J1085" s="8"/>
      <c r="K1085" s="8"/>
      <c r="L1085" s="8"/>
      <c r="M1085" s="8"/>
      <c r="N1085" s="8"/>
      <c r="O1085" s="8"/>
    </row>
    <row r="1086" customHeight="1" spans="1:15">
      <c r="A1086" s="30"/>
      <c r="B1086" s="30"/>
      <c r="C1086" s="8"/>
      <c r="D1086" s="8"/>
      <c r="E1086" s="8"/>
      <c r="F1086" s="8"/>
      <c r="G1086" s="8"/>
      <c r="H1086" s="8"/>
      <c r="I1086" s="8"/>
      <c r="J1086" s="8"/>
      <c r="K1086" s="8"/>
      <c r="L1086" s="8"/>
      <c r="M1086" s="8"/>
      <c r="N1086" s="8"/>
      <c r="O1086" s="8"/>
    </row>
    <row r="1087" customHeight="1" spans="1:15">
      <c r="A1087" s="30"/>
      <c r="B1087" s="30"/>
      <c r="C1087" s="8"/>
      <c r="D1087" s="8"/>
      <c r="E1087" s="8"/>
      <c r="F1087" s="8"/>
      <c r="G1087" s="8"/>
      <c r="H1087" s="8"/>
      <c r="I1087" s="8"/>
      <c r="J1087" s="8"/>
      <c r="K1087" s="8"/>
      <c r="L1087" s="8"/>
      <c r="M1087" s="8"/>
      <c r="N1087" s="8"/>
      <c r="O1087" s="8"/>
    </row>
    <row r="1088" customHeight="1" spans="1:15">
      <c r="A1088" s="30"/>
      <c r="B1088" s="30"/>
      <c r="C1088" s="8"/>
      <c r="D1088" s="8"/>
      <c r="E1088" s="8"/>
      <c r="F1088" s="8"/>
      <c r="G1088" s="8"/>
      <c r="H1088" s="8"/>
      <c r="I1088" s="8"/>
      <c r="J1088" s="8"/>
      <c r="K1088" s="8"/>
      <c r="L1088" s="8"/>
      <c r="M1088" s="8"/>
      <c r="N1088" s="8"/>
      <c r="O1088" s="8"/>
    </row>
    <row r="1089" customHeight="1" spans="1:15">
      <c r="A1089" s="30"/>
      <c r="B1089" s="30"/>
      <c r="C1089" s="8"/>
      <c r="D1089" s="8"/>
      <c r="E1089" s="8"/>
      <c r="F1089" s="8"/>
      <c r="G1089" s="8"/>
      <c r="H1089" s="8"/>
      <c r="I1089" s="8"/>
      <c r="J1089" s="8"/>
      <c r="K1089" s="8"/>
      <c r="L1089" s="8"/>
      <c r="M1089" s="8"/>
      <c r="N1089" s="8"/>
      <c r="O1089" s="8"/>
    </row>
    <row r="1090" customHeight="1" spans="1:15">
      <c r="A1090" s="30"/>
      <c r="B1090" s="30"/>
      <c r="C1090" s="8"/>
      <c r="D1090" s="8"/>
      <c r="E1090" s="8"/>
      <c r="F1090" s="8"/>
      <c r="G1090" s="8"/>
      <c r="H1090" s="8"/>
      <c r="I1090" s="8"/>
      <c r="J1090" s="8"/>
      <c r="K1090" s="8"/>
      <c r="L1090" s="8"/>
      <c r="M1090" s="8"/>
      <c r="N1090" s="8"/>
      <c r="O1090" s="8"/>
    </row>
    <row r="1091" customHeight="1" spans="1:15">
      <c r="A1091" s="30"/>
      <c r="B1091" s="30"/>
      <c r="C1091" s="8"/>
      <c r="D1091" s="8"/>
      <c r="E1091" s="8"/>
      <c r="F1091" s="8"/>
      <c r="G1091" s="8"/>
      <c r="H1091" s="8"/>
      <c r="I1091" s="8"/>
      <c r="J1091" s="8"/>
      <c r="K1091" s="8"/>
      <c r="L1091" s="8"/>
      <c r="M1091" s="8"/>
      <c r="N1091" s="8"/>
      <c r="O1091" s="8"/>
    </row>
    <row r="1092" customHeight="1" spans="1:15">
      <c r="A1092" s="30"/>
      <c r="B1092" s="30"/>
      <c r="C1092" s="8"/>
      <c r="D1092" s="8"/>
      <c r="E1092" s="8"/>
      <c r="F1092" s="8"/>
      <c r="G1092" s="8"/>
      <c r="H1092" s="8"/>
      <c r="I1092" s="8"/>
      <c r="J1092" s="8"/>
      <c r="K1092" s="8"/>
      <c r="L1092" s="8"/>
      <c r="M1092" s="8"/>
      <c r="N1092" s="8"/>
      <c r="O1092" s="8"/>
    </row>
    <row r="1093" customHeight="1" spans="1:15">
      <c r="A1093" s="30"/>
      <c r="B1093" s="30"/>
      <c r="C1093" s="8"/>
      <c r="D1093" s="8"/>
      <c r="E1093" s="8"/>
      <c r="F1093" s="8"/>
      <c r="G1093" s="8"/>
      <c r="H1093" s="8"/>
      <c r="I1093" s="8"/>
      <c r="J1093" s="8"/>
      <c r="K1093" s="8"/>
      <c r="L1093" s="8"/>
      <c r="M1093" s="8"/>
      <c r="N1093" s="8"/>
      <c r="O1093" s="8"/>
    </row>
    <row r="1094" customHeight="1" spans="1:15">
      <c r="A1094" s="30"/>
      <c r="B1094" s="30"/>
      <c r="C1094" s="8"/>
      <c r="D1094" s="8"/>
      <c r="E1094" s="8"/>
      <c r="F1094" s="8"/>
      <c r="G1094" s="8"/>
      <c r="H1094" s="8"/>
      <c r="I1094" s="8"/>
      <c r="J1094" s="8"/>
      <c r="K1094" s="8"/>
      <c r="L1094" s="8"/>
      <c r="M1094" s="8"/>
      <c r="N1094" s="8"/>
      <c r="O1094" s="8"/>
    </row>
    <row r="1095" customHeight="1" spans="1:15">
      <c r="A1095" s="30"/>
      <c r="B1095" s="30"/>
      <c r="C1095" s="8"/>
      <c r="D1095" s="8"/>
      <c r="E1095" s="8"/>
      <c r="F1095" s="8"/>
      <c r="G1095" s="8"/>
      <c r="H1095" s="8"/>
      <c r="I1095" s="8"/>
      <c r="J1095" s="8"/>
      <c r="K1095" s="8"/>
      <c r="L1095" s="8"/>
      <c r="M1095" s="8"/>
      <c r="N1095" s="8"/>
      <c r="O1095" s="8"/>
    </row>
    <row r="1096" customHeight="1" spans="1:15">
      <c r="A1096" s="30"/>
      <c r="B1096" s="30"/>
      <c r="C1096" s="8"/>
      <c r="D1096" s="8"/>
      <c r="E1096" s="8"/>
      <c r="F1096" s="8"/>
      <c r="G1096" s="8"/>
      <c r="H1096" s="8"/>
      <c r="I1096" s="8"/>
      <c r="J1096" s="8"/>
      <c r="K1096" s="8"/>
      <c r="L1096" s="8"/>
      <c r="M1096" s="8"/>
      <c r="N1096" s="8"/>
      <c r="O1096" s="8"/>
    </row>
    <row r="1097" customHeight="1" spans="1:15">
      <c r="A1097" s="30"/>
      <c r="B1097" s="30"/>
      <c r="C1097" s="8"/>
      <c r="D1097" s="8"/>
      <c r="E1097" s="8"/>
      <c r="F1097" s="8"/>
      <c r="G1097" s="8"/>
      <c r="H1097" s="8"/>
      <c r="I1097" s="8"/>
      <c r="J1097" s="8"/>
      <c r="K1097" s="8"/>
      <c r="L1097" s="8"/>
      <c r="M1097" s="8"/>
      <c r="N1097" s="8"/>
      <c r="O1097" s="8"/>
    </row>
    <row r="1098" customHeight="1" spans="1:15">
      <c r="A1098" s="30"/>
      <c r="B1098" s="30"/>
      <c r="C1098" s="8"/>
      <c r="D1098" s="8"/>
      <c r="E1098" s="8"/>
      <c r="F1098" s="8"/>
      <c r="G1098" s="8"/>
      <c r="H1098" s="8"/>
      <c r="I1098" s="8"/>
      <c r="J1098" s="8"/>
      <c r="K1098" s="8"/>
      <c r="L1098" s="8"/>
      <c r="M1098" s="8"/>
      <c r="N1098" s="8"/>
      <c r="O1098" s="8"/>
    </row>
    <row r="1099" customHeight="1" spans="1:15">
      <c r="A1099" s="30"/>
      <c r="B1099" s="30"/>
      <c r="C1099" s="8"/>
      <c r="D1099" s="8"/>
      <c r="E1099" s="8"/>
      <c r="F1099" s="8"/>
      <c r="G1099" s="8"/>
      <c r="H1099" s="8"/>
      <c r="I1099" s="8"/>
      <c r="J1099" s="8"/>
      <c r="K1099" s="8"/>
      <c r="L1099" s="8"/>
      <c r="M1099" s="8"/>
      <c r="N1099" s="8"/>
      <c r="O1099" s="8"/>
    </row>
    <row r="1100" customHeight="1" spans="1:15">
      <c r="A1100" s="30"/>
      <c r="B1100" s="30"/>
      <c r="C1100" s="8"/>
      <c r="D1100" s="8"/>
      <c r="E1100" s="8"/>
      <c r="F1100" s="8"/>
      <c r="G1100" s="8"/>
      <c r="H1100" s="8"/>
      <c r="I1100" s="8"/>
      <c r="J1100" s="8"/>
      <c r="K1100" s="8"/>
      <c r="L1100" s="8"/>
      <c r="M1100" s="8"/>
      <c r="N1100" s="8"/>
      <c r="O1100" s="8"/>
    </row>
    <row r="1101" customHeight="1" spans="1:15">
      <c r="A1101" s="30"/>
      <c r="B1101" s="30"/>
      <c r="C1101" s="8"/>
      <c r="D1101" s="8"/>
      <c r="E1101" s="8"/>
      <c r="F1101" s="8"/>
      <c r="G1101" s="8"/>
      <c r="H1101" s="8"/>
      <c r="I1101" s="8"/>
      <c r="J1101" s="8"/>
      <c r="K1101" s="8"/>
      <c r="L1101" s="8"/>
      <c r="M1101" s="8"/>
      <c r="N1101" s="8"/>
      <c r="O1101" s="8"/>
    </row>
    <row r="1102" customHeight="1" spans="1:15">
      <c r="A1102" s="30"/>
      <c r="B1102" s="30"/>
      <c r="C1102" s="8"/>
      <c r="D1102" s="8"/>
      <c r="E1102" s="8"/>
      <c r="F1102" s="8"/>
      <c r="G1102" s="8"/>
      <c r="H1102" s="8"/>
      <c r="I1102" s="8"/>
      <c r="J1102" s="8"/>
      <c r="K1102" s="8"/>
      <c r="L1102" s="8"/>
      <c r="M1102" s="8"/>
      <c r="N1102" s="8"/>
      <c r="O1102" s="8"/>
    </row>
    <row r="1103" customHeight="1" spans="1:15">
      <c r="A1103" s="30"/>
      <c r="B1103" s="30"/>
      <c r="C1103" s="8"/>
      <c r="D1103" s="8"/>
      <c r="E1103" s="8"/>
      <c r="F1103" s="8"/>
      <c r="G1103" s="8"/>
      <c r="H1103" s="8"/>
      <c r="I1103" s="8"/>
      <c r="J1103" s="8"/>
      <c r="K1103" s="8"/>
      <c r="L1103" s="8"/>
      <c r="M1103" s="8"/>
      <c r="N1103" s="8"/>
      <c r="O1103" s="8"/>
    </row>
    <row r="1104" customHeight="1" spans="1:15">
      <c r="A1104" s="30"/>
      <c r="B1104" s="30"/>
      <c r="C1104" s="8"/>
      <c r="D1104" s="8"/>
      <c r="E1104" s="8"/>
      <c r="F1104" s="8"/>
      <c r="G1104" s="8"/>
      <c r="H1104" s="8"/>
      <c r="I1104" s="8"/>
      <c r="J1104" s="8"/>
      <c r="K1104" s="8"/>
      <c r="L1104" s="8"/>
      <c r="M1104" s="8"/>
      <c r="N1104" s="8"/>
      <c r="O1104" s="8"/>
    </row>
    <row r="1105" customHeight="1" spans="1:15">
      <c r="A1105" s="30"/>
      <c r="B1105" s="30"/>
      <c r="C1105" s="8"/>
      <c r="D1105" s="8"/>
      <c r="E1105" s="8"/>
      <c r="F1105" s="8"/>
      <c r="G1105" s="8"/>
      <c r="H1105" s="8"/>
      <c r="I1105" s="8"/>
      <c r="J1105" s="8"/>
      <c r="K1105" s="8"/>
      <c r="L1105" s="8"/>
      <c r="M1105" s="8"/>
      <c r="N1105" s="8"/>
      <c r="O1105" s="8"/>
    </row>
    <row r="1106" customHeight="1" spans="1:15">
      <c r="A1106" s="30"/>
      <c r="B1106" s="30"/>
      <c r="C1106" s="8"/>
      <c r="D1106" s="8"/>
      <c r="E1106" s="8"/>
      <c r="F1106" s="8"/>
      <c r="G1106" s="8"/>
      <c r="H1106" s="8"/>
      <c r="I1106" s="8"/>
      <c r="J1106" s="8"/>
      <c r="K1106" s="8"/>
      <c r="L1106" s="8"/>
      <c r="M1106" s="8"/>
      <c r="N1106" s="8"/>
      <c r="O1106" s="8"/>
    </row>
    <row r="1107" customHeight="1" spans="1:15">
      <c r="A1107" s="30"/>
      <c r="B1107" s="30"/>
      <c r="C1107" s="8"/>
      <c r="D1107" s="8"/>
      <c r="E1107" s="8"/>
      <c r="F1107" s="8"/>
      <c r="G1107" s="8"/>
      <c r="H1107" s="8"/>
      <c r="I1107" s="8"/>
      <c r="J1107" s="8"/>
      <c r="K1107" s="8"/>
      <c r="L1107" s="8"/>
      <c r="M1107" s="8"/>
      <c r="N1107" s="8"/>
      <c r="O1107" s="8"/>
    </row>
    <row r="1108" customHeight="1" spans="1:15">
      <c r="A1108" s="30"/>
      <c r="B1108" s="30"/>
      <c r="C1108" s="8"/>
      <c r="D1108" s="8"/>
      <c r="E1108" s="8"/>
      <c r="F1108" s="8"/>
      <c r="G1108" s="8"/>
      <c r="H1108" s="8"/>
      <c r="I1108" s="8"/>
      <c r="J1108" s="8"/>
      <c r="K1108" s="8"/>
      <c r="L1108" s="8"/>
      <c r="M1108" s="8"/>
      <c r="N1108" s="8"/>
      <c r="O1108" s="8"/>
    </row>
    <row r="1109" customHeight="1" spans="1:15">
      <c r="A1109" s="30"/>
      <c r="B1109" s="30"/>
      <c r="C1109" s="8"/>
      <c r="D1109" s="8"/>
      <c r="E1109" s="8"/>
      <c r="F1109" s="8"/>
      <c r="G1109" s="8"/>
      <c r="H1109" s="8"/>
      <c r="I1109" s="8"/>
      <c r="J1109" s="8"/>
      <c r="K1109" s="8"/>
      <c r="L1109" s="8"/>
      <c r="M1109" s="8"/>
      <c r="N1109" s="8"/>
      <c r="O1109" s="8"/>
    </row>
    <row r="1110" customHeight="1" spans="1:15">
      <c r="A1110" s="30"/>
      <c r="B1110" s="30"/>
      <c r="C1110" s="8"/>
      <c r="D1110" s="8"/>
      <c r="E1110" s="8"/>
      <c r="F1110" s="8"/>
      <c r="G1110" s="8"/>
      <c r="H1110" s="8"/>
      <c r="I1110" s="8"/>
      <c r="J1110" s="8"/>
      <c r="K1110" s="8"/>
      <c r="L1110" s="8"/>
      <c r="M1110" s="8"/>
      <c r="N1110" s="8"/>
      <c r="O1110" s="8"/>
    </row>
    <row r="1111" customHeight="1" spans="1:15">
      <c r="A1111" s="30"/>
      <c r="B1111" s="30"/>
      <c r="C1111" s="8"/>
      <c r="D1111" s="8"/>
      <c r="E1111" s="8"/>
      <c r="F1111" s="8"/>
      <c r="G1111" s="8"/>
      <c r="H1111" s="8"/>
      <c r="I1111" s="8"/>
      <c r="J1111" s="8"/>
      <c r="K1111" s="8"/>
      <c r="L1111" s="8"/>
      <c r="M1111" s="8"/>
      <c r="N1111" s="8"/>
      <c r="O1111" s="8"/>
    </row>
    <row r="1112" customHeight="1" spans="1:15">
      <c r="A1112" s="30"/>
      <c r="B1112" s="30"/>
      <c r="C1112" s="8"/>
      <c r="D1112" s="8"/>
      <c r="E1112" s="8"/>
      <c r="F1112" s="8"/>
      <c r="G1112" s="8"/>
      <c r="H1112" s="8"/>
      <c r="I1112" s="8"/>
      <c r="J1112" s="8"/>
      <c r="K1112" s="8"/>
      <c r="L1112" s="8"/>
      <c r="M1112" s="8"/>
      <c r="N1112" s="8"/>
      <c r="O1112" s="8"/>
    </row>
    <row r="1113" customHeight="1" spans="1:15">
      <c r="A1113" s="30"/>
      <c r="B1113" s="30"/>
      <c r="C1113" s="8"/>
      <c r="D1113" s="8"/>
      <c r="E1113" s="8"/>
      <c r="F1113" s="8"/>
      <c r="G1113" s="8"/>
      <c r="H1113" s="8"/>
      <c r="I1113" s="8"/>
      <c r="J1113" s="8"/>
      <c r="K1113" s="8"/>
      <c r="L1113" s="8"/>
      <c r="M1113" s="8"/>
      <c r="N1113" s="8"/>
      <c r="O1113" s="8"/>
    </row>
    <row r="1114" customHeight="1" spans="1:15">
      <c r="A1114" s="30"/>
      <c r="B1114" s="30"/>
      <c r="C1114" s="8"/>
      <c r="D1114" s="8"/>
      <c r="E1114" s="8"/>
      <c r="F1114" s="8"/>
      <c r="G1114" s="8"/>
      <c r="H1114" s="8"/>
      <c r="I1114" s="8"/>
      <c r="J1114" s="8"/>
      <c r="K1114" s="8"/>
      <c r="L1114" s="8"/>
      <c r="M1114" s="8"/>
      <c r="N1114" s="8"/>
      <c r="O1114" s="8"/>
    </row>
    <row r="1115" customHeight="1" spans="1:15">
      <c r="A1115" s="30"/>
      <c r="B1115" s="30"/>
      <c r="C1115" s="8"/>
      <c r="D1115" s="8"/>
      <c r="E1115" s="8"/>
      <c r="F1115" s="8"/>
      <c r="G1115" s="8"/>
      <c r="H1115" s="8"/>
      <c r="I1115" s="8"/>
      <c r="J1115" s="8"/>
      <c r="K1115" s="8"/>
      <c r="L1115" s="8"/>
      <c r="M1115" s="8"/>
      <c r="N1115" s="8"/>
      <c r="O1115" s="8"/>
    </row>
    <row r="1116" customHeight="1" spans="1:15">
      <c r="A1116" s="30"/>
      <c r="B1116" s="30"/>
      <c r="C1116" s="8"/>
      <c r="D1116" s="8"/>
      <c r="E1116" s="8"/>
      <c r="F1116" s="8"/>
      <c r="G1116" s="8"/>
      <c r="H1116" s="8"/>
      <c r="I1116" s="8"/>
      <c r="J1116" s="8"/>
      <c r="K1116" s="8"/>
      <c r="L1116" s="8"/>
      <c r="M1116" s="8"/>
      <c r="N1116" s="8"/>
      <c r="O1116" s="8"/>
    </row>
    <row r="1117" customHeight="1" spans="1:15">
      <c r="A1117" s="30"/>
      <c r="B1117" s="30"/>
      <c r="C1117" s="8"/>
      <c r="D1117" s="8"/>
      <c r="E1117" s="8"/>
      <c r="F1117" s="8"/>
      <c r="G1117" s="8"/>
      <c r="H1117" s="8"/>
      <c r="I1117" s="8"/>
      <c r="J1117" s="8"/>
      <c r="K1117" s="8"/>
      <c r="L1117" s="8"/>
      <c r="M1117" s="8"/>
      <c r="N1117" s="8"/>
      <c r="O1117" s="8"/>
    </row>
    <row r="1118" customHeight="1" spans="1:15">
      <c r="A1118" s="30"/>
      <c r="B1118" s="30"/>
      <c r="C1118" s="8"/>
      <c r="D1118" s="8"/>
      <c r="E1118" s="8"/>
      <c r="F1118" s="8"/>
      <c r="G1118" s="8"/>
      <c r="H1118" s="8"/>
      <c r="I1118" s="8"/>
      <c r="J1118" s="8"/>
      <c r="K1118" s="8"/>
      <c r="L1118" s="8"/>
      <c r="M1118" s="8"/>
      <c r="N1118" s="8"/>
      <c r="O1118" s="8"/>
    </row>
    <row r="1119" customHeight="1" spans="1:15">
      <c r="A1119" s="30"/>
      <c r="B1119" s="30"/>
      <c r="C1119" s="8"/>
      <c r="D1119" s="8"/>
      <c r="E1119" s="8"/>
      <c r="F1119" s="8"/>
      <c r="G1119" s="8"/>
      <c r="H1119" s="8"/>
      <c r="I1119" s="8"/>
      <c r="J1119" s="8"/>
      <c r="K1119" s="8"/>
      <c r="L1119" s="8"/>
      <c r="M1119" s="8"/>
      <c r="N1119" s="8"/>
      <c r="O1119" s="8"/>
    </row>
    <row r="1120" customHeight="1" spans="1:15">
      <c r="A1120" s="30"/>
      <c r="B1120" s="30"/>
      <c r="C1120" s="8"/>
      <c r="D1120" s="8"/>
      <c r="E1120" s="8"/>
      <c r="F1120" s="8"/>
      <c r="G1120" s="8"/>
      <c r="H1120" s="8"/>
      <c r="I1120" s="8"/>
      <c r="J1120" s="8"/>
      <c r="K1120" s="8"/>
      <c r="L1120" s="8"/>
      <c r="M1120" s="8"/>
      <c r="N1120" s="8"/>
      <c r="O1120" s="8"/>
    </row>
    <row r="1121" customHeight="1" spans="1:15">
      <c r="A1121" s="30"/>
      <c r="B1121" s="30"/>
      <c r="C1121" s="8"/>
      <c r="D1121" s="8"/>
      <c r="E1121" s="8"/>
      <c r="F1121" s="8"/>
      <c r="G1121" s="8"/>
      <c r="H1121" s="8"/>
      <c r="I1121" s="8"/>
      <c r="J1121" s="8"/>
      <c r="K1121" s="8"/>
      <c r="L1121" s="8"/>
      <c r="M1121" s="8"/>
      <c r="N1121" s="8"/>
      <c r="O1121" s="8"/>
    </row>
    <row r="1122" customHeight="1" spans="1:15">
      <c r="A1122" s="30"/>
      <c r="B1122" s="30"/>
      <c r="C1122" s="8"/>
      <c r="D1122" s="8"/>
      <c r="E1122" s="8"/>
      <c r="F1122" s="8"/>
      <c r="G1122" s="8"/>
      <c r="H1122" s="8"/>
      <c r="I1122" s="8"/>
      <c r="J1122" s="8"/>
      <c r="K1122" s="8"/>
      <c r="L1122" s="8"/>
      <c r="M1122" s="8"/>
      <c r="N1122" s="8"/>
      <c r="O1122" s="8"/>
    </row>
    <row r="1123" customHeight="1" spans="1:15">
      <c r="A1123" s="30"/>
      <c r="B1123" s="30"/>
      <c r="C1123" s="8"/>
      <c r="D1123" s="8"/>
      <c r="E1123" s="8"/>
      <c r="F1123" s="8"/>
      <c r="G1123" s="8"/>
      <c r="H1123" s="8"/>
      <c r="I1123" s="8"/>
      <c r="J1123" s="8"/>
      <c r="K1123" s="8"/>
      <c r="L1123" s="8"/>
      <c r="M1123" s="8"/>
      <c r="N1123" s="8"/>
      <c r="O1123" s="8"/>
    </row>
    <row r="1124" customHeight="1" spans="1:15">
      <c r="A1124" s="30"/>
      <c r="B1124" s="30"/>
      <c r="C1124" s="8"/>
      <c r="D1124" s="8"/>
      <c r="E1124" s="8"/>
      <c r="F1124" s="8"/>
      <c r="G1124" s="8"/>
      <c r="H1124" s="8"/>
      <c r="I1124" s="8"/>
      <c r="J1124" s="8"/>
      <c r="K1124" s="8"/>
      <c r="L1124" s="8"/>
      <c r="M1124" s="8"/>
      <c r="N1124" s="8"/>
      <c r="O1124" s="8"/>
    </row>
    <row r="1125" customHeight="1" spans="1:15">
      <c r="A1125" s="30"/>
      <c r="B1125" s="30"/>
      <c r="C1125" s="8"/>
      <c r="D1125" s="8"/>
      <c r="E1125" s="8"/>
      <c r="F1125" s="8"/>
      <c r="G1125" s="8"/>
      <c r="H1125" s="8"/>
      <c r="I1125" s="8"/>
      <c r="J1125" s="8"/>
      <c r="K1125" s="8"/>
      <c r="L1125" s="8"/>
      <c r="M1125" s="8"/>
      <c r="N1125" s="8"/>
      <c r="O1125" s="8"/>
    </row>
    <row r="1126" customHeight="1" spans="1:15">
      <c r="A1126" s="30"/>
      <c r="B1126" s="30"/>
      <c r="C1126" s="8"/>
      <c r="D1126" s="8"/>
      <c r="E1126" s="8"/>
      <c r="F1126" s="8"/>
      <c r="G1126" s="8"/>
      <c r="H1126" s="8"/>
      <c r="I1126" s="8"/>
      <c r="J1126" s="8"/>
      <c r="K1126" s="8"/>
      <c r="L1126" s="8"/>
      <c r="M1126" s="8"/>
      <c r="N1126" s="8"/>
      <c r="O1126" s="8"/>
    </row>
    <row r="1127" customHeight="1" spans="1:15">
      <c r="A1127" s="30"/>
      <c r="B1127" s="30"/>
      <c r="C1127" s="8"/>
      <c r="D1127" s="8"/>
      <c r="E1127" s="8"/>
      <c r="F1127" s="8"/>
      <c r="G1127" s="8"/>
      <c r="H1127" s="8"/>
      <c r="I1127" s="8"/>
      <c r="J1127" s="8"/>
      <c r="K1127" s="8"/>
      <c r="L1127" s="8"/>
      <c r="M1127" s="8"/>
      <c r="N1127" s="8"/>
      <c r="O1127" s="8"/>
    </row>
    <row r="1128" customHeight="1" spans="1:15">
      <c r="A1128" s="30"/>
      <c r="B1128" s="30"/>
      <c r="C1128" s="8"/>
      <c r="D1128" s="8"/>
      <c r="E1128" s="8"/>
      <c r="F1128" s="8"/>
      <c r="G1128" s="8"/>
      <c r="H1128" s="8"/>
      <c r="I1128" s="8"/>
      <c r="J1128" s="8"/>
      <c r="K1128" s="8"/>
      <c r="L1128" s="8"/>
      <c r="M1128" s="8"/>
      <c r="N1128" s="8"/>
      <c r="O1128" s="8"/>
    </row>
    <row r="1129" customHeight="1" spans="1:15">
      <c r="A1129" s="30"/>
      <c r="B1129" s="30"/>
      <c r="C1129" s="8"/>
      <c r="D1129" s="8"/>
      <c r="E1129" s="8"/>
      <c r="F1129" s="8"/>
      <c r="G1129" s="8"/>
      <c r="H1129" s="8"/>
      <c r="I1129" s="8"/>
      <c r="J1129" s="8"/>
      <c r="K1129" s="8"/>
      <c r="L1129" s="8"/>
      <c r="M1129" s="8"/>
      <c r="N1129" s="8"/>
      <c r="O1129" s="8"/>
    </row>
    <row r="1130" customHeight="1" spans="1:15">
      <c r="A1130" s="30"/>
      <c r="B1130" s="30"/>
      <c r="C1130" s="8"/>
      <c r="D1130" s="8"/>
      <c r="E1130" s="8"/>
      <c r="F1130" s="8"/>
      <c r="G1130" s="8"/>
      <c r="H1130" s="8"/>
      <c r="I1130" s="8"/>
      <c r="J1130" s="8"/>
      <c r="K1130" s="8"/>
      <c r="L1130" s="8"/>
      <c r="M1130" s="8"/>
      <c r="N1130" s="8"/>
      <c r="O1130" s="8"/>
    </row>
    <row r="1131" customHeight="1" spans="1:15">
      <c r="A1131" s="30"/>
      <c r="B1131" s="30"/>
      <c r="C1131" s="8"/>
      <c r="D1131" s="8"/>
      <c r="E1131" s="8"/>
      <c r="F1131" s="8"/>
      <c r="G1131" s="8"/>
      <c r="H1131" s="8"/>
      <c r="I1131" s="8"/>
      <c r="J1131" s="8"/>
      <c r="K1131" s="8"/>
      <c r="L1131" s="8"/>
      <c r="M1131" s="8"/>
      <c r="N1131" s="8"/>
      <c r="O1131" s="8"/>
    </row>
    <row r="1132" customHeight="1" spans="1:15">
      <c r="A1132" s="30"/>
      <c r="B1132" s="30"/>
      <c r="C1132" s="8"/>
      <c r="D1132" s="8"/>
      <c r="E1132" s="8"/>
      <c r="F1132" s="8"/>
      <c r="G1132" s="8"/>
      <c r="H1132" s="8"/>
      <c r="I1132" s="8"/>
      <c r="J1132" s="8"/>
      <c r="K1132" s="8"/>
      <c r="L1132" s="8"/>
      <c r="M1132" s="8"/>
      <c r="N1132" s="8"/>
      <c r="O1132" s="8"/>
    </row>
    <row r="1133" customHeight="1" spans="1:15">
      <c r="A1133" s="30"/>
      <c r="B1133" s="30"/>
      <c r="C1133" s="8"/>
      <c r="D1133" s="8"/>
      <c r="E1133" s="8"/>
      <c r="F1133" s="8"/>
      <c r="G1133" s="8"/>
      <c r="H1133" s="8"/>
      <c r="I1133" s="8"/>
      <c r="J1133" s="8"/>
      <c r="K1133" s="8"/>
      <c r="L1133" s="8"/>
      <c r="M1133" s="8"/>
      <c r="N1133" s="8"/>
      <c r="O1133" s="8"/>
    </row>
    <row r="1134" customHeight="1" spans="1:15">
      <c r="A1134" s="30"/>
      <c r="B1134" s="30"/>
      <c r="C1134" s="8"/>
      <c r="D1134" s="8"/>
      <c r="E1134" s="8"/>
      <c r="F1134" s="8"/>
      <c r="G1134" s="8"/>
      <c r="H1134" s="8"/>
      <c r="I1134" s="8"/>
      <c r="J1134" s="8"/>
      <c r="K1134" s="8"/>
      <c r="L1134" s="8"/>
      <c r="M1134" s="8"/>
      <c r="N1134" s="8"/>
      <c r="O1134" s="8"/>
    </row>
    <row r="1135" customHeight="1" spans="1:15">
      <c r="A1135" s="30"/>
      <c r="B1135" s="30"/>
      <c r="C1135" s="8"/>
      <c r="D1135" s="8"/>
      <c r="E1135" s="8"/>
      <c r="F1135" s="8"/>
      <c r="G1135" s="8"/>
      <c r="H1135" s="8"/>
      <c r="I1135" s="8"/>
      <c r="J1135" s="8"/>
      <c r="K1135" s="8"/>
      <c r="L1135" s="8"/>
      <c r="M1135" s="8"/>
      <c r="N1135" s="8"/>
      <c r="O1135" s="8"/>
    </row>
    <row r="1136" customHeight="1" spans="1:15">
      <c r="A1136" s="30"/>
      <c r="B1136" s="30"/>
      <c r="C1136" s="8"/>
      <c r="D1136" s="8"/>
      <c r="E1136" s="8"/>
      <c r="F1136" s="8"/>
      <c r="G1136" s="8"/>
      <c r="H1136" s="8"/>
      <c r="I1136" s="8"/>
      <c r="J1136" s="8"/>
      <c r="K1136" s="8"/>
      <c r="L1136" s="8"/>
      <c r="M1136" s="8"/>
      <c r="N1136" s="8"/>
      <c r="O1136" s="8"/>
    </row>
    <row r="1137" customHeight="1" spans="1:15">
      <c r="A1137" s="30"/>
      <c r="B1137" s="30"/>
      <c r="C1137" s="8"/>
      <c r="D1137" s="8"/>
      <c r="E1137" s="8"/>
      <c r="F1137" s="8"/>
      <c r="G1137" s="8"/>
      <c r="H1137" s="8"/>
      <c r="I1137" s="8"/>
      <c r="J1137" s="8"/>
      <c r="K1137" s="8"/>
      <c r="L1137" s="8"/>
      <c r="M1137" s="8"/>
      <c r="N1137" s="8"/>
      <c r="O1137" s="8"/>
    </row>
    <row r="1138" customHeight="1" spans="1:15">
      <c r="A1138" s="30"/>
      <c r="B1138" s="30"/>
      <c r="C1138" s="8"/>
      <c r="D1138" s="8"/>
      <c r="E1138" s="8"/>
      <c r="F1138" s="8"/>
      <c r="G1138" s="8"/>
      <c r="H1138" s="8"/>
      <c r="I1138" s="8"/>
      <c r="J1138" s="8"/>
      <c r="K1138" s="8"/>
      <c r="L1138" s="8"/>
      <c r="M1138" s="8"/>
      <c r="N1138" s="8"/>
      <c r="O1138" s="8"/>
    </row>
    <row r="1139" customHeight="1" spans="1:15">
      <c r="A1139" s="30"/>
      <c r="B1139" s="30"/>
      <c r="C1139" s="8"/>
      <c r="D1139" s="8"/>
      <c r="E1139" s="8"/>
      <c r="F1139" s="8"/>
      <c r="G1139" s="8"/>
      <c r="H1139" s="8"/>
      <c r="I1139" s="8"/>
      <c r="J1139" s="8"/>
      <c r="K1139" s="8"/>
      <c r="L1139" s="8"/>
      <c r="M1139" s="8"/>
      <c r="N1139" s="8"/>
      <c r="O1139" s="8"/>
    </row>
    <row r="1140" customHeight="1" spans="1:15">
      <c r="A1140" s="30"/>
      <c r="B1140" s="30"/>
      <c r="C1140" s="8"/>
      <c r="D1140" s="8"/>
      <c r="E1140" s="8"/>
      <c r="F1140" s="8"/>
      <c r="G1140" s="8"/>
      <c r="H1140" s="8"/>
      <c r="I1140" s="8"/>
      <c r="J1140" s="8"/>
      <c r="K1140" s="8"/>
      <c r="L1140" s="8"/>
      <c r="M1140" s="8"/>
      <c r="N1140" s="8"/>
      <c r="O1140" s="8"/>
    </row>
    <row r="1141" customHeight="1" spans="1:15">
      <c r="A1141" s="30"/>
      <c r="B1141" s="30"/>
      <c r="C1141" s="8"/>
      <c r="D1141" s="8"/>
      <c r="E1141" s="8"/>
      <c r="F1141" s="8"/>
      <c r="G1141" s="8"/>
      <c r="H1141" s="8"/>
      <c r="I1141" s="8"/>
      <c r="J1141" s="8"/>
      <c r="K1141" s="8"/>
      <c r="L1141" s="8"/>
      <c r="M1141" s="8"/>
      <c r="N1141" s="8"/>
      <c r="O1141" s="8"/>
    </row>
    <row r="1142" customHeight="1" spans="1:15">
      <c r="A1142" s="30"/>
      <c r="B1142" s="30"/>
      <c r="C1142" s="8"/>
      <c r="D1142" s="8"/>
      <c r="E1142" s="8"/>
      <c r="F1142" s="8"/>
      <c r="G1142" s="8"/>
      <c r="H1142" s="8"/>
      <c r="I1142" s="8"/>
      <c r="J1142" s="8"/>
      <c r="K1142" s="8"/>
      <c r="L1142" s="8"/>
      <c r="M1142" s="8"/>
      <c r="N1142" s="8"/>
      <c r="O1142" s="8"/>
    </row>
    <row r="1143" customHeight="1" spans="1:15">
      <c r="A1143" s="30"/>
      <c r="B1143" s="30"/>
      <c r="C1143" s="8"/>
      <c r="D1143" s="8"/>
      <c r="E1143" s="8"/>
      <c r="F1143" s="8"/>
      <c r="G1143" s="8"/>
      <c r="H1143" s="8"/>
      <c r="I1143" s="8"/>
      <c r="J1143" s="8"/>
      <c r="K1143" s="8"/>
      <c r="L1143" s="8"/>
      <c r="M1143" s="8"/>
      <c r="N1143" s="8"/>
      <c r="O1143" s="8"/>
    </row>
    <row r="1144" customHeight="1" spans="1:15">
      <c r="A1144" s="30"/>
      <c r="B1144" s="30"/>
      <c r="C1144" s="8"/>
      <c r="D1144" s="8"/>
      <c r="E1144" s="8"/>
      <c r="F1144" s="8"/>
      <c r="G1144" s="8"/>
      <c r="H1144" s="8"/>
      <c r="I1144" s="8"/>
      <c r="J1144" s="8"/>
      <c r="K1144" s="8"/>
      <c r="L1144" s="8"/>
      <c r="M1144" s="8"/>
      <c r="N1144" s="8"/>
      <c r="O1144" s="8"/>
    </row>
    <row r="1145" customHeight="1" spans="1:15">
      <c r="A1145" s="30"/>
      <c r="B1145" s="30"/>
      <c r="C1145" s="8"/>
      <c r="D1145" s="8"/>
      <c r="E1145" s="8"/>
      <c r="F1145" s="8"/>
      <c r="G1145" s="8"/>
      <c r="H1145" s="8"/>
      <c r="I1145" s="8"/>
      <c r="J1145" s="8"/>
      <c r="K1145" s="8"/>
      <c r="L1145" s="8"/>
      <c r="M1145" s="8"/>
      <c r="N1145" s="8"/>
      <c r="O1145" s="8"/>
    </row>
    <row r="1146" customHeight="1" spans="1:15">
      <c r="A1146" s="30"/>
      <c r="B1146" s="30"/>
      <c r="C1146" s="8"/>
      <c r="D1146" s="8"/>
      <c r="E1146" s="8"/>
      <c r="F1146" s="8"/>
      <c r="G1146" s="8"/>
      <c r="H1146" s="8"/>
      <c r="I1146" s="8"/>
      <c r="J1146" s="8"/>
      <c r="K1146" s="8"/>
      <c r="L1146" s="8"/>
      <c r="M1146" s="8"/>
      <c r="N1146" s="8"/>
      <c r="O1146" s="8"/>
    </row>
    <row r="1147" customHeight="1" spans="1:15">
      <c r="A1147" s="30"/>
      <c r="B1147" s="30"/>
      <c r="C1147" s="8"/>
      <c r="D1147" s="8"/>
      <c r="E1147" s="8"/>
      <c r="F1147" s="8"/>
      <c r="G1147" s="8"/>
      <c r="H1147" s="8"/>
      <c r="I1147" s="8"/>
      <c r="J1147" s="8"/>
      <c r="K1147" s="8"/>
      <c r="L1147" s="8"/>
      <c r="M1147" s="8"/>
      <c r="N1147" s="8"/>
      <c r="O1147" s="8"/>
    </row>
    <row r="1148" customHeight="1" spans="1:15">
      <c r="A1148" s="30"/>
      <c r="B1148" s="30"/>
      <c r="C1148" s="8"/>
      <c r="D1148" s="8"/>
      <c r="E1148" s="8"/>
      <c r="F1148" s="8"/>
      <c r="G1148" s="8"/>
      <c r="H1148" s="8"/>
      <c r="I1148" s="8"/>
      <c r="J1148" s="8"/>
      <c r="K1148" s="8"/>
      <c r="L1148" s="8"/>
      <c r="M1148" s="8"/>
      <c r="N1148" s="8"/>
      <c r="O1148" s="8"/>
    </row>
    <row r="1149" customHeight="1" spans="1:15">
      <c r="A1149" s="30"/>
      <c r="B1149" s="30"/>
      <c r="C1149" s="8"/>
      <c r="D1149" s="8"/>
      <c r="E1149" s="8"/>
      <c r="F1149" s="8"/>
      <c r="G1149" s="8"/>
      <c r="H1149" s="8"/>
      <c r="I1149" s="8"/>
      <c r="J1149" s="8"/>
      <c r="K1149" s="8"/>
      <c r="L1149" s="8"/>
      <c r="M1149" s="8"/>
      <c r="N1149" s="8"/>
      <c r="O1149" s="8"/>
    </row>
    <row r="1150" customHeight="1" spans="1:15">
      <c r="A1150" s="30"/>
      <c r="B1150" s="30"/>
      <c r="C1150" s="8"/>
      <c r="D1150" s="8"/>
      <c r="E1150" s="8"/>
      <c r="F1150" s="8"/>
      <c r="G1150" s="8"/>
      <c r="H1150" s="8"/>
      <c r="I1150" s="8"/>
      <c r="J1150" s="8"/>
      <c r="K1150" s="8"/>
      <c r="L1150" s="8"/>
      <c r="M1150" s="8"/>
      <c r="N1150" s="8"/>
      <c r="O1150" s="8"/>
    </row>
    <row r="1151" customHeight="1" spans="1:15">
      <c r="A1151" s="30"/>
      <c r="B1151" s="30"/>
      <c r="C1151" s="8"/>
      <c r="D1151" s="8"/>
      <c r="E1151" s="8"/>
      <c r="F1151" s="8"/>
      <c r="G1151" s="8"/>
      <c r="H1151" s="8"/>
      <c r="I1151" s="8"/>
      <c r="J1151" s="8"/>
      <c r="K1151" s="8"/>
      <c r="L1151" s="8"/>
      <c r="M1151" s="8"/>
      <c r="N1151" s="8"/>
      <c r="O1151" s="8"/>
    </row>
    <row r="1152" customHeight="1" spans="1:15">
      <c r="A1152" s="30"/>
      <c r="B1152" s="30"/>
      <c r="C1152" s="8"/>
      <c r="D1152" s="8"/>
      <c r="E1152" s="8"/>
      <c r="F1152" s="8"/>
      <c r="G1152" s="8"/>
      <c r="H1152" s="8"/>
      <c r="I1152" s="8"/>
      <c r="J1152" s="8"/>
      <c r="K1152" s="8"/>
      <c r="L1152" s="8"/>
      <c r="M1152" s="8"/>
      <c r="N1152" s="8"/>
      <c r="O1152" s="8"/>
    </row>
    <row r="1153" customHeight="1" spans="1:15">
      <c r="A1153" s="30"/>
      <c r="B1153" s="30"/>
      <c r="C1153" s="8"/>
      <c r="D1153" s="8"/>
      <c r="E1153" s="8"/>
      <c r="F1153" s="8"/>
      <c r="G1153" s="8"/>
      <c r="H1153" s="8"/>
      <c r="I1153" s="8"/>
      <c r="J1153" s="8"/>
      <c r="K1153" s="8"/>
      <c r="L1153" s="8"/>
      <c r="M1153" s="8"/>
      <c r="N1153" s="8"/>
      <c r="O1153" s="8"/>
    </row>
    <row r="1154" customHeight="1" spans="1:15">
      <c r="A1154" s="30"/>
      <c r="B1154" s="30"/>
      <c r="C1154" s="8"/>
      <c r="D1154" s="8"/>
      <c r="E1154" s="8"/>
      <c r="F1154" s="8"/>
      <c r="G1154" s="8"/>
      <c r="H1154" s="8"/>
      <c r="I1154" s="8"/>
      <c r="J1154" s="8"/>
      <c r="K1154" s="8"/>
      <c r="L1154" s="8"/>
      <c r="M1154" s="8"/>
      <c r="N1154" s="8"/>
      <c r="O1154" s="8"/>
    </row>
    <row r="1155" customHeight="1" spans="1:15">
      <c r="A1155" s="30"/>
      <c r="B1155" s="30"/>
      <c r="C1155" s="8"/>
      <c r="D1155" s="8"/>
      <c r="E1155" s="8"/>
      <c r="F1155" s="8"/>
      <c r="G1155" s="8"/>
      <c r="H1155" s="8"/>
      <c r="I1155" s="8"/>
      <c r="J1155" s="8"/>
      <c r="K1155" s="8"/>
      <c r="L1155" s="8"/>
      <c r="M1155" s="8"/>
      <c r="N1155" s="8"/>
      <c r="O1155" s="8"/>
    </row>
    <row r="1156" customHeight="1" spans="1:15">
      <c r="A1156" s="30"/>
      <c r="B1156" s="30"/>
      <c r="C1156" s="8"/>
      <c r="D1156" s="8"/>
      <c r="E1156" s="8"/>
      <c r="F1156" s="8"/>
      <c r="G1156" s="8"/>
      <c r="H1156" s="8"/>
      <c r="I1156" s="8"/>
      <c r="J1156" s="8"/>
      <c r="K1156" s="8"/>
      <c r="L1156" s="8"/>
      <c r="M1156" s="8"/>
      <c r="N1156" s="8"/>
      <c r="O1156" s="8"/>
    </row>
    <row r="1157" customHeight="1" spans="1:15">
      <c r="A1157" s="30"/>
      <c r="B1157" s="30"/>
      <c r="C1157" s="8"/>
      <c r="D1157" s="8"/>
      <c r="E1157" s="8"/>
      <c r="F1157" s="8"/>
      <c r="G1157" s="8"/>
      <c r="H1157" s="8"/>
      <c r="I1157" s="8"/>
      <c r="J1157" s="8"/>
      <c r="K1157" s="8"/>
      <c r="L1157" s="8"/>
      <c r="M1157" s="8"/>
      <c r="N1157" s="8"/>
      <c r="O1157" s="8"/>
    </row>
    <row r="1158" customHeight="1" spans="1:15">
      <c r="A1158" s="30"/>
      <c r="B1158" s="30"/>
      <c r="C1158" s="8"/>
      <c r="D1158" s="8"/>
      <c r="E1158" s="8"/>
      <c r="F1158" s="8"/>
      <c r="G1158" s="8"/>
      <c r="H1158" s="8"/>
      <c r="I1158" s="8"/>
      <c r="J1158" s="8"/>
      <c r="K1158" s="8"/>
      <c r="L1158" s="8"/>
      <c r="M1158" s="8"/>
      <c r="N1158" s="8"/>
      <c r="O1158" s="8"/>
    </row>
    <row r="1159" customHeight="1" spans="1:15">
      <c r="A1159" s="30"/>
      <c r="B1159" s="30"/>
      <c r="C1159" s="8"/>
      <c r="D1159" s="8"/>
      <c r="E1159" s="8"/>
      <c r="F1159" s="8"/>
      <c r="G1159" s="8"/>
      <c r="H1159" s="8"/>
      <c r="I1159" s="8"/>
      <c r="J1159" s="8"/>
      <c r="K1159" s="8"/>
      <c r="L1159" s="8"/>
      <c r="M1159" s="8"/>
      <c r="N1159" s="8"/>
      <c r="O1159" s="8"/>
    </row>
    <row r="1160" customHeight="1" spans="1:15">
      <c r="A1160" s="30"/>
      <c r="B1160" s="30"/>
      <c r="C1160" s="8"/>
      <c r="D1160" s="8"/>
      <c r="E1160" s="8"/>
      <c r="F1160" s="8"/>
      <c r="G1160" s="8"/>
      <c r="H1160" s="8"/>
      <c r="I1160" s="8"/>
      <c r="J1160" s="8"/>
      <c r="K1160" s="8"/>
      <c r="L1160" s="8"/>
      <c r="M1160" s="8"/>
      <c r="N1160" s="8"/>
      <c r="O1160" s="8"/>
    </row>
    <row r="1161" customHeight="1" spans="1:15">
      <c r="A1161" s="30"/>
      <c r="B1161" s="30"/>
      <c r="C1161" s="8"/>
      <c r="D1161" s="8"/>
      <c r="E1161" s="8"/>
      <c r="F1161" s="8"/>
      <c r="G1161" s="8"/>
      <c r="H1161" s="8"/>
      <c r="I1161" s="8"/>
      <c r="J1161" s="8"/>
      <c r="K1161" s="8"/>
      <c r="L1161" s="8"/>
      <c r="M1161" s="8"/>
      <c r="N1161" s="8"/>
      <c r="O1161" s="8"/>
    </row>
    <row r="1162" customHeight="1" spans="1:15">
      <c r="A1162" s="30"/>
      <c r="B1162" s="30"/>
      <c r="C1162" s="8"/>
      <c r="D1162" s="8"/>
      <c r="E1162" s="8"/>
      <c r="F1162" s="8"/>
      <c r="G1162" s="8"/>
      <c r="H1162" s="8"/>
      <c r="I1162" s="8"/>
      <c r="J1162" s="8"/>
      <c r="K1162" s="8"/>
      <c r="L1162" s="8"/>
      <c r="M1162" s="8"/>
      <c r="N1162" s="8"/>
      <c r="O1162" s="8"/>
    </row>
    <row r="1163" customHeight="1" spans="1:15">
      <c r="A1163" s="30"/>
      <c r="B1163" s="30"/>
      <c r="C1163" s="8"/>
      <c r="D1163" s="8"/>
      <c r="E1163" s="8"/>
      <c r="F1163" s="8"/>
      <c r="G1163" s="8"/>
      <c r="H1163" s="8"/>
      <c r="I1163" s="8"/>
      <c r="J1163" s="8"/>
      <c r="K1163" s="8"/>
      <c r="L1163" s="8"/>
      <c r="M1163" s="8"/>
      <c r="N1163" s="8"/>
      <c r="O1163" s="8"/>
    </row>
    <row r="1164" customHeight="1" spans="1:15">
      <c r="A1164" s="30"/>
      <c r="B1164" s="30"/>
      <c r="C1164" s="8"/>
      <c r="D1164" s="8"/>
      <c r="E1164" s="8"/>
      <c r="F1164" s="8"/>
      <c r="G1164" s="8"/>
      <c r="H1164" s="8"/>
      <c r="I1164" s="8"/>
      <c r="J1164" s="8"/>
      <c r="K1164" s="8"/>
      <c r="L1164" s="8"/>
      <c r="M1164" s="8"/>
      <c r="N1164" s="8"/>
      <c r="O1164" s="8"/>
    </row>
    <row r="1165" customHeight="1" spans="1:15">
      <c r="A1165" s="30"/>
      <c r="B1165" s="30"/>
      <c r="C1165" s="8"/>
      <c r="D1165" s="8"/>
      <c r="E1165" s="8"/>
      <c r="F1165" s="8"/>
      <c r="G1165" s="8"/>
      <c r="H1165" s="8"/>
      <c r="I1165" s="8"/>
      <c r="J1165" s="8"/>
      <c r="K1165" s="8"/>
      <c r="L1165" s="8"/>
      <c r="M1165" s="8"/>
      <c r="N1165" s="8"/>
      <c r="O1165" s="8"/>
    </row>
    <row r="1166" customHeight="1" spans="1:15">
      <c r="A1166" s="30"/>
      <c r="B1166" s="30"/>
      <c r="C1166" s="8"/>
      <c r="D1166" s="8"/>
      <c r="E1166" s="8"/>
      <c r="F1166" s="8"/>
      <c r="G1166" s="8"/>
      <c r="H1166" s="8"/>
      <c r="I1166" s="8"/>
      <c r="J1166" s="8"/>
      <c r="K1166" s="8"/>
      <c r="L1166" s="8"/>
      <c r="M1166" s="8"/>
      <c r="N1166" s="8"/>
      <c r="O1166" s="8"/>
    </row>
    <row r="1167" customHeight="1" spans="1:15">
      <c r="A1167" s="30"/>
      <c r="B1167" s="30"/>
      <c r="C1167" s="8"/>
      <c r="D1167" s="8"/>
      <c r="E1167" s="8"/>
      <c r="F1167" s="8"/>
      <c r="G1167" s="8"/>
      <c r="H1167" s="8"/>
      <c r="I1167" s="8"/>
      <c r="J1167" s="8"/>
      <c r="K1167" s="8"/>
      <c r="L1167" s="8"/>
      <c r="M1167" s="8"/>
      <c r="N1167" s="8"/>
      <c r="O1167" s="8"/>
    </row>
    <row r="1168" customHeight="1" spans="1:15">
      <c r="A1168" s="30"/>
      <c r="B1168" s="30"/>
      <c r="C1168" s="8"/>
      <c r="D1168" s="8"/>
      <c r="E1168" s="8"/>
      <c r="F1168" s="8"/>
      <c r="G1168" s="8"/>
      <c r="H1168" s="8"/>
      <c r="I1168" s="8"/>
      <c r="J1168" s="8"/>
      <c r="K1168" s="8"/>
      <c r="L1168" s="8"/>
      <c r="M1168" s="8"/>
      <c r="N1168" s="8"/>
      <c r="O1168" s="8"/>
    </row>
    <row r="1169" customHeight="1" spans="1:15">
      <c r="A1169" s="30"/>
      <c r="B1169" s="30"/>
      <c r="C1169" s="8"/>
      <c r="D1169" s="8"/>
      <c r="E1169" s="8"/>
      <c r="F1169" s="8"/>
      <c r="G1169" s="8"/>
      <c r="H1169" s="8"/>
      <c r="I1169" s="8"/>
      <c r="J1169" s="8"/>
      <c r="K1169" s="8"/>
      <c r="L1169" s="8"/>
      <c r="M1169" s="8"/>
      <c r="N1169" s="8"/>
      <c r="O1169" s="8"/>
    </row>
    <row r="1170" customHeight="1" spans="1:15">
      <c r="A1170" s="30"/>
      <c r="B1170" s="30"/>
      <c r="C1170" s="8"/>
      <c r="D1170" s="8"/>
      <c r="E1170" s="8"/>
      <c r="F1170" s="8"/>
      <c r="G1170" s="8"/>
      <c r="H1170" s="8"/>
      <c r="I1170" s="8"/>
      <c r="J1170" s="8"/>
      <c r="K1170" s="8"/>
      <c r="L1170" s="8"/>
      <c r="M1170" s="8"/>
      <c r="N1170" s="8"/>
      <c r="O1170" s="8"/>
    </row>
    <row r="1171" customHeight="1" spans="1:15">
      <c r="A1171" s="30"/>
      <c r="B1171" s="30"/>
      <c r="C1171" s="8"/>
      <c r="D1171" s="8"/>
      <c r="E1171" s="8"/>
      <c r="F1171" s="8"/>
      <c r="G1171" s="8"/>
      <c r="H1171" s="8"/>
      <c r="I1171" s="8"/>
      <c r="J1171" s="8"/>
      <c r="K1171" s="8"/>
      <c r="L1171" s="8"/>
      <c r="M1171" s="8"/>
      <c r="N1171" s="8"/>
      <c r="O1171" s="8"/>
    </row>
    <row r="1172" customHeight="1" spans="1:15">
      <c r="A1172" s="30"/>
      <c r="B1172" s="30"/>
      <c r="C1172" s="8"/>
      <c r="D1172" s="8"/>
      <c r="E1172" s="8"/>
      <c r="F1172" s="8"/>
      <c r="G1172" s="8"/>
      <c r="H1172" s="8"/>
      <c r="I1172" s="8"/>
      <c r="J1172" s="8"/>
      <c r="K1172" s="8"/>
      <c r="L1172" s="8"/>
      <c r="M1172" s="8"/>
      <c r="N1172" s="8"/>
      <c r="O1172" s="8"/>
    </row>
    <row r="1173" customHeight="1" spans="1:15">
      <c r="A1173" s="30"/>
      <c r="B1173" s="30"/>
      <c r="C1173" s="8"/>
      <c r="D1173" s="8"/>
      <c r="E1173" s="8"/>
      <c r="F1173" s="8"/>
      <c r="G1173" s="8"/>
      <c r="H1173" s="8"/>
      <c r="I1173" s="8"/>
      <c r="J1173" s="8"/>
      <c r="K1173" s="8"/>
      <c r="L1173" s="8"/>
      <c r="M1173" s="8"/>
      <c r="N1173" s="8"/>
      <c r="O1173" s="8"/>
    </row>
    <row r="1174" customHeight="1" spans="1:15">
      <c r="A1174" s="30"/>
      <c r="B1174" s="30"/>
      <c r="C1174" s="8"/>
      <c r="D1174" s="8"/>
      <c r="E1174" s="8"/>
      <c r="F1174" s="8"/>
      <c r="G1174" s="8"/>
      <c r="H1174" s="8"/>
      <c r="I1174" s="8"/>
      <c r="J1174" s="8"/>
      <c r="K1174" s="8"/>
      <c r="L1174" s="8"/>
      <c r="M1174" s="8"/>
      <c r="N1174" s="8"/>
      <c r="O1174" s="8"/>
    </row>
    <row r="1175" customHeight="1" spans="1:15">
      <c r="A1175" s="30"/>
      <c r="B1175" s="30"/>
      <c r="C1175" s="8"/>
      <c r="D1175" s="8"/>
      <c r="E1175" s="8"/>
      <c r="F1175" s="8"/>
      <c r="G1175" s="8"/>
      <c r="H1175" s="8"/>
      <c r="I1175" s="8"/>
      <c r="J1175" s="8"/>
      <c r="K1175" s="8"/>
      <c r="L1175" s="8"/>
      <c r="M1175" s="8"/>
      <c r="N1175" s="8"/>
      <c r="O1175" s="8"/>
    </row>
    <row r="1176" customHeight="1" spans="1:15">
      <c r="A1176" s="30"/>
      <c r="B1176" s="30"/>
      <c r="C1176" s="8"/>
      <c r="D1176" s="8"/>
      <c r="E1176" s="8"/>
      <c r="F1176" s="8"/>
      <c r="G1176" s="8"/>
      <c r="H1176" s="8"/>
      <c r="I1176" s="8"/>
      <c r="J1176" s="8"/>
      <c r="K1176" s="8"/>
      <c r="L1176" s="8"/>
      <c r="M1176" s="8"/>
      <c r="N1176" s="8"/>
      <c r="O1176" s="8"/>
    </row>
    <row r="1177" customHeight="1" spans="1:15">
      <c r="A1177" s="30"/>
      <c r="B1177" s="30"/>
      <c r="C1177" s="8"/>
      <c r="D1177" s="8"/>
      <c r="E1177" s="8"/>
      <c r="F1177" s="8"/>
      <c r="G1177" s="8"/>
      <c r="H1177" s="8"/>
      <c r="I1177" s="8"/>
      <c r="J1177" s="8"/>
      <c r="K1177" s="8"/>
      <c r="L1177" s="8"/>
      <c r="M1177" s="8"/>
      <c r="N1177" s="8"/>
      <c r="O1177" s="8"/>
    </row>
    <row r="1178" customHeight="1" spans="1:15">
      <c r="A1178" s="30"/>
      <c r="B1178" s="30"/>
      <c r="C1178" s="8"/>
      <c r="D1178" s="8"/>
      <c r="E1178" s="8"/>
      <c r="F1178" s="8"/>
      <c r="G1178" s="8"/>
      <c r="H1178" s="8"/>
      <c r="I1178" s="8"/>
      <c r="J1178" s="8"/>
      <c r="K1178" s="8"/>
      <c r="L1178" s="8"/>
      <c r="M1178" s="8"/>
      <c r="N1178" s="8"/>
      <c r="O1178" s="8"/>
    </row>
    <row r="1179" customHeight="1" spans="1:15">
      <c r="A1179" s="30"/>
      <c r="B1179" s="30"/>
      <c r="C1179" s="8"/>
      <c r="D1179" s="8"/>
      <c r="E1179" s="8"/>
      <c r="F1179" s="8"/>
      <c r="G1179" s="8"/>
      <c r="H1179" s="8"/>
      <c r="I1179" s="8"/>
      <c r="J1179" s="8"/>
      <c r="K1179" s="8"/>
      <c r="L1179" s="8"/>
      <c r="M1179" s="8"/>
      <c r="N1179" s="8"/>
      <c r="O1179" s="8"/>
    </row>
    <row r="1180" customHeight="1" spans="1:15">
      <c r="A1180" s="30"/>
      <c r="B1180" s="30"/>
      <c r="C1180" s="8"/>
      <c r="D1180" s="8"/>
      <c r="E1180" s="8"/>
      <c r="F1180" s="8"/>
      <c r="G1180" s="8"/>
      <c r="H1180" s="8"/>
      <c r="I1180" s="8"/>
      <c r="J1180" s="8"/>
      <c r="K1180" s="8"/>
      <c r="L1180" s="8"/>
      <c r="M1180" s="8"/>
      <c r="N1180" s="8"/>
      <c r="O1180" s="8"/>
    </row>
    <row r="1181" customHeight="1" spans="1:15">
      <c r="A1181" s="30"/>
      <c r="B1181" s="30"/>
      <c r="C1181" s="8"/>
      <c r="D1181" s="8"/>
      <c r="E1181" s="8"/>
      <c r="F1181" s="8"/>
      <c r="G1181" s="8"/>
      <c r="H1181" s="8"/>
      <c r="I1181" s="8"/>
      <c r="J1181" s="8"/>
      <c r="K1181" s="8"/>
      <c r="L1181" s="8"/>
      <c r="M1181" s="8"/>
      <c r="N1181" s="8"/>
      <c r="O1181" s="8"/>
    </row>
    <row r="1182" customHeight="1" spans="1:15">
      <c r="A1182" s="30"/>
      <c r="B1182" s="30"/>
      <c r="C1182" s="8"/>
      <c r="D1182" s="8"/>
      <c r="E1182" s="8"/>
      <c r="F1182" s="8"/>
      <c r="G1182" s="8"/>
      <c r="H1182" s="8"/>
      <c r="I1182" s="8"/>
      <c r="J1182" s="8"/>
      <c r="K1182" s="8"/>
      <c r="L1182" s="8"/>
      <c r="M1182" s="8"/>
      <c r="N1182" s="8"/>
      <c r="O1182" s="8"/>
    </row>
    <row r="1183" customHeight="1" spans="1:15">
      <c r="A1183" s="30"/>
      <c r="B1183" s="30"/>
      <c r="C1183" s="8"/>
      <c r="D1183" s="8"/>
      <c r="E1183" s="8"/>
      <c r="F1183" s="8"/>
      <c r="G1183" s="8"/>
      <c r="H1183" s="8"/>
      <c r="I1183" s="8"/>
      <c r="J1183" s="8"/>
      <c r="K1183" s="8"/>
      <c r="L1183" s="8"/>
      <c r="M1183" s="8"/>
      <c r="N1183" s="8"/>
      <c r="O1183" s="8"/>
    </row>
    <row r="1184" customHeight="1" spans="1:15">
      <c r="A1184" s="30"/>
      <c r="B1184" s="30"/>
      <c r="C1184" s="8"/>
      <c r="D1184" s="8"/>
      <c r="E1184" s="8"/>
      <c r="F1184" s="8"/>
      <c r="G1184" s="8"/>
      <c r="H1184" s="8"/>
      <c r="I1184" s="8"/>
      <c r="J1184" s="8"/>
      <c r="K1184" s="8"/>
      <c r="L1184" s="8"/>
      <c r="M1184" s="8"/>
      <c r="N1184" s="8"/>
      <c r="O1184" s="8"/>
    </row>
    <row r="1185" customHeight="1" spans="1:15">
      <c r="A1185" s="30"/>
      <c r="B1185" s="30"/>
      <c r="C1185" s="8"/>
      <c r="D1185" s="8"/>
      <c r="E1185" s="8"/>
      <c r="F1185" s="8"/>
      <c r="G1185" s="8"/>
      <c r="H1185" s="8"/>
      <c r="I1185" s="8"/>
      <c r="J1185" s="8"/>
      <c r="K1185" s="8"/>
      <c r="L1185" s="8"/>
      <c r="M1185" s="8"/>
      <c r="N1185" s="8"/>
      <c r="O1185" s="8"/>
    </row>
    <row r="1186" customHeight="1" spans="1:15">
      <c r="A1186" s="30"/>
      <c r="B1186" s="30"/>
      <c r="C1186" s="8"/>
      <c r="D1186" s="8"/>
      <c r="E1186" s="8"/>
      <c r="F1186" s="8"/>
      <c r="G1186" s="8"/>
      <c r="H1186" s="8"/>
      <c r="I1186" s="8"/>
      <c r="J1186" s="8"/>
      <c r="K1186" s="8"/>
      <c r="L1186" s="8"/>
      <c r="M1186" s="8"/>
      <c r="N1186" s="8"/>
      <c r="O1186" s="8"/>
    </row>
    <row r="1187" customHeight="1" spans="1:15">
      <c r="A1187" s="30"/>
      <c r="B1187" s="30"/>
      <c r="C1187" s="8"/>
      <c r="D1187" s="8"/>
      <c r="E1187" s="8"/>
      <c r="F1187" s="8"/>
      <c r="G1187" s="8"/>
      <c r="H1187" s="8"/>
      <c r="I1187" s="8"/>
      <c r="J1187" s="8"/>
      <c r="K1187" s="8"/>
      <c r="L1187" s="8"/>
      <c r="M1187" s="8"/>
      <c r="N1187" s="8"/>
      <c r="O1187" s="8"/>
    </row>
    <row r="1188" customHeight="1" spans="1:15">
      <c r="A1188" s="30"/>
      <c r="B1188" s="30"/>
      <c r="C1188" s="8"/>
      <c r="D1188" s="8"/>
      <c r="E1188" s="8"/>
      <c r="F1188" s="8"/>
      <c r="G1188" s="8"/>
      <c r="H1188" s="8"/>
      <c r="I1188" s="8"/>
      <c r="J1188" s="8"/>
      <c r="K1188" s="8"/>
      <c r="L1188" s="8"/>
      <c r="M1188" s="8"/>
      <c r="N1188" s="8"/>
      <c r="O1188" s="8"/>
    </row>
    <row r="1189" customHeight="1" spans="1:15">
      <c r="A1189" s="30"/>
      <c r="B1189" s="30"/>
      <c r="C1189" s="8"/>
      <c r="D1189" s="8"/>
      <c r="E1189" s="8"/>
      <c r="F1189" s="8"/>
      <c r="G1189" s="8"/>
      <c r="H1189" s="8"/>
      <c r="I1189" s="8"/>
      <c r="J1189" s="8"/>
      <c r="K1189" s="8"/>
      <c r="L1189" s="8"/>
      <c r="M1189" s="8"/>
      <c r="N1189" s="8"/>
      <c r="O1189" s="8"/>
    </row>
    <row r="1190" customHeight="1" spans="1:15">
      <c r="A1190" s="30"/>
      <c r="B1190" s="30"/>
      <c r="C1190" s="8"/>
      <c r="D1190" s="8"/>
      <c r="E1190" s="8"/>
      <c r="F1190" s="8"/>
      <c r="G1190" s="8"/>
      <c r="H1190" s="8"/>
      <c r="I1190" s="8"/>
      <c r="J1190" s="8"/>
      <c r="K1190" s="8"/>
      <c r="L1190" s="8"/>
      <c r="M1190" s="8"/>
      <c r="N1190" s="8"/>
      <c r="O1190" s="8"/>
    </row>
    <row r="1191" customHeight="1" spans="1:15">
      <c r="A1191" s="30"/>
      <c r="B1191" s="30"/>
      <c r="C1191" s="8"/>
      <c r="D1191" s="8"/>
      <c r="E1191" s="8"/>
      <c r="F1191" s="8"/>
      <c r="G1191" s="8"/>
      <c r="H1191" s="8"/>
      <c r="I1191" s="8"/>
      <c r="J1191" s="8"/>
      <c r="K1191" s="8"/>
      <c r="L1191" s="8"/>
      <c r="M1191" s="8"/>
      <c r="N1191" s="8"/>
      <c r="O1191" s="8"/>
    </row>
    <row r="1192" customHeight="1" spans="1:15">
      <c r="A1192" s="30"/>
      <c r="B1192" s="30"/>
      <c r="C1192" s="8"/>
      <c r="D1192" s="8"/>
      <c r="E1192" s="8"/>
      <c r="F1192" s="8"/>
      <c r="G1192" s="8"/>
      <c r="H1192" s="8"/>
      <c r="I1192" s="8"/>
      <c r="J1192" s="8"/>
      <c r="K1192" s="8"/>
      <c r="L1192" s="8"/>
      <c r="M1192" s="8"/>
      <c r="N1192" s="8"/>
      <c r="O1192" s="8"/>
    </row>
    <row r="1193" customHeight="1" spans="1:15">
      <c r="A1193" s="30"/>
      <c r="B1193" s="30"/>
      <c r="C1193" s="8"/>
      <c r="D1193" s="8"/>
      <c r="E1193" s="8"/>
      <c r="F1193" s="8"/>
      <c r="G1193" s="8"/>
      <c r="H1193" s="8"/>
      <c r="I1193" s="8"/>
      <c r="J1193" s="8"/>
      <c r="K1193" s="8"/>
      <c r="L1193" s="8"/>
      <c r="M1193" s="8"/>
      <c r="N1193" s="8"/>
      <c r="O1193" s="8"/>
    </row>
    <row r="1194" customHeight="1" spans="1:15">
      <c r="A1194" s="30"/>
      <c r="B1194" s="30"/>
      <c r="C1194" s="8"/>
      <c r="D1194" s="8"/>
      <c r="E1194" s="8"/>
      <c r="F1194" s="8"/>
      <c r="G1194" s="8"/>
      <c r="H1194" s="8"/>
      <c r="I1194" s="8"/>
      <c r="J1194" s="8"/>
      <c r="K1194" s="8"/>
      <c r="L1194" s="8"/>
      <c r="M1194" s="8"/>
      <c r="N1194" s="8"/>
      <c r="O1194" s="8"/>
    </row>
    <row r="1195" customHeight="1" spans="1:15">
      <c r="A1195" s="30"/>
      <c r="B1195" s="30"/>
      <c r="C1195" s="8"/>
      <c r="D1195" s="8"/>
      <c r="E1195" s="8"/>
      <c r="F1195" s="8"/>
      <c r="G1195" s="8"/>
      <c r="H1195" s="8"/>
      <c r="I1195" s="8"/>
      <c r="J1195" s="8"/>
      <c r="K1195" s="8"/>
      <c r="L1195" s="8"/>
      <c r="M1195" s="8"/>
      <c r="N1195" s="8"/>
      <c r="O1195" s="8"/>
    </row>
    <row r="1196" customHeight="1" spans="1:15">
      <c r="A1196" s="30"/>
      <c r="B1196" s="30"/>
      <c r="C1196" s="8"/>
      <c r="D1196" s="8"/>
      <c r="E1196" s="8"/>
      <c r="F1196" s="8"/>
      <c r="G1196" s="8"/>
      <c r="H1196" s="8"/>
      <c r="I1196" s="8"/>
      <c r="J1196" s="8"/>
      <c r="K1196" s="8"/>
      <c r="L1196" s="8"/>
      <c r="M1196" s="8"/>
      <c r="N1196" s="8"/>
      <c r="O1196" s="8"/>
    </row>
    <row r="1197" customHeight="1" spans="1:15">
      <c r="A1197" s="30"/>
      <c r="B1197" s="30"/>
      <c r="C1197" s="8"/>
      <c r="D1197" s="8"/>
      <c r="E1197" s="8"/>
      <c r="F1197" s="8"/>
      <c r="G1197" s="8"/>
      <c r="H1197" s="8"/>
      <c r="I1197" s="8"/>
      <c r="J1197" s="8"/>
      <c r="K1197" s="8"/>
      <c r="L1197" s="8"/>
      <c r="M1197" s="8"/>
      <c r="N1197" s="8"/>
      <c r="O1197" s="8"/>
    </row>
    <row r="1198" customHeight="1" spans="1:15">
      <c r="A1198" s="30"/>
      <c r="B1198" s="30"/>
      <c r="C1198" s="8"/>
      <c r="D1198" s="8"/>
      <c r="E1198" s="8"/>
      <c r="F1198" s="8"/>
      <c r="G1198" s="8"/>
      <c r="H1198" s="8"/>
      <c r="I1198" s="8"/>
      <c r="J1198" s="8"/>
      <c r="K1198" s="8"/>
      <c r="L1198" s="8"/>
      <c r="M1198" s="8"/>
      <c r="N1198" s="8"/>
      <c r="O1198" s="8"/>
    </row>
    <row r="1199" customHeight="1" spans="1:15">
      <c r="A1199" s="30"/>
      <c r="B1199" s="30"/>
      <c r="C1199" s="8"/>
      <c r="D1199" s="8"/>
      <c r="E1199" s="8"/>
      <c r="F1199" s="8"/>
      <c r="G1199" s="8"/>
      <c r="H1199" s="8"/>
      <c r="I1199" s="8"/>
      <c r="J1199" s="8"/>
      <c r="K1199" s="8"/>
      <c r="L1199" s="8"/>
      <c r="M1199" s="8"/>
      <c r="N1199" s="8"/>
      <c r="O1199" s="8"/>
    </row>
    <row r="1200" customHeight="1" spans="1:15">
      <c r="A1200" s="30"/>
      <c r="B1200" s="30"/>
      <c r="C1200" s="8"/>
      <c r="D1200" s="8"/>
      <c r="E1200" s="8"/>
      <c r="F1200" s="8"/>
      <c r="G1200" s="8"/>
      <c r="H1200" s="8"/>
      <c r="I1200" s="8"/>
      <c r="J1200" s="8"/>
      <c r="K1200" s="8"/>
      <c r="L1200" s="8"/>
      <c r="M1200" s="8"/>
      <c r="N1200" s="8"/>
      <c r="O1200" s="8"/>
    </row>
    <row r="1201" customHeight="1" spans="1:15">
      <c r="A1201" s="30"/>
      <c r="B1201" s="30"/>
      <c r="C1201" s="8"/>
      <c r="D1201" s="8"/>
      <c r="E1201" s="8"/>
      <c r="F1201" s="8"/>
      <c r="G1201" s="8"/>
      <c r="H1201" s="8"/>
      <c r="I1201" s="8"/>
      <c r="J1201" s="8"/>
      <c r="K1201" s="8"/>
      <c r="L1201" s="8"/>
      <c r="M1201" s="8"/>
      <c r="N1201" s="8"/>
      <c r="O1201" s="8"/>
    </row>
    <row r="1202" customHeight="1" spans="1:15">
      <c r="A1202" s="30"/>
      <c r="B1202" s="30"/>
      <c r="C1202" s="8"/>
      <c r="D1202" s="8"/>
      <c r="E1202" s="8"/>
      <c r="F1202" s="8"/>
      <c r="G1202" s="8"/>
      <c r="H1202" s="8"/>
      <c r="I1202" s="8"/>
      <c r="J1202" s="8"/>
      <c r="K1202" s="8"/>
      <c r="L1202" s="8"/>
      <c r="M1202" s="8"/>
      <c r="N1202" s="8"/>
      <c r="O1202" s="8"/>
    </row>
    <row r="1203" customHeight="1" spans="1:15">
      <c r="A1203" s="30"/>
      <c r="B1203" s="30"/>
      <c r="C1203" s="8"/>
      <c r="D1203" s="8"/>
      <c r="E1203" s="8"/>
      <c r="F1203" s="8"/>
      <c r="G1203" s="8"/>
      <c r="H1203" s="8"/>
      <c r="I1203" s="8"/>
      <c r="J1203" s="8"/>
      <c r="K1203" s="8"/>
      <c r="L1203" s="8"/>
      <c r="M1203" s="8"/>
      <c r="N1203" s="8"/>
      <c r="O1203" s="8"/>
    </row>
    <row r="1204" customHeight="1" spans="1:15">
      <c r="A1204" s="30"/>
      <c r="B1204" s="30"/>
      <c r="C1204" s="8"/>
      <c r="D1204" s="8"/>
      <c r="E1204" s="8"/>
      <c r="F1204" s="8"/>
      <c r="G1204" s="8"/>
      <c r="H1204" s="8"/>
      <c r="I1204" s="8"/>
      <c r="J1204" s="8"/>
      <c r="K1204" s="8"/>
      <c r="L1204" s="8"/>
      <c r="M1204" s="8"/>
      <c r="N1204" s="8"/>
      <c r="O1204" s="8"/>
    </row>
    <row r="1205" customHeight="1" spans="1:15">
      <c r="A1205" s="30"/>
      <c r="B1205" s="30"/>
      <c r="C1205" s="8"/>
      <c r="D1205" s="8"/>
      <c r="E1205" s="8"/>
      <c r="F1205" s="8"/>
      <c r="G1205" s="8"/>
      <c r="H1205" s="8"/>
      <c r="I1205" s="8"/>
      <c r="J1205" s="8"/>
      <c r="K1205" s="8"/>
      <c r="L1205" s="8"/>
      <c r="M1205" s="8"/>
      <c r="N1205" s="8"/>
      <c r="O1205" s="8"/>
    </row>
    <row r="1206" customHeight="1" spans="1:15">
      <c r="A1206" s="30"/>
      <c r="B1206" s="30"/>
      <c r="C1206" s="8"/>
      <c r="D1206" s="8"/>
      <c r="E1206" s="8"/>
      <c r="F1206" s="8"/>
      <c r="G1206" s="8"/>
      <c r="H1206" s="8"/>
      <c r="I1206" s="8"/>
      <c r="J1206" s="8"/>
      <c r="K1206" s="8"/>
      <c r="L1206" s="8"/>
      <c r="M1206" s="8"/>
      <c r="N1206" s="8"/>
      <c r="O1206" s="8"/>
    </row>
    <row r="1207" customHeight="1" spans="1:15">
      <c r="A1207" s="30"/>
      <c r="B1207" s="30"/>
      <c r="C1207" s="8"/>
      <c r="D1207" s="8"/>
      <c r="E1207" s="8"/>
      <c r="F1207" s="8"/>
      <c r="G1207" s="8"/>
      <c r="H1207" s="8"/>
      <c r="I1207" s="8"/>
      <c r="J1207" s="8"/>
      <c r="K1207" s="8"/>
      <c r="L1207" s="8"/>
      <c r="M1207" s="8"/>
      <c r="N1207" s="8"/>
      <c r="O1207" s="8"/>
    </row>
    <row r="1208" customHeight="1" spans="1:15">
      <c r="A1208" s="30"/>
      <c r="B1208" s="30"/>
      <c r="C1208" s="8"/>
      <c r="D1208" s="8"/>
      <c r="E1208" s="8"/>
      <c r="F1208" s="8"/>
      <c r="G1208" s="8"/>
      <c r="H1208" s="8"/>
      <c r="I1208" s="8"/>
      <c r="J1208" s="8"/>
      <c r="K1208" s="8"/>
      <c r="L1208" s="8"/>
      <c r="M1208" s="8"/>
      <c r="N1208" s="8"/>
      <c r="O1208" s="8"/>
    </row>
    <row r="1209" customHeight="1" spans="1:15">
      <c r="A1209" s="30"/>
      <c r="B1209" s="30"/>
      <c r="C1209" s="8"/>
      <c r="D1209" s="8"/>
      <c r="E1209" s="8"/>
      <c r="F1209" s="8"/>
      <c r="G1209" s="8"/>
      <c r="H1209" s="8"/>
      <c r="I1209" s="8"/>
      <c r="J1209" s="8"/>
      <c r="K1209" s="8"/>
      <c r="L1209" s="8"/>
      <c r="M1209" s="8"/>
      <c r="N1209" s="8"/>
      <c r="O1209" s="8"/>
    </row>
    <row r="1210" customHeight="1" spans="1:15">
      <c r="A1210" s="30"/>
      <c r="B1210" s="30"/>
      <c r="C1210" s="8"/>
      <c r="D1210" s="8"/>
      <c r="E1210" s="8"/>
      <c r="F1210" s="8"/>
      <c r="G1210" s="8"/>
      <c r="H1210" s="8"/>
      <c r="I1210" s="8"/>
      <c r="J1210" s="8"/>
      <c r="K1210" s="8"/>
      <c r="L1210" s="8"/>
      <c r="M1210" s="8"/>
      <c r="N1210" s="8"/>
      <c r="O1210" s="8"/>
    </row>
    <row r="1211" customHeight="1" spans="1:15">
      <c r="A1211" s="30"/>
      <c r="B1211" s="30"/>
      <c r="C1211" s="8"/>
      <c r="D1211" s="8"/>
      <c r="E1211" s="8"/>
      <c r="F1211" s="8"/>
      <c r="G1211" s="8"/>
      <c r="H1211" s="8"/>
      <c r="I1211" s="8"/>
      <c r="J1211" s="8"/>
      <c r="K1211" s="8"/>
      <c r="L1211" s="8"/>
      <c r="M1211" s="8"/>
      <c r="N1211" s="8"/>
      <c r="O1211" s="8"/>
    </row>
    <row r="1212" customHeight="1" spans="1:15">
      <c r="A1212" s="30"/>
      <c r="B1212" s="30"/>
      <c r="C1212" s="8"/>
      <c r="D1212" s="8"/>
      <c r="E1212" s="8"/>
      <c r="F1212" s="8"/>
      <c r="G1212" s="8"/>
      <c r="H1212" s="8"/>
      <c r="I1212" s="8"/>
      <c r="J1212" s="8"/>
      <c r="K1212" s="8"/>
      <c r="L1212" s="8"/>
      <c r="M1212" s="8"/>
      <c r="N1212" s="8"/>
      <c r="O1212" s="8"/>
    </row>
    <row r="1213" customHeight="1" spans="1:15">
      <c r="A1213" s="30"/>
      <c r="B1213" s="30"/>
      <c r="C1213" s="8"/>
      <c r="D1213" s="8"/>
      <c r="E1213" s="8"/>
      <c r="F1213" s="8"/>
      <c r="G1213" s="8"/>
      <c r="H1213" s="8"/>
      <c r="I1213" s="8"/>
      <c r="J1213" s="8"/>
      <c r="K1213" s="8"/>
      <c r="L1213" s="8"/>
      <c r="M1213" s="8"/>
      <c r="N1213" s="8"/>
      <c r="O1213" s="8"/>
    </row>
    <row r="1214" customHeight="1" spans="1:15">
      <c r="A1214" s="30"/>
      <c r="B1214" s="30"/>
      <c r="C1214" s="8"/>
      <c r="D1214" s="8"/>
      <c r="E1214" s="8"/>
      <c r="F1214" s="8"/>
      <c r="G1214" s="8"/>
      <c r="H1214" s="8"/>
      <c r="I1214" s="8"/>
      <c r="J1214" s="8"/>
      <c r="K1214" s="8"/>
      <c r="L1214" s="8"/>
      <c r="M1214" s="8"/>
      <c r="N1214" s="8"/>
      <c r="O1214" s="8"/>
    </row>
    <row r="1215" customHeight="1" spans="1:15">
      <c r="A1215" s="30"/>
      <c r="B1215" s="30"/>
      <c r="C1215" s="8"/>
      <c r="D1215" s="8"/>
      <c r="E1215" s="8"/>
      <c r="F1215" s="8"/>
      <c r="G1215" s="8"/>
      <c r="H1215" s="8"/>
      <c r="I1215" s="8"/>
      <c r="J1215" s="8"/>
      <c r="K1215" s="8"/>
      <c r="L1215" s="8"/>
      <c r="M1215" s="8"/>
      <c r="N1215" s="8"/>
      <c r="O1215" s="8"/>
    </row>
    <row r="1216" customHeight="1" spans="1:15">
      <c r="A1216" s="30"/>
      <c r="B1216" s="30"/>
      <c r="C1216" s="8"/>
      <c r="D1216" s="8"/>
      <c r="E1216" s="8"/>
      <c r="F1216" s="8"/>
      <c r="G1216" s="8"/>
      <c r="H1216" s="8"/>
      <c r="I1216" s="8"/>
      <c r="J1216" s="8"/>
      <c r="K1216" s="8"/>
      <c r="L1216" s="8"/>
      <c r="M1216" s="8"/>
      <c r="N1216" s="8"/>
      <c r="O1216" s="8"/>
    </row>
    <row r="1217" customHeight="1" spans="1:15">
      <c r="A1217" s="30"/>
      <c r="B1217" s="30"/>
      <c r="C1217" s="8"/>
      <c r="D1217" s="8"/>
      <c r="E1217" s="8"/>
      <c r="F1217" s="8"/>
      <c r="G1217" s="8"/>
      <c r="H1217" s="8"/>
      <c r="I1217" s="8"/>
      <c r="J1217" s="8"/>
      <c r="K1217" s="8"/>
      <c r="L1217" s="8"/>
      <c r="M1217" s="8"/>
      <c r="N1217" s="8"/>
      <c r="O1217" s="8"/>
    </row>
    <row r="1218" customHeight="1" spans="1:15">
      <c r="A1218" s="30"/>
      <c r="B1218" s="30"/>
      <c r="C1218" s="8"/>
      <c r="D1218" s="8"/>
      <c r="E1218" s="8"/>
      <c r="F1218" s="8"/>
      <c r="G1218" s="8"/>
      <c r="H1218" s="8"/>
      <c r="I1218" s="8"/>
      <c r="J1218" s="8"/>
      <c r="K1218" s="8"/>
      <c r="L1218" s="8"/>
      <c r="M1218" s="8"/>
      <c r="N1218" s="8"/>
      <c r="O1218" s="8"/>
    </row>
    <row r="1219" customHeight="1" spans="1:15">
      <c r="A1219" s="30"/>
      <c r="B1219" s="30"/>
      <c r="C1219" s="8"/>
      <c r="D1219" s="8"/>
      <c r="E1219" s="8"/>
      <c r="F1219" s="8"/>
      <c r="G1219" s="8"/>
      <c r="H1219" s="8"/>
      <c r="I1219" s="8"/>
      <c r="J1219" s="8"/>
      <c r="K1219" s="8"/>
      <c r="L1219" s="8"/>
      <c r="M1219" s="8"/>
      <c r="N1219" s="8"/>
      <c r="O1219" s="8"/>
    </row>
    <row r="1220" customHeight="1" spans="1:15">
      <c r="A1220" s="30"/>
      <c r="B1220" s="30"/>
      <c r="C1220" s="8"/>
      <c r="D1220" s="8"/>
      <c r="E1220" s="8"/>
      <c r="F1220" s="8"/>
      <c r="G1220" s="8"/>
      <c r="H1220" s="8"/>
      <c r="I1220" s="8"/>
      <c r="J1220" s="8"/>
      <c r="K1220" s="8"/>
      <c r="L1220" s="8"/>
      <c r="M1220" s="8"/>
      <c r="N1220" s="8"/>
      <c r="O1220" s="8"/>
    </row>
    <row r="1221" customHeight="1" spans="1:15">
      <c r="A1221" s="30"/>
      <c r="B1221" s="30"/>
      <c r="C1221" s="8"/>
      <c r="D1221" s="8"/>
      <c r="E1221" s="8"/>
      <c r="F1221" s="8"/>
      <c r="G1221" s="8"/>
      <c r="H1221" s="8"/>
      <c r="I1221" s="8"/>
      <c r="J1221" s="8"/>
      <c r="K1221" s="8"/>
      <c r="L1221" s="8"/>
      <c r="M1221" s="8"/>
      <c r="N1221" s="8"/>
      <c r="O1221" s="8"/>
    </row>
    <row r="1222" customHeight="1" spans="1:15">
      <c r="A1222" s="30"/>
      <c r="B1222" s="30"/>
      <c r="C1222" s="8"/>
      <c r="D1222" s="8"/>
      <c r="E1222" s="8"/>
      <c r="F1222" s="8"/>
      <c r="G1222" s="8"/>
      <c r="H1222" s="8"/>
      <c r="I1222" s="8"/>
      <c r="J1222" s="8"/>
      <c r="K1222" s="8"/>
      <c r="L1222" s="8"/>
      <c r="M1222" s="8"/>
      <c r="N1222" s="8"/>
      <c r="O1222" s="8"/>
    </row>
    <row r="1223" customHeight="1" spans="1:15">
      <c r="A1223" s="30"/>
      <c r="B1223" s="30"/>
      <c r="C1223" s="8"/>
      <c r="D1223" s="8"/>
      <c r="E1223" s="8"/>
      <c r="F1223" s="8"/>
      <c r="G1223" s="8"/>
      <c r="H1223" s="8"/>
      <c r="I1223" s="8"/>
      <c r="J1223" s="8"/>
      <c r="K1223" s="8"/>
      <c r="L1223" s="8"/>
      <c r="M1223" s="8"/>
      <c r="N1223" s="8"/>
      <c r="O1223" s="8"/>
    </row>
    <row r="1224" customHeight="1" spans="1:15">
      <c r="A1224" s="30"/>
      <c r="B1224" s="30"/>
      <c r="C1224" s="8"/>
      <c r="D1224" s="8"/>
      <c r="E1224" s="8"/>
      <c r="F1224" s="8"/>
      <c r="G1224" s="8"/>
      <c r="H1224" s="8"/>
      <c r="I1224" s="8"/>
      <c r="J1224" s="8"/>
      <c r="K1224" s="8"/>
      <c r="L1224" s="8"/>
      <c r="M1224" s="8"/>
      <c r="N1224" s="8"/>
      <c r="O1224" s="8"/>
    </row>
    <row r="1225" customHeight="1" spans="1:15">
      <c r="A1225" s="30"/>
      <c r="B1225" s="30"/>
      <c r="C1225" s="8"/>
      <c r="D1225" s="8"/>
      <c r="E1225" s="8"/>
      <c r="F1225" s="8"/>
      <c r="G1225" s="8"/>
      <c r="H1225" s="8"/>
      <c r="I1225" s="8"/>
      <c r="J1225" s="8"/>
      <c r="K1225" s="8"/>
      <c r="L1225" s="8"/>
      <c r="M1225" s="8"/>
      <c r="N1225" s="8"/>
      <c r="O1225" s="8"/>
    </row>
    <row r="1226" customHeight="1" spans="1:15">
      <c r="A1226" s="30"/>
      <c r="B1226" s="30"/>
      <c r="C1226" s="8"/>
      <c r="D1226" s="8"/>
      <c r="E1226" s="8"/>
      <c r="F1226" s="8"/>
      <c r="G1226" s="8"/>
      <c r="H1226" s="8"/>
      <c r="I1226" s="8"/>
      <c r="J1226" s="8"/>
      <c r="K1226" s="8"/>
      <c r="L1226" s="8"/>
      <c r="M1226" s="8"/>
      <c r="N1226" s="8"/>
      <c r="O1226" s="8"/>
    </row>
    <row r="1227" customHeight="1" spans="1:15">
      <c r="A1227" s="30"/>
      <c r="B1227" s="30"/>
      <c r="C1227" s="8"/>
      <c r="D1227" s="8"/>
      <c r="E1227" s="8"/>
      <c r="F1227" s="8"/>
      <c r="G1227" s="8"/>
      <c r="H1227" s="8"/>
      <c r="I1227" s="8"/>
      <c r="J1227" s="8"/>
      <c r="K1227" s="8"/>
      <c r="L1227" s="8"/>
      <c r="M1227" s="8"/>
      <c r="N1227" s="8"/>
      <c r="O1227" s="8"/>
    </row>
    <row r="1228" customHeight="1" spans="1:15">
      <c r="A1228" s="30"/>
      <c r="B1228" s="30"/>
      <c r="C1228" s="8"/>
      <c r="D1228" s="8"/>
      <c r="E1228" s="8"/>
      <c r="F1228" s="8"/>
      <c r="G1228" s="8"/>
      <c r="H1228" s="8"/>
      <c r="I1228" s="8"/>
      <c r="J1228" s="8"/>
      <c r="K1228" s="8"/>
      <c r="L1228" s="8"/>
      <c r="M1228" s="8"/>
      <c r="N1228" s="8"/>
      <c r="O1228" s="8"/>
    </row>
    <row r="1229" customHeight="1" spans="1:15">
      <c r="A1229" s="30"/>
      <c r="B1229" s="30"/>
      <c r="C1229" s="8"/>
      <c r="D1229" s="8"/>
      <c r="E1229" s="8"/>
      <c r="F1229" s="8"/>
      <c r="G1229" s="8"/>
      <c r="H1229" s="8"/>
      <c r="I1229" s="8"/>
      <c r="J1229" s="8"/>
      <c r="K1229" s="8"/>
      <c r="L1229" s="8"/>
      <c r="M1229" s="8"/>
      <c r="N1229" s="8"/>
      <c r="O1229" s="8"/>
    </row>
    <row r="1230" customHeight="1" spans="1:15">
      <c r="A1230" s="30"/>
      <c r="B1230" s="30"/>
      <c r="C1230" s="8"/>
      <c r="D1230" s="8"/>
      <c r="E1230" s="8"/>
      <c r="F1230" s="8"/>
      <c r="G1230" s="8"/>
      <c r="H1230" s="8"/>
      <c r="I1230" s="8"/>
      <c r="J1230" s="8"/>
      <c r="K1230" s="8"/>
      <c r="L1230" s="8"/>
      <c r="M1230" s="8"/>
      <c r="N1230" s="8"/>
      <c r="O1230" s="8"/>
    </row>
    <row r="1231" customHeight="1" spans="1:15">
      <c r="A1231" s="30"/>
      <c r="B1231" s="30"/>
      <c r="C1231" s="8"/>
      <c r="D1231" s="8"/>
      <c r="E1231" s="8"/>
      <c r="F1231" s="8"/>
      <c r="G1231" s="8"/>
      <c r="H1231" s="8"/>
      <c r="I1231" s="8"/>
      <c r="J1231" s="8"/>
      <c r="K1231" s="8"/>
      <c r="L1231" s="8"/>
      <c r="M1231" s="8"/>
      <c r="N1231" s="8"/>
      <c r="O1231" s="8"/>
    </row>
    <row r="1232" customHeight="1" spans="1:15">
      <c r="A1232" s="30"/>
      <c r="B1232" s="30"/>
      <c r="C1232" s="8"/>
      <c r="D1232" s="8"/>
      <c r="E1232" s="8"/>
      <c r="F1232" s="8"/>
      <c r="G1232" s="8"/>
      <c r="H1232" s="8"/>
      <c r="I1232" s="8"/>
      <c r="J1232" s="8"/>
      <c r="K1232" s="8"/>
      <c r="L1232" s="8"/>
      <c r="M1232" s="8"/>
      <c r="N1232" s="8"/>
      <c r="O1232" s="8"/>
    </row>
    <row r="1233" customHeight="1" spans="1:15">
      <c r="A1233" s="30"/>
      <c r="B1233" s="30"/>
      <c r="C1233" s="8"/>
      <c r="D1233" s="8"/>
      <c r="E1233" s="8"/>
      <c r="F1233" s="8"/>
      <c r="G1233" s="8"/>
      <c r="H1233" s="8"/>
      <c r="I1233" s="8"/>
      <c r="J1233" s="8"/>
      <c r="K1233" s="8"/>
      <c r="L1233" s="8"/>
      <c r="M1233" s="8"/>
      <c r="N1233" s="8"/>
      <c r="O1233" s="8"/>
    </row>
    <row r="1234" customHeight="1" spans="1:15">
      <c r="A1234" s="30"/>
      <c r="B1234" s="30"/>
      <c r="C1234" s="8"/>
      <c r="D1234" s="8"/>
      <c r="E1234" s="8"/>
      <c r="F1234" s="8"/>
      <c r="G1234" s="8"/>
      <c r="H1234" s="8"/>
      <c r="I1234" s="8"/>
      <c r="J1234" s="8"/>
      <c r="K1234" s="8"/>
      <c r="L1234" s="8"/>
      <c r="M1234" s="8"/>
      <c r="N1234" s="8"/>
      <c r="O1234" s="8"/>
    </row>
    <row r="1235" customHeight="1" spans="1:15">
      <c r="A1235" s="30"/>
      <c r="B1235" s="30"/>
      <c r="C1235" s="8"/>
      <c r="D1235" s="8"/>
      <c r="E1235" s="8"/>
      <c r="F1235" s="8"/>
      <c r="G1235" s="8"/>
      <c r="H1235" s="8"/>
      <c r="I1235" s="8"/>
      <c r="J1235" s="8"/>
      <c r="K1235" s="8"/>
      <c r="L1235" s="8"/>
      <c r="M1235" s="8"/>
      <c r="N1235" s="8"/>
      <c r="O1235" s="8"/>
    </row>
    <row r="1236" customHeight="1" spans="1:15">
      <c r="A1236" s="30"/>
      <c r="B1236" s="30"/>
      <c r="C1236" s="8"/>
      <c r="D1236" s="8"/>
      <c r="E1236" s="8"/>
      <c r="F1236" s="8"/>
      <c r="G1236" s="8"/>
      <c r="H1236" s="8"/>
      <c r="I1236" s="8"/>
      <c r="J1236" s="8"/>
      <c r="K1236" s="8"/>
      <c r="L1236" s="8"/>
      <c r="M1236" s="8"/>
      <c r="N1236" s="8"/>
      <c r="O1236" s="8"/>
    </row>
    <row r="1237" customHeight="1" spans="1:15">
      <c r="A1237" s="30"/>
      <c r="B1237" s="30"/>
      <c r="C1237" s="8"/>
      <c r="D1237" s="8"/>
      <c r="E1237" s="8"/>
      <c r="F1237" s="8"/>
      <c r="G1237" s="8"/>
      <c r="H1237" s="8"/>
      <c r="I1237" s="8"/>
      <c r="J1237" s="8"/>
      <c r="K1237" s="8"/>
      <c r="L1237" s="8"/>
      <c r="M1237" s="8"/>
      <c r="N1237" s="8"/>
      <c r="O1237" s="8"/>
    </row>
    <row r="1238" customHeight="1" spans="1:15">
      <c r="A1238" s="30"/>
      <c r="B1238" s="30"/>
      <c r="C1238" s="8"/>
      <c r="D1238" s="8"/>
      <c r="E1238" s="8"/>
      <c r="F1238" s="8"/>
      <c r="G1238" s="8"/>
      <c r="H1238" s="8"/>
      <c r="I1238" s="8"/>
      <c r="J1238" s="8"/>
      <c r="K1238" s="8"/>
      <c r="L1238" s="8"/>
      <c r="M1238" s="8"/>
      <c r="N1238" s="8"/>
      <c r="O1238" s="8"/>
    </row>
    <row r="1239" customHeight="1" spans="1:15">
      <c r="A1239" s="30"/>
      <c r="B1239" s="30"/>
      <c r="C1239" s="8"/>
      <c r="D1239" s="8"/>
      <c r="E1239" s="8"/>
      <c r="F1239" s="8"/>
      <c r="G1239" s="8"/>
      <c r="H1239" s="8"/>
      <c r="I1239" s="8"/>
      <c r="J1239" s="8"/>
      <c r="K1239" s="8"/>
      <c r="L1239" s="8"/>
      <c r="M1239" s="8"/>
      <c r="N1239" s="8"/>
      <c r="O1239" s="8"/>
    </row>
    <row r="1240" customHeight="1" spans="1:15">
      <c r="A1240" s="30"/>
      <c r="B1240" s="30"/>
      <c r="C1240" s="8"/>
      <c r="D1240" s="8"/>
      <c r="E1240" s="8"/>
      <c r="F1240" s="8"/>
      <c r="G1240" s="8"/>
      <c r="H1240" s="8"/>
      <c r="I1240" s="8"/>
      <c r="J1240" s="8"/>
      <c r="K1240" s="8"/>
      <c r="L1240" s="8"/>
      <c r="M1240" s="8"/>
      <c r="N1240" s="8"/>
      <c r="O1240" s="8"/>
    </row>
    <row r="1241" customHeight="1" spans="1:15">
      <c r="A1241" s="30"/>
      <c r="B1241" s="30"/>
      <c r="C1241" s="8"/>
      <c r="D1241" s="8"/>
      <c r="E1241" s="8"/>
      <c r="F1241" s="8"/>
      <c r="G1241" s="8"/>
      <c r="H1241" s="8"/>
      <c r="I1241" s="8"/>
      <c r="J1241" s="8"/>
      <c r="K1241" s="8"/>
      <c r="L1241" s="8"/>
      <c r="M1241" s="8"/>
      <c r="N1241" s="8"/>
      <c r="O1241" s="8"/>
    </row>
    <row r="1242" customHeight="1" spans="1:15">
      <c r="A1242" s="30"/>
      <c r="B1242" s="30"/>
      <c r="C1242" s="8"/>
      <c r="D1242" s="8"/>
      <c r="E1242" s="8"/>
      <c r="F1242" s="8"/>
      <c r="G1242" s="8"/>
      <c r="H1242" s="8"/>
      <c r="I1242" s="8"/>
      <c r="J1242" s="8"/>
      <c r="K1242" s="8"/>
      <c r="L1242" s="8"/>
      <c r="M1242" s="8"/>
      <c r="N1242" s="8"/>
      <c r="O1242" s="8"/>
    </row>
    <row r="1243" customHeight="1" spans="1:15">
      <c r="A1243" s="30"/>
      <c r="B1243" s="30"/>
      <c r="C1243" s="8"/>
      <c r="D1243" s="8"/>
      <c r="E1243" s="8"/>
      <c r="F1243" s="8"/>
      <c r="G1243" s="8"/>
      <c r="H1243" s="8"/>
      <c r="I1243" s="8"/>
      <c r="J1243" s="8"/>
      <c r="K1243" s="8"/>
      <c r="L1243" s="8"/>
      <c r="M1243" s="8"/>
      <c r="N1243" s="8"/>
      <c r="O1243" s="8"/>
    </row>
    <row r="1244" customHeight="1" spans="1:15">
      <c r="A1244" s="30"/>
      <c r="B1244" s="30"/>
      <c r="C1244" s="8"/>
      <c r="D1244" s="8"/>
      <c r="E1244" s="8"/>
      <c r="F1244" s="8"/>
      <c r="G1244" s="8"/>
      <c r="H1244" s="8"/>
      <c r="I1244" s="8"/>
      <c r="J1244" s="8"/>
      <c r="K1244" s="8"/>
      <c r="L1244" s="8"/>
      <c r="M1244" s="8"/>
      <c r="N1244" s="8"/>
      <c r="O1244" s="8"/>
    </row>
    <row r="1245" customHeight="1" spans="1:15">
      <c r="A1245" s="30"/>
      <c r="B1245" s="30"/>
      <c r="C1245" s="8"/>
      <c r="D1245" s="8"/>
      <c r="E1245" s="8"/>
      <c r="F1245" s="8"/>
      <c r="G1245" s="8"/>
      <c r="H1245" s="8"/>
      <c r="I1245" s="8"/>
      <c r="J1245" s="8"/>
      <c r="K1245" s="8"/>
      <c r="L1245" s="8"/>
      <c r="M1245" s="8"/>
      <c r="N1245" s="8"/>
      <c r="O1245" s="8"/>
    </row>
    <row r="1246" customHeight="1" spans="1:15">
      <c r="A1246" s="30"/>
      <c r="B1246" s="30"/>
      <c r="C1246" s="8"/>
      <c r="D1246" s="8"/>
      <c r="E1246" s="8"/>
      <c r="F1246" s="8"/>
      <c r="G1246" s="8"/>
      <c r="H1246" s="8"/>
      <c r="I1246" s="8"/>
      <c r="J1246" s="8"/>
      <c r="K1246" s="8"/>
      <c r="L1246" s="8"/>
      <c r="M1246" s="8"/>
      <c r="N1246" s="8"/>
      <c r="O1246" s="8"/>
    </row>
    <row r="1247" customHeight="1" spans="1:15">
      <c r="A1247" s="30"/>
      <c r="B1247" s="30"/>
      <c r="C1247" s="8"/>
      <c r="D1247" s="8"/>
      <c r="E1247" s="8"/>
      <c r="F1247" s="8"/>
      <c r="G1247" s="8"/>
      <c r="H1247" s="8"/>
      <c r="I1247" s="8"/>
      <c r="J1247" s="8"/>
      <c r="K1247" s="8"/>
      <c r="L1247" s="8"/>
      <c r="M1247" s="8"/>
      <c r="N1247" s="8"/>
      <c r="O1247" s="8"/>
    </row>
    <row r="1248" customHeight="1" spans="1:15">
      <c r="A1248" s="30"/>
      <c r="B1248" s="30"/>
      <c r="C1248" s="8"/>
      <c r="D1248" s="8"/>
      <c r="E1248" s="8"/>
      <c r="F1248" s="8"/>
      <c r="G1248" s="8"/>
      <c r="H1248" s="8"/>
      <c r="I1248" s="8"/>
      <c r="J1248" s="8"/>
      <c r="K1248" s="8"/>
      <c r="L1248" s="8"/>
      <c r="M1248" s="8"/>
      <c r="N1248" s="8"/>
      <c r="O1248" s="8"/>
    </row>
    <row r="1249" customHeight="1" spans="1:15">
      <c r="A1249" s="30"/>
      <c r="B1249" s="30"/>
      <c r="C1249" s="8"/>
      <c r="D1249" s="8"/>
      <c r="E1249" s="8"/>
      <c r="F1249" s="8"/>
      <c r="G1249" s="8"/>
      <c r="H1249" s="8"/>
      <c r="I1249" s="8"/>
      <c r="J1249" s="8"/>
      <c r="K1249" s="8"/>
      <c r="L1249" s="8"/>
      <c r="M1249" s="8"/>
      <c r="N1249" s="8"/>
      <c r="O1249" s="8"/>
    </row>
    <row r="1250" customHeight="1" spans="1:15">
      <c r="A1250" s="30"/>
      <c r="B1250" s="30"/>
      <c r="C1250" s="8"/>
      <c r="D1250" s="8"/>
      <c r="E1250" s="8"/>
      <c r="F1250" s="8"/>
      <c r="G1250" s="8"/>
      <c r="H1250" s="8"/>
      <c r="I1250" s="8"/>
      <c r="J1250" s="8"/>
      <c r="K1250" s="8"/>
      <c r="L1250" s="8"/>
      <c r="M1250" s="8"/>
      <c r="N1250" s="8"/>
      <c r="O1250" s="8"/>
    </row>
    <row r="1251" customHeight="1" spans="1:15">
      <c r="A1251" s="30"/>
      <c r="B1251" s="30"/>
      <c r="C1251" s="8"/>
      <c r="D1251" s="8"/>
      <c r="E1251" s="8"/>
      <c r="F1251" s="8"/>
      <c r="G1251" s="8"/>
      <c r="H1251" s="8"/>
      <c r="I1251" s="8"/>
      <c r="J1251" s="8"/>
      <c r="K1251" s="8"/>
      <c r="L1251" s="8"/>
      <c r="M1251" s="8"/>
      <c r="N1251" s="8"/>
      <c r="O1251" s="8"/>
    </row>
    <row r="1252" customHeight="1" spans="1:15">
      <c r="A1252" s="30"/>
      <c r="B1252" s="30"/>
      <c r="C1252" s="8"/>
      <c r="D1252" s="8"/>
      <c r="E1252" s="8"/>
      <c r="F1252" s="8"/>
      <c r="G1252" s="8"/>
      <c r="H1252" s="8"/>
      <c r="I1252" s="8"/>
      <c r="J1252" s="8"/>
      <c r="K1252" s="8"/>
      <c r="L1252" s="8"/>
      <c r="M1252" s="8"/>
      <c r="N1252" s="8"/>
      <c r="O1252" s="8"/>
    </row>
    <row r="1253" customHeight="1" spans="1:15">
      <c r="A1253" s="30"/>
      <c r="B1253" s="30"/>
      <c r="C1253" s="8"/>
      <c r="D1253" s="8"/>
      <c r="E1253" s="8"/>
      <c r="F1253" s="8"/>
      <c r="G1253" s="8"/>
      <c r="H1253" s="8"/>
      <c r="I1253" s="8"/>
      <c r="J1253" s="8"/>
      <c r="K1253" s="8"/>
      <c r="L1253" s="8"/>
      <c r="M1253" s="8"/>
      <c r="N1253" s="8"/>
      <c r="O1253" s="8"/>
    </row>
    <row r="1254" customHeight="1" spans="1:15">
      <c r="A1254" s="30"/>
      <c r="B1254" s="30"/>
      <c r="C1254" s="8"/>
      <c r="D1254" s="8"/>
      <c r="E1254" s="8"/>
      <c r="F1254" s="8"/>
      <c r="G1254" s="8"/>
      <c r="H1254" s="8"/>
      <c r="I1254" s="8"/>
      <c r="J1254" s="8"/>
      <c r="K1254" s="8"/>
      <c r="L1254" s="8"/>
      <c r="M1254" s="8"/>
      <c r="N1254" s="8"/>
      <c r="O1254" s="8"/>
    </row>
    <row r="1255" customHeight="1" spans="1:15">
      <c r="A1255" s="30"/>
      <c r="B1255" s="30"/>
      <c r="C1255" s="8"/>
      <c r="D1255" s="8"/>
      <c r="E1255" s="8"/>
      <c r="F1255" s="8"/>
      <c r="G1255" s="8"/>
      <c r="H1255" s="8"/>
      <c r="I1255" s="8"/>
      <c r="J1255" s="8"/>
      <c r="K1255" s="8"/>
      <c r="L1255" s="8"/>
      <c r="M1255" s="8"/>
      <c r="N1255" s="8"/>
      <c r="O1255" s="8"/>
    </row>
    <row r="1256" customHeight="1" spans="1:15">
      <c r="A1256" s="30"/>
      <c r="B1256" s="30"/>
      <c r="C1256" s="8"/>
      <c r="D1256" s="8"/>
      <c r="E1256" s="8"/>
      <c r="F1256" s="8"/>
      <c r="G1256" s="8"/>
      <c r="H1256" s="8"/>
      <c r="I1256" s="8"/>
      <c r="J1256" s="8"/>
      <c r="K1256" s="8"/>
      <c r="L1256" s="8"/>
      <c r="M1256" s="8"/>
      <c r="N1256" s="8"/>
      <c r="O1256" s="8"/>
    </row>
    <row r="1257" customHeight="1" spans="1:15">
      <c r="A1257" s="30"/>
      <c r="B1257" s="30"/>
      <c r="C1257" s="8"/>
      <c r="D1257" s="8"/>
      <c r="E1257" s="8"/>
      <c r="F1257" s="8"/>
      <c r="G1257" s="8"/>
      <c r="H1257" s="8"/>
      <c r="I1257" s="8"/>
      <c r="J1257" s="8"/>
      <c r="K1257" s="8"/>
      <c r="L1257" s="8"/>
      <c r="M1257" s="8"/>
      <c r="N1257" s="8"/>
      <c r="O1257" s="8"/>
    </row>
    <row r="1258" customHeight="1" spans="1:15">
      <c r="A1258" s="30"/>
      <c r="B1258" s="30"/>
      <c r="C1258" s="8"/>
      <c r="D1258" s="8"/>
      <c r="E1258" s="8"/>
      <c r="F1258" s="8"/>
      <c r="G1258" s="8"/>
      <c r="H1258" s="8"/>
      <c r="I1258" s="8"/>
      <c r="J1258" s="8"/>
      <c r="K1258" s="8"/>
      <c r="L1258" s="8"/>
      <c r="M1258" s="8"/>
      <c r="N1258" s="8"/>
      <c r="O1258" s="8"/>
    </row>
    <row r="1259" customHeight="1" spans="1:15">
      <c r="A1259" s="30"/>
      <c r="B1259" s="30"/>
      <c r="C1259" s="8"/>
      <c r="D1259" s="8"/>
      <c r="E1259" s="8"/>
      <c r="F1259" s="8"/>
      <c r="G1259" s="8"/>
      <c r="H1259" s="8"/>
      <c r="I1259" s="8"/>
      <c r="J1259" s="8"/>
      <c r="K1259" s="8"/>
      <c r="L1259" s="8"/>
      <c r="M1259" s="8"/>
      <c r="N1259" s="8"/>
      <c r="O1259" s="8"/>
    </row>
    <row r="1260" customHeight="1" spans="1:15">
      <c r="A1260" s="30"/>
      <c r="B1260" s="30"/>
      <c r="C1260" s="8"/>
      <c r="D1260" s="8"/>
      <c r="E1260" s="8"/>
      <c r="F1260" s="8"/>
      <c r="G1260" s="8"/>
      <c r="H1260" s="8"/>
      <c r="I1260" s="8"/>
      <c r="J1260" s="8"/>
      <c r="K1260" s="8"/>
      <c r="L1260" s="8"/>
      <c r="M1260" s="8"/>
      <c r="N1260" s="8"/>
      <c r="O1260" s="8"/>
    </row>
    <row r="1261" customHeight="1" spans="1:15">
      <c r="A1261" s="30"/>
      <c r="B1261" s="30"/>
      <c r="C1261" s="8"/>
      <c r="D1261" s="8"/>
      <c r="E1261" s="8"/>
      <c r="F1261" s="8"/>
      <c r="G1261" s="8"/>
      <c r="H1261" s="8"/>
      <c r="I1261" s="8"/>
      <c r="J1261" s="8"/>
      <c r="K1261" s="8"/>
      <c r="L1261" s="8"/>
      <c r="M1261" s="8"/>
      <c r="N1261" s="8"/>
      <c r="O1261" s="8"/>
    </row>
    <row r="1262" customHeight="1" spans="1:15">
      <c r="A1262" s="30"/>
      <c r="B1262" s="30"/>
      <c r="C1262" s="8"/>
      <c r="D1262" s="8"/>
      <c r="E1262" s="8"/>
      <c r="F1262" s="8"/>
      <c r="G1262" s="8"/>
      <c r="H1262" s="8"/>
      <c r="I1262" s="8"/>
      <c r="J1262" s="8"/>
      <c r="K1262" s="8"/>
      <c r="L1262" s="8"/>
      <c r="M1262" s="8"/>
      <c r="N1262" s="8"/>
      <c r="O1262" s="8"/>
    </row>
    <row r="1263" customHeight="1" spans="1:15">
      <c r="A1263" s="30"/>
      <c r="B1263" s="30"/>
      <c r="C1263" s="8"/>
      <c r="D1263" s="8"/>
      <c r="E1263" s="8"/>
      <c r="F1263" s="8"/>
      <c r="G1263" s="8"/>
      <c r="H1263" s="8"/>
      <c r="I1263" s="8"/>
      <c r="J1263" s="8"/>
      <c r="K1263" s="8"/>
      <c r="L1263" s="8"/>
      <c r="M1263" s="8"/>
      <c r="N1263" s="8"/>
      <c r="O1263" s="8"/>
    </row>
    <row r="1264" customHeight="1" spans="1:15">
      <c r="A1264" s="30"/>
      <c r="B1264" s="30"/>
      <c r="C1264" s="8"/>
      <c r="D1264" s="8"/>
      <c r="E1264" s="8"/>
      <c r="F1264" s="8"/>
      <c r="G1264" s="8"/>
      <c r="H1264" s="8"/>
      <c r="I1264" s="8"/>
      <c r="J1264" s="8"/>
      <c r="K1264" s="8"/>
      <c r="L1264" s="8"/>
      <c r="M1264" s="8"/>
      <c r="N1264" s="8"/>
      <c r="O1264" s="8"/>
    </row>
    <row r="1265" customHeight="1" spans="1:15">
      <c r="A1265" s="30"/>
      <c r="B1265" s="30"/>
      <c r="C1265" s="8"/>
      <c r="D1265" s="8"/>
      <c r="E1265" s="8"/>
      <c r="F1265" s="8"/>
      <c r="G1265" s="8"/>
      <c r="H1265" s="8"/>
      <c r="I1265" s="8"/>
      <c r="J1265" s="8"/>
      <c r="K1265" s="8"/>
      <c r="L1265" s="8"/>
      <c r="M1265" s="8"/>
      <c r="N1265" s="8"/>
      <c r="O1265" s="8"/>
    </row>
    <row r="1266" customHeight="1" spans="1:15">
      <c r="A1266" s="30"/>
      <c r="B1266" s="30"/>
      <c r="C1266" s="8"/>
      <c r="D1266" s="8"/>
      <c r="E1266" s="8"/>
      <c r="F1266" s="8"/>
      <c r="G1266" s="8"/>
      <c r="H1266" s="8"/>
      <c r="I1266" s="8"/>
      <c r="J1266" s="8"/>
      <c r="K1266" s="8"/>
      <c r="L1266" s="8"/>
      <c r="M1266" s="8"/>
      <c r="N1266" s="8"/>
      <c r="O1266" s="8"/>
    </row>
    <row r="1267" customHeight="1" spans="1:15">
      <c r="A1267" s="30"/>
      <c r="B1267" s="30"/>
      <c r="C1267" s="8"/>
      <c r="D1267" s="8"/>
      <c r="E1267" s="8"/>
      <c r="F1267" s="8"/>
      <c r="G1267" s="8"/>
      <c r="H1267" s="8"/>
      <c r="I1267" s="8"/>
      <c r="J1267" s="8"/>
      <c r="K1267" s="8"/>
      <c r="L1267" s="8"/>
      <c r="M1267" s="8"/>
      <c r="N1267" s="8"/>
      <c r="O1267" s="8"/>
    </row>
    <row r="1268" customHeight="1" spans="1:15">
      <c r="A1268" s="30"/>
      <c r="B1268" s="30"/>
      <c r="C1268" s="8"/>
      <c r="D1268" s="8"/>
      <c r="E1268" s="8"/>
      <c r="F1268" s="8"/>
      <c r="G1268" s="8"/>
      <c r="H1268" s="8"/>
      <c r="I1268" s="8"/>
      <c r="J1268" s="8"/>
      <c r="K1268" s="8"/>
      <c r="L1268" s="8"/>
      <c r="M1268" s="8"/>
      <c r="N1268" s="8"/>
      <c r="O1268" s="8"/>
    </row>
    <row r="1269" customHeight="1" spans="1:15">
      <c r="A1269" s="30"/>
      <c r="B1269" s="30"/>
      <c r="C1269" s="8"/>
      <c r="D1269" s="8"/>
      <c r="E1269" s="8"/>
      <c r="F1269" s="8"/>
      <c r="G1269" s="8"/>
      <c r="H1269" s="8"/>
      <c r="I1269" s="8"/>
      <c r="J1269" s="8"/>
      <c r="K1269" s="8"/>
      <c r="L1269" s="8"/>
      <c r="M1269" s="8"/>
      <c r="N1269" s="8"/>
      <c r="O1269" s="8"/>
    </row>
    <row r="1270" customHeight="1" spans="1:15">
      <c r="A1270" s="30"/>
      <c r="B1270" s="30"/>
      <c r="C1270" s="8"/>
      <c r="D1270" s="8"/>
      <c r="E1270" s="8"/>
      <c r="F1270" s="8"/>
      <c r="G1270" s="8"/>
      <c r="H1270" s="8"/>
      <c r="I1270" s="8"/>
      <c r="J1270" s="8"/>
      <c r="K1270" s="8"/>
      <c r="L1270" s="8"/>
      <c r="M1270" s="8"/>
      <c r="N1270" s="8"/>
      <c r="O1270" s="8"/>
    </row>
    <row r="1271" customHeight="1" spans="1:15">
      <c r="A1271" s="30"/>
      <c r="B1271" s="30"/>
      <c r="C1271" s="8"/>
      <c r="D1271" s="8"/>
      <c r="E1271" s="8"/>
      <c r="F1271" s="8"/>
      <c r="G1271" s="8"/>
      <c r="H1271" s="8"/>
      <c r="I1271" s="8"/>
      <c r="J1271" s="8"/>
      <c r="K1271" s="8"/>
      <c r="L1271" s="8"/>
      <c r="M1271" s="8"/>
      <c r="N1271" s="8"/>
      <c r="O1271" s="8"/>
    </row>
    <row r="1272" customHeight="1" spans="1:15">
      <c r="A1272" s="30"/>
      <c r="B1272" s="30"/>
      <c r="C1272" s="8"/>
      <c r="D1272" s="8"/>
      <c r="E1272" s="8"/>
      <c r="F1272" s="8"/>
      <c r="G1272" s="8"/>
      <c r="H1272" s="8"/>
      <c r="I1272" s="8"/>
      <c r="J1272" s="8"/>
      <c r="K1272" s="8"/>
      <c r="L1272" s="8"/>
      <c r="M1272" s="8"/>
      <c r="N1272" s="8"/>
      <c r="O1272" s="8"/>
    </row>
    <row r="1273" customHeight="1" spans="1:15">
      <c r="A1273" s="30"/>
      <c r="B1273" s="30"/>
      <c r="C1273" s="8"/>
      <c r="D1273" s="8"/>
      <c r="E1273" s="8"/>
      <c r="F1273" s="8"/>
      <c r="G1273" s="8"/>
      <c r="H1273" s="8"/>
      <c r="I1273" s="8"/>
      <c r="J1273" s="8"/>
      <c r="K1273" s="8"/>
      <c r="L1273" s="8"/>
      <c r="M1273" s="8"/>
      <c r="N1273" s="8"/>
      <c r="O1273" s="8"/>
    </row>
    <row r="1274" customHeight="1" spans="1:15">
      <c r="A1274" s="30"/>
      <c r="B1274" s="30"/>
      <c r="C1274" s="8"/>
      <c r="D1274" s="8"/>
      <c r="E1274" s="8"/>
      <c r="F1274" s="8"/>
      <c r="G1274" s="8"/>
      <c r="H1274" s="8"/>
      <c r="I1274" s="8"/>
      <c r="J1274" s="8"/>
      <c r="K1274" s="8"/>
      <c r="L1274" s="8"/>
      <c r="M1274" s="8"/>
      <c r="N1274" s="8"/>
      <c r="O1274" s="8"/>
    </row>
    <row r="1275" customHeight="1" spans="1:15">
      <c r="A1275" s="30"/>
      <c r="B1275" s="30"/>
      <c r="C1275" s="8"/>
      <c r="D1275" s="8"/>
      <c r="E1275" s="8"/>
      <c r="F1275" s="8"/>
      <c r="G1275" s="8"/>
      <c r="H1275" s="8"/>
      <c r="I1275" s="8"/>
      <c r="J1275" s="8"/>
      <c r="K1275" s="8"/>
      <c r="L1275" s="8"/>
      <c r="M1275" s="8"/>
      <c r="N1275" s="8"/>
      <c r="O1275" s="8"/>
    </row>
    <row r="1276" customHeight="1" spans="1:15">
      <c r="A1276" s="30"/>
      <c r="B1276" s="30"/>
      <c r="C1276" s="8"/>
      <c r="D1276" s="8"/>
      <c r="E1276" s="8"/>
      <c r="F1276" s="8"/>
      <c r="G1276" s="8"/>
      <c r="H1276" s="8"/>
      <c r="I1276" s="8"/>
      <c r="J1276" s="8"/>
      <c r="K1276" s="8"/>
      <c r="L1276" s="8"/>
      <c r="M1276" s="8"/>
      <c r="N1276" s="8"/>
      <c r="O1276" s="8"/>
    </row>
    <row r="1277" customHeight="1" spans="1:15">
      <c r="A1277" s="30"/>
      <c r="B1277" s="30"/>
      <c r="C1277" s="8"/>
      <c r="D1277" s="8"/>
      <c r="E1277" s="8"/>
      <c r="F1277" s="8"/>
      <c r="G1277" s="8"/>
      <c r="H1277" s="8"/>
      <c r="I1277" s="8"/>
      <c r="J1277" s="8"/>
      <c r="K1277" s="8"/>
      <c r="L1277" s="8"/>
      <c r="M1277" s="8"/>
      <c r="N1277" s="8"/>
      <c r="O1277" s="8"/>
    </row>
    <row r="1278" customHeight="1" spans="1:15">
      <c r="A1278" s="30"/>
      <c r="B1278" s="30"/>
      <c r="C1278" s="8"/>
      <c r="D1278" s="8"/>
      <c r="E1278" s="8"/>
      <c r="F1278" s="8"/>
      <c r="G1278" s="8"/>
      <c r="H1278" s="8"/>
      <c r="I1278" s="8"/>
      <c r="J1278" s="8"/>
      <c r="K1278" s="8"/>
      <c r="L1278" s="8"/>
      <c r="M1278" s="8"/>
      <c r="N1278" s="8"/>
      <c r="O1278" s="8"/>
    </row>
    <row r="1279" customHeight="1" spans="1:15">
      <c r="A1279" s="30"/>
      <c r="B1279" s="30"/>
      <c r="C1279" s="8"/>
      <c r="D1279" s="8"/>
      <c r="E1279" s="8"/>
      <c r="F1279" s="8"/>
      <c r="G1279" s="8"/>
      <c r="H1279" s="8"/>
      <c r="I1279" s="8"/>
      <c r="J1279" s="8"/>
      <c r="K1279" s="8"/>
      <c r="L1279" s="8"/>
      <c r="M1279" s="8"/>
      <c r="N1279" s="8"/>
      <c r="O1279" s="8"/>
    </row>
    <row r="1280" customHeight="1" spans="1:15">
      <c r="A1280" s="30"/>
      <c r="B1280" s="30"/>
      <c r="C1280" s="8"/>
      <c r="D1280" s="8"/>
      <c r="E1280" s="8"/>
      <c r="F1280" s="8"/>
      <c r="G1280" s="8"/>
      <c r="H1280" s="8"/>
      <c r="I1280" s="8"/>
      <c r="J1280" s="8"/>
      <c r="K1280" s="8"/>
      <c r="L1280" s="8"/>
      <c r="M1280" s="8"/>
      <c r="N1280" s="8"/>
      <c r="O1280" s="8"/>
    </row>
    <row r="1281" customHeight="1" spans="1:15">
      <c r="A1281" s="30"/>
      <c r="B1281" s="30"/>
      <c r="C1281" s="8"/>
      <c r="D1281" s="8"/>
      <c r="E1281" s="8"/>
      <c r="F1281" s="8"/>
      <c r="G1281" s="8"/>
      <c r="H1281" s="8"/>
      <c r="I1281" s="8"/>
      <c r="J1281" s="8"/>
      <c r="K1281" s="8"/>
      <c r="L1281" s="8"/>
      <c r="M1281" s="8"/>
      <c r="N1281" s="8"/>
      <c r="O1281" s="8"/>
    </row>
    <row r="1282" customHeight="1" spans="1:15">
      <c r="A1282" s="30"/>
      <c r="B1282" s="30"/>
      <c r="C1282" s="8"/>
      <c r="D1282" s="8"/>
      <c r="E1282" s="8"/>
      <c r="F1282" s="8"/>
      <c r="G1282" s="8"/>
      <c r="H1282" s="8"/>
      <c r="I1282" s="8"/>
      <c r="J1282" s="8"/>
      <c r="K1282" s="8"/>
      <c r="L1282" s="8"/>
      <c r="M1282" s="8"/>
      <c r="N1282" s="8"/>
      <c r="O1282" s="8"/>
    </row>
    <row r="1283" customHeight="1" spans="1:15">
      <c r="A1283" s="30"/>
      <c r="B1283" s="30"/>
      <c r="C1283" s="8"/>
      <c r="D1283" s="8"/>
      <c r="E1283" s="8"/>
      <c r="F1283" s="8"/>
      <c r="G1283" s="8"/>
      <c r="H1283" s="8"/>
      <c r="I1283" s="8"/>
      <c r="J1283" s="8"/>
      <c r="K1283" s="8"/>
      <c r="L1283" s="8"/>
      <c r="M1283" s="8"/>
      <c r="N1283" s="8"/>
      <c r="O1283" s="8"/>
    </row>
    <row r="1284" customHeight="1" spans="1:15">
      <c r="A1284" s="30"/>
      <c r="B1284" s="30"/>
      <c r="C1284" s="8"/>
      <c r="D1284" s="8"/>
      <c r="E1284" s="8"/>
      <c r="F1284" s="8"/>
      <c r="G1284" s="8"/>
      <c r="H1284" s="8"/>
      <c r="I1284" s="8"/>
      <c r="J1284" s="8"/>
      <c r="K1284" s="8"/>
      <c r="L1284" s="8"/>
      <c r="M1284" s="8"/>
      <c r="N1284" s="8"/>
      <c r="O1284" s="8"/>
    </row>
    <row r="1285" customHeight="1" spans="1:15">
      <c r="A1285" s="30"/>
      <c r="B1285" s="30"/>
      <c r="C1285" s="8"/>
      <c r="D1285" s="8"/>
      <c r="E1285" s="8"/>
      <c r="F1285" s="8"/>
      <c r="G1285" s="8"/>
      <c r="H1285" s="8"/>
      <c r="I1285" s="8"/>
      <c r="J1285" s="8"/>
      <c r="K1285" s="8"/>
      <c r="L1285" s="8"/>
      <c r="M1285" s="8"/>
      <c r="N1285" s="8"/>
      <c r="O1285" s="8"/>
    </row>
    <row r="1286" customHeight="1" spans="1:15">
      <c r="A1286" s="30"/>
      <c r="B1286" s="30"/>
      <c r="C1286" s="8"/>
      <c r="D1286" s="8"/>
      <c r="E1286" s="8"/>
      <c r="F1286" s="8"/>
      <c r="G1286" s="8"/>
      <c r="H1286" s="8"/>
      <c r="I1286" s="8"/>
      <c r="J1286" s="8"/>
      <c r="K1286" s="8"/>
      <c r="L1286" s="8"/>
      <c r="M1286" s="8"/>
      <c r="N1286" s="8"/>
      <c r="O1286" s="8"/>
    </row>
    <row r="1287" customHeight="1" spans="1:15">
      <c r="A1287" s="30"/>
      <c r="B1287" s="30"/>
      <c r="C1287" s="8"/>
      <c r="D1287" s="8"/>
      <c r="E1287" s="8"/>
      <c r="F1287" s="8"/>
      <c r="G1287" s="8"/>
      <c r="H1287" s="8"/>
      <c r="I1287" s="8"/>
      <c r="J1287" s="8"/>
      <c r="K1287" s="8"/>
      <c r="L1287" s="8"/>
      <c r="M1287" s="8"/>
      <c r="N1287" s="8"/>
      <c r="O1287" s="8"/>
    </row>
    <row r="1288" customHeight="1" spans="1:15">
      <c r="A1288" s="30"/>
      <c r="B1288" s="30"/>
      <c r="C1288" s="8"/>
      <c r="D1288" s="8"/>
      <c r="E1288" s="8"/>
      <c r="F1288" s="8"/>
      <c r="G1288" s="8"/>
      <c r="H1288" s="8"/>
      <c r="I1288" s="8"/>
      <c r="J1288" s="8"/>
      <c r="K1288" s="8"/>
      <c r="L1288" s="8"/>
      <c r="M1288" s="8"/>
      <c r="N1288" s="8"/>
      <c r="O1288" s="8"/>
    </row>
    <row r="1289" customHeight="1" spans="1:15">
      <c r="A1289" s="30"/>
      <c r="B1289" s="30"/>
      <c r="C1289" s="8"/>
      <c r="D1289" s="8"/>
      <c r="E1289" s="8"/>
      <c r="F1289" s="8"/>
      <c r="G1289" s="8"/>
      <c r="H1289" s="8"/>
      <c r="I1289" s="8"/>
      <c r="J1289" s="8"/>
      <c r="K1289" s="8"/>
      <c r="L1289" s="8"/>
      <c r="M1289" s="8"/>
      <c r="N1289" s="8"/>
      <c r="O1289" s="8"/>
    </row>
    <row r="1290" customHeight="1" spans="1:15">
      <c r="A1290" s="30"/>
      <c r="B1290" s="30"/>
      <c r="C1290" s="8"/>
      <c r="D1290" s="8"/>
      <c r="E1290" s="8"/>
      <c r="F1290" s="8"/>
      <c r="G1290" s="8"/>
      <c r="H1290" s="8"/>
      <c r="I1290" s="8"/>
      <c r="J1290" s="8"/>
      <c r="K1290" s="8"/>
      <c r="L1290" s="8"/>
      <c r="M1290" s="8"/>
      <c r="N1290" s="8"/>
      <c r="O1290" s="8"/>
    </row>
    <row r="1291" customHeight="1" spans="1:15">
      <c r="A1291" s="30"/>
      <c r="B1291" s="30"/>
      <c r="C1291" s="8"/>
      <c r="D1291" s="8"/>
      <c r="E1291" s="8"/>
      <c r="F1291" s="8"/>
      <c r="G1291" s="8"/>
      <c r="H1291" s="8"/>
      <c r="I1291" s="8"/>
      <c r="J1291" s="8"/>
      <c r="K1291" s="8"/>
      <c r="L1291" s="8"/>
      <c r="M1291" s="8"/>
      <c r="N1291" s="8"/>
      <c r="O1291" s="8"/>
    </row>
    <row r="1292" customHeight="1" spans="1:15">
      <c r="A1292" s="30"/>
      <c r="B1292" s="30"/>
      <c r="C1292" s="8"/>
      <c r="D1292" s="8"/>
      <c r="E1292" s="8"/>
      <c r="F1292" s="8"/>
      <c r="G1292" s="8"/>
      <c r="H1292" s="8"/>
      <c r="I1292" s="8"/>
      <c r="J1292" s="8"/>
      <c r="K1292" s="8"/>
      <c r="L1292" s="8"/>
      <c r="M1292" s="8"/>
      <c r="N1292" s="8"/>
      <c r="O1292" s="8"/>
    </row>
    <row r="1293" customHeight="1" spans="1:15">
      <c r="A1293" s="30"/>
      <c r="B1293" s="30"/>
      <c r="C1293" s="8"/>
      <c r="D1293" s="8"/>
      <c r="E1293" s="8"/>
      <c r="F1293" s="8"/>
      <c r="G1293" s="8"/>
      <c r="H1293" s="8"/>
      <c r="I1293" s="8"/>
      <c r="J1293" s="8"/>
      <c r="K1293" s="8"/>
      <c r="L1293" s="8"/>
      <c r="M1293" s="8"/>
      <c r="N1293" s="8"/>
      <c r="O1293" s="8"/>
    </row>
    <row r="1294" customHeight="1" spans="1:15">
      <c r="A1294" s="30"/>
      <c r="B1294" s="30"/>
      <c r="C1294" s="8"/>
      <c r="D1294" s="8"/>
      <c r="E1294" s="8"/>
      <c r="F1294" s="8"/>
      <c r="G1294" s="8"/>
      <c r="H1294" s="8"/>
      <c r="I1294" s="8"/>
      <c r="J1294" s="8"/>
      <c r="K1294" s="8"/>
      <c r="L1294" s="8"/>
      <c r="M1294" s="8"/>
      <c r="N1294" s="8"/>
      <c r="O1294" s="8"/>
    </row>
    <row r="1295" customHeight="1" spans="1:15">
      <c r="A1295" s="30"/>
      <c r="B1295" s="30"/>
      <c r="C1295" s="8"/>
      <c r="D1295" s="8"/>
      <c r="E1295" s="8"/>
      <c r="F1295" s="8"/>
      <c r="G1295" s="8"/>
      <c r="H1295" s="8"/>
      <c r="I1295" s="8"/>
      <c r="J1295" s="8"/>
      <c r="K1295" s="8"/>
      <c r="L1295" s="8"/>
      <c r="M1295" s="8"/>
      <c r="N1295" s="8"/>
      <c r="O1295" s="8"/>
    </row>
    <row r="1296" customHeight="1" spans="1:15">
      <c r="A1296" s="30"/>
      <c r="B1296" s="30"/>
      <c r="C1296" s="8"/>
      <c r="D1296" s="8"/>
      <c r="E1296" s="8"/>
      <c r="F1296" s="8"/>
      <c r="G1296" s="8"/>
      <c r="H1296" s="8"/>
      <c r="I1296" s="8"/>
      <c r="J1296" s="8"/>
      <c r="K1296" s="8"/>
      <c r="L1296" s="8"/>
      <c r="M1296" s="8"/>
      <c r="N1296" s="8"/>
      <c r="O1296" s="8"/>
    </row>
    <row r="1297" customHeight="1" spans="1:15">
      <c r="A1297" s="30"/>
      <c r="B1297" s="30"/>
      <c r="C1297" s="8"/>
      <c r="D1297" s="8"/>
      <c r="E1297" s="8"/>
      <c r="F1297" s="8"/>
      <c r="G1297" s="8"/>
      <c r="H1297" s="8"/>
      <c r="I1297" s="8"/>
      <c r="J1297" s="8"/>
      <c r="K1297" s="8"/>
      <c r="L1297" s="8"/>
      <c r="M1297" s="8"/>
      <c r="N1297" s="8"/>
      <c r="O1297" s="8"/>
    </row>
    <row r="1298" customHeight="1" spans="1:15">
      <c r="A1298" s="30"/>
      <c r="B1298" s="30"/>
      <c r="C1298" s="8"/>
      <c r="D1298" s="8"/>
      <c r="E1298" s="8"/>
      <c r="F1298" s="8"/>
      <c r="G1298" s="8"/>
      <c r="H1298" s="8"/>
      <c r="I1298" s="8"/>
      <c r="J1298" s="8"/>
      <c r="K1298" s="8"/>
      <c r="L1298" s="8"/>
      <c r="M1298" s="8"/>
      <c r="N1298" s="8"/>
      <c r="O1298" s="8"/>
    </row>
    <row r="1299" customHeight="1" spans="1:15">
      <c r="A1299" s="30"/>
      <c r="B1299" s="30"/>
      <c r="C1299" s="8"/>
      <c r="D1299" s="8"/>
      <c r="E1299" s="8"/>
      <c r="F1299" s="8"/>
      <c r="G1299" s="8"/>
      <c r="H1299" s="8"/>
      <c r="I1299" s="8"/>
      <c r="J1299" s="8"/>
      <c r="K1299" s="8"/>
      <c r="L1299" s="8"/>
      <c r="M1299" s="8"/>
      <c r="N1299" s="8"/>
      <c r="O1299" s="8"/>
    </row>
    <row r="1300" customHeight="1" spans="1:15">
      <c r="A1300" s="30"/>
      <c r="B1300" s="30"/>
      <c r="C1300" s="8"/>
      <c r="D1300" s="8"/>
      <c r="E1300" s="8"/>
      <c r="F1300" s="8"/>
      <c r="G1300" s="8"/>
      <c r="H1300" s="8"/>
      <c r="I1300" s="8"/>
      <c r="J1300" s="8"/>
      <c r="K1300" s="8"/>
      <c r="L1300" s="8"/>
      <c r="M1300" s="8"/>
      <c r="N1300" s="8"/>
      <c r="O1300" s="8"/>
    </row>
    <row r="1301" customHeight="1" spans="1:15">
      <c r="A1301" s="30"/>
      <c r="B1301" s="30"/>
      <c r="C1301" s="8"/>
      <c r="D1301" s="8"/>
      <c r="E1301" s="8"/>
      <c r="F1301" s="8"/>
      <c r="G1301" s="8"/>
      <c r="H1301" s="8"/>
      <c r="I1301" s="8"/>
      <c r="J1301" s="8"/>
      <c r="K1301" s="8"/>
      <c r="L1301" s="8"/>
      <c r="M1301" s="8"/>
      <c r="N1301" s="8"/>
      <c r="O1301" s="8"/>
    </row>
    <row r="1302" customHeight="1" spans="1:15">
      <c r="A1302" s="30"/>
      <c r="B1302" s="30"/>
      <c r="C1302" s="8"/>
      <c r="D1302" s="8"/>
      <c r="E1302" s="8"/>
      <c r="F1302" s="8"/>
      <c r="G1302" s="8"/>
      <c r="H1302" s="8"/>
      <c r="I1302" s="8"/>
      <c r="J1302" s="8"/>
      <c r="K1302" s="8"/>
      <c r="L1302" s="8"/>
      <c r="M1302" s="8"/>
      <c r="N1302" s="8"/>
      <c r="O1302" s="8"/>
    </row>
    <row r="1303" customHeight="1" spans="1:15">
      <c r="A1303" s="30"/>
      <c r="B1303" s="30"/>
      <c r="C1303" s="8"/>
      <c r="D1303" s="8"/>
      <c r="E1303" s="8"/>
      <c r="F1303" s="8"/>
      <c r="G1303" s="8"/>
      <c r="H1303" s="8"/>
      <c r="I1303" s="8"/>
      <c r="J1303" s="8"/>
      <c r="K1303" s="8"/>
      <c r="L1303" s="8"/>
      <c r="M1303" s="8"/>
      <c r="N1303" s="8"/>
      <c r="O1303" s="8"/>
    </row>
    <row r="1304" customHeight="1" spans="1:15">
      <c r="A1304" s="30"/>
      <c r="B1304" s="30"/>
      <c r="C1304" s="8"/>
      <c r="D1304" s="8"/>
      <c r="E1304" s="8"/>
      <c r="F1304" s="8"/>
      <c r="G1304" s="8"/>
      <c r="H1304" s="8"/>
      <c r="I1304" s="8"/>
      <c r="J1304" s="8"/>
      <c r="K1304" s="8"/>
      <c r="L1304" s="8"/>
      <c r="M1304" s="8"/>
      <c r="N1304" s="8"/>
      <c r="O1304" s="8"/>
    </row>
    <row r="1305" customHeight="1" spans="1:15">
      <c r="A1305" s="30"/>
      <c r="B1305" s="30"/>
      <c r="C1305" s="8"/>
      <c r="D1305" s="8"/>
      <c r="E1305" s="8"/>
      <c r="F1305" s="8"/>
      <c r="G1305" s="8"/>
      <c r="H1305" s="8"/>
      <c r="I1305" s="8"/>
      <c r="J1305" s="8"/>
      <c r="K1305" s="8"/>
      <c r="L1305" s="8"/>
      <c r="M1305" s="8"/>
      <c r="N1305" s="8"/>
      <c r="O1305" s="8"/>
    </row>
    <row r="1306" customHeight="1" spans="1:15">
      <c r="A1306" s="30"/>
      <c r="B1306" s="30"/>
      <c r="C1306" s="8"/>
      <c r="D1306" s="8"/>
      <c r="E1306" s="8"/>
      <c r="F1306" s="8"/>
      <c r="G1306" s="8"/>
      <c r="H1306" s="8"/>
      <c r="I1306" s="8"/>
      <c r="J1306" s="8"/>
      <c r="K1306" s="8"/>
      <c r="L1306" s="8"/>
      <c r="M1306" s="8"/>
      <c r="N1306" s="8"/>
      <c r="O1306" s="8"/>
    </row>
    <row r="1307" customHeight="1" spans="1:15">
      <c r="A1307" s="30"/>
      <c r="B1307" s="30"/>
      <c r="C1307" s="8"/>
      <c r="D1307" s="8"/>
      <c r="E1307" s="8"/>
      <c r="F1307" s="8"/>
      <c r="G1307" s="8"/>
      <c r="H1307" s="8"/>
      <c r="I1307" s="8"/>
      <c r="J1307" s="8"/>
      <c r="K1307" s="8"/>
      <c r="L1307" s="8"/>
      <c r="M1307" s="8"/>
      <c r="N1307" s="8"/>
      <c r="O1307" s="8"/>
    </row>
    <row r="1308" customHeight="1" spans="1:15">
      <c r="A1308" s="30"/>
      <c r="B1308" s="30"/>
      <c r="C1308" s="8"/>
      <c r="D1308" s="8"/>
      <c r="E1308" s="8"/>
      <c r="F1308" s="8"/>
      <c r="G1308" s="8"/>
      <c r="H1308" s="8"/>
      <c r="I1308" s="8"/>
      <c r="J1308" s="8"/>
      <c r="K1308" s="8"/>
      <c r="L1308" s="8"/>
      <c r="M1308" s="8"/>
      <c r="N1308" s="8"/>
      <c r="O1308" s="8"/>
    </row>
    <row r="1309" customHeight="1" spans="1:15">
      <c r="A1309" s="30"/>
      <c r="B1309" s="30"/>
      <c r="C1309" s="8"/>
      <c r="D1309" s="8"/>
      <c r="E1309" s="8"/>
      <c r="F1309" s="8"/>
      <c r="G1309" s="8"/>
      <c r="H1309" s="8"/>
      <c r="I1309" s="8"/>
      <c r="J1309" s="8"/>
      <c r="K1309" s="8"/>
      <c r="L1309" s="8"/>
      <c r="M1309" s="8"/>
      <c r="N1309" s="8"/>
      <c r="O1309" s="8"/>
    </row>
    <row r="1310" customHeight="1" spans="1:15">
      <c r="A1310" s="30"/>
      <c r="B1310" s="30"/>
      <c r="C1310" s="8"/>
      <c r="D1310" s="8"/>
      <c r="E1310" s="8"/>
      <c r="F1310" s="8"/>
      <c r="G1310" s="8"/>
      <c r="H1310" s="8"/>
      <c r="I1310" s="8"/>
      <c r="J1310" s="8"/>
      <c r="K1310" s="8"/>
      <c r="L1310" s="8"/>
      <c r="M1310" s="8"/>
      <c r="N1310" s="8"/>
      <c r="O1310" s="8"/>
    </row>
    <row r="1311" customHeight="1" spans="1:15">
      <c r="A1311" s="30"/>
      <c r="B1311" s="30"/>
      <c r="C1311" s="8"/>
      <c r="D1311" s="8"/>
      <c r="E1311" s="8"/>
      <c r="F1311" s="8"/>
      <c r="G1311" s="8"/>
      <c r="H1311" s="8"/>
      <c r="I1311" s="8"/>
      <c r="J1311" s="8"/>
      <c r="K1311" s="8"/>
      <c r="L1311" s="8"/>
      <c r="M1311" s="8"/>
      <c r="N1311" s="8"/>
      <c r="O1311" s="8"/>
    </row>
    <row r="1312" customHeight="1" spans="1:15">
      <c r="A1312" s="30"/>
      <c r="B1312" s="30"/>
      <c r="C1312" s="8"/>
      <c r="D1312" s="8"/>
      <c r="E1312" s="8"/>
      <c r="F1312" s="8"/>
      <c r="G1312" s="8"/>
      <c r="H1312" s="8"/>
      <c r="I1312" s="8"/>
      <c r="J1312" s="8"/>
      <c r="K1312" s="8"/>
      <c r="L1312" s="8"/>
      <c r="M1312" s="8"/>
      <c r="N1312" s="8"/>
      <c r="O1312" s="8"/>
    </row>
    <row r="1313" customHeight="1" spans="1:15">
      <c r="A1313" s="30"/>
      <c r="B1313" s="30"/>
      <c r="C1313" s="8"/>
      <c r="D1313" s="8"/>
      <c r="E1313" s="8"/>
      <c r="F1313" s="8"/>
      <c r="G1313" s="8"/>
      <c r="H1313" s="8"/>
      <c r="I1313" s="8"/>
      <c r="J1313" s="8"/>
      <c r="K1313" s="8"/>
      <c r="L1313" s="8"/>
      <c r="M1313" s="8"/>
      <c r="N1313" s="8"/>
      <c r="O1313" s="8"/>
    </row>
    <row r="1314" customHeight="1" spans="1:15">
      <c r="A1314" s="30"/>
      <c r="B1314" s="30"/>
      <c r="C1314" s="8"/>
      <c r="D1314" s="8"/>
      <c r="E1314" s="8"/>
      <c r="F1314" s="8"/>
      <c r="G1314" s="8"/>
      <c r="H1314" s="8"/>
      <c r="I1314" s="8"/>
      <c r="J1314" s="8"/>
      <c r="K1314" s="8"/>
      <c r="L1314" s="8"/>
      <c r="M1314" s="8"/>
      <c r="N1314" s="8"/>
      <c r="O1314" s="8"/>
    </row>
    <row r="1315" customHeight="1" spans="1:15">
      <c r="A1315" s="30"/>
      <c r="B1315" s="30"/>
      <c r="C1315" s="8"/>
      <c r="D1315" s="8"/>
      <c r="E1315" s="8"/>
      <c r="F1315" s="8"/>
      <c r="G1315" s="8"/>
      <c r="H1315" s="8"/>
      <c r="I1315" s="8"/>
      <c r="J1315" s="8"/>
      <c r="K1315" s="8"/>
      <c r="L1315" s="8"/>
      <c r="M1315" s="8"/>
      <c r="N1315" s="8"/>
      <c r="O1315" s="8"/>
    </row>
    <row r="1316" customHeight="1" spans="1:15">
      <c r="A1316" s="30"/>
      <c r="B1316" s="30"/>
      <c r="C1316" s="8"/>
      <c r="D1316" s="8"/>
      <c r="E1316" s="8"/>
      <c r="F1316" s="8"/>
      <c r="G1316" s="8"/>
      <c r="H1316" s="8"/>
      <c r="I1316" s="8"/>
      <c r="J1316" s="8"/>
      <c r="K1316" s="8"/>
      <c r="L1316" s="8"/>
      <c r="M1316" s="8"/>
      <c r="N1316" s="8"/>
      <c r="O1316" s="8"/>
    </row>
    <row r="1317" customHeight="1" spans="1:15">
      <c r="A1317" s="30"/>
      <c r="B1317" s="30"/>
      <c r="C1317" s="8"/>
      <c r="D1317" s="8"/>
      <c r="E1317" s="8"/>
      <c r="F1317" s="8"/>
      <c r="G1317" s="8"/>
      <c r="H1317" s="8"/>
      <c r="I1317" s="8"/>
      <c r="J1317" s="8"/>
      <c r="K1317" s="8"/>
      <c r="L1317" s="8"/>
      <c r="M1317" s="8"/>
      <c r="N1317" s="8"/>
      <c r="O1317" s="8"/>
    </row>
    <row r="1318" customHeight="1" spans="1:15">
      <c r="A1318" s="30"/>
      <c r="B1318" s="30"/>
      <c r="C1318" s="8"/>
      <c r="D1318" s="8"/>
      <c r="E1318" s="8"/>
      <c r="F1318" s="8"/>
      <c r="G1318" s="8"/>
      <c r="H1318" s="8"/>
      <c r="I1318" s="8"/>
      <c r="J1318" s="8"/>
      <c r="K1318" s="8"/>
      <c r="L1318" s="8"/>
      <c r="M1318" s="8"/>
      <c r="N1318" s="8"/>
      <c r="O1318" s="8"/>
    </row>
    <row r="1319" customHeight="1" spans="1:15">
      <c r="A1319" s="30"/>
      <c r="B1319" s="30"/>
      <c r="C1319" s="8"/>
      <c r="D1319" s="8"/>
      <c r="E1319" s="8"/>
      <c r="F1319" s="8"/>
      <c r="G1319" s="8"/>
      <c r="H1319" s="8"/>
      <c r="I1319" s="8"/>
      <c r="J1319" s="8"/>
      <c r="K1319" s="8"/>
      <c r="L1319" s="8"/>
      <c r="M1319" s="8"/>
      <c r="N1319" s="8"/>
      <c r="O1319" s="8"/>
    </row>
    <row r="1320" customHeight="1" spans="1:15">
      <c r="A1320" s="30"/>
      <c r="B1320" s="30"/>
      <c r="C1320" s="8"/>
      <c r="D1320" s="8"/>
      <c r="E1320" s="8"/>
      <c r="F1320" s="8"/>
      <c r="G1320" s="8"/>
      <c r="H1320" s="8"/>
      <c r="I1320" s="8"/>
      <c r="J1320" s="8"/>
      <c r="K1320" s="8"/>
      <c r="L1320" s="8"/>
      <c r="M1320" s="8"/>
      <c r="N1320" s="8"/>
      <c r="O1320" s="8"/>
    </row>
    <row r="1321" customHeight="1" spans="1:15">
      <c r="A1321" s="30"/>
      <c r="B1321" s="30"/>
      <c r="C1321" s="8"/>
      <c r="D1321" s="8"/>
      <c r="E1321" s="8"/>
      <c r="F1321" s="8"/>
      <c r="G1321" s="8"/>
      <c r="H1321" s="8"/>
      <c r="I1321" s="8"/>
      <c r="J1321" s="8"/>
      <c r="K1321" s="8"/>
      <c r="L1321" s="8"/>
      <c r="M1321" s="8"/>
      <c r="N1321" s="8"/>
      <c r="O1321" s="8"/>
    </row>
    <row r="1322" customHeight="1" spans="1:15">
      <c r="A1322" s="30"/>
      <c r="B1322" s="30"/>
      <c r="C1322" s="8"/>
      <c r="D1322" s="8"/>
      <c r="E1322" s="8"/>
      <c r="F1322" s="8"/>
      <c r="G1322" s="8"/>
      <c r="H1322" s="8"/>
      <c r="I1322" s="8"/>
      <c r="J1322" s="8"/>
      <c r="K1322" s="8"/>
      <c r="L1322" s="8"/>
      <c r="M1322" s="8"/>
      <c r="N1322" s="8"/>
      <c r="O1322" s="8"/>
    </row>
    <row r="1323" customHeight="1" spans="1:15">
      <c r="A1323" s="30"/>
      <c r="B1323" s="30"/>
      <c r="C1323" s="8"/>
      <c r="D1323" s="8"/>
      <c r="E1323" s="8"/>
      <c r="F1323" s="8"/>
      <c r="G1323" s="8"/>
      <c r="H1323" s="8"/>
      <c r="I1323" s="8"/>
      <c r="J1323" s="8"/>
      <c r="K1323" s="8"/>
      <c r="L1323" s="8"/>
      <c r="M1323" s="8"/>
      <c r="N1323" s="8"/>
      <c r="O1323" s="8"/>
    </row>
    <row r="1324" customHeight="1" spans="1:15">
      <c r="A1324" s="30"/>
      <c r="B1324" s="30"/>
      <c r="C1324" s="8"/>
      <c r="D1324" s="8"/>
      <c r="E1324" s="8"/>
      <c r="F1324" s="8"/>
      <c r="G1324" s="8"/>
      <c r="H1324" s="8"/>
      <c r="I1324" s="8"/>
      <c r="J1324" s="8"/>
      <c r="K1324" s="8"/>
      <c r="L1324" s="8"/>
      <c r="M1324" s="8"/>
      <c r="N1324" s="8"/>
      <c r="O1324" s="8"/>
    </row>
    <row r="1325" customHeight="1" spans="1:15">
      <c r="A1325" s="30"/>
      <c r="B1325" s="30"/>
      <c r="C1325" s="8"/>
      <c r="D1325" s="8"/>
      <c r="E1325" s="8"/>
      <c r="F1325" s="8"/>
      <c r="G1325" s="8"/>
      <c r="H1325" s="8"/>
      <c r="I1325" s="8"/>
      <c r="J1325" s="8"/>
      <c r="K1325" s="8"/>
      <c r="L1325" s="8"/>
      <c r="M1325" s="8"/>
      <c r="N1325" s="8"/>
      <c r="O1325" s="8"/>
    </row>
    <row r="1326" customHeight="1" spans="1:15">
      <c r="A1326" s="30"/>
      <c r="B1326" s="30"/>
      <c r="C1326" s="8"/>
      <c r="D1326" s="8"/>
      <c r="E1326" s="8"/>
      <c r="F1326" s="8"/>
      <c r="G1326" s="8"/>
      <c r="H1326" s="8"/>
      <c r="I1326" s="8"/>
      <c r="J1326" s="8"/>
      <c r="K1326" s="8"/>
      <c r="L1326" s="8"/>
      <c r="M1326" s="8"/>
      <c r="N1326" s="8"/>
      <c r="O1326" s="8"/>
    </row>
    <row r="1327" customHeight="1" spans="1:15">
      <c r="A1327" s="30"/>
      <c r="B1327" s="30"/>
      <c r="C1327" s="8"/>
      <c r="D1327" s="8"/>
      <c r="E1327" s="8"/>
      <c r="F1327" s="8"/>
      <c r="G1327" s="8"/>
      <c r="H1327" s="8"/>
      <c r="I1327" s="8"/>
      <c r="J1327" s="8"/>
      <c r="K1327" s="8"/>
      <c r="L1327" s="8"/>
      <c r="M1327" s="8"/>
      <c r="N1327" s="8"/>
      <c r="O1327" s="8"/>
    </row>
    <row r="1328" customHeight="1" spans="1:15">
      <c r="A1328" s="30"/>
      <c r="B1328" s="30"/>
      <c r="C1328" s="8"/>
      <c r="D1328" s="8"/>
      <c r="E1328" s="8"/>
      <c r="F1328" s="8"/>
      <c r="G1328" s="8"/>
      <c r="H1328" s="8"/>
      <c r="I1328" s="8"/>
      <c r="J1328" s="8"/>
      <c r="K1328" s="8"/>
      <c r="L1328" s="8"/>
      <c r="M1328" s="8"/>
      <c r="N1328" s="8"/>
      <c r="O1328" s="8"/>
    </row>
    <row r="1329" customHeight="1" spans="1:15">
      <c r="A1329" s="30"/>
      <c r="B1329" s="30"/>
      <c r="C1329" s="8"/>
      <c r="D1329" s="8"/>
      <c r="E1329" s="8"/>
      <c r="F1329" s="8"/>
      <c r="G1329" s="8"/>
      <c r="H1329" s="8"/>
      <c r="I1329" s="8"/>
      <c r="J1329" s="8"/>
      <c r="K1329" s="8"/>
      <c r="L1329" s="8"/>
      <c r="M1329" s="8"/>
      <c r="N1329" s="8"/>
      <c r="O1329" s="8"/>
    </row>
    <row r="1330" customHeight="1" spans="1:15">
      <c r="A1330" s="30"/>
      <c r="B1330" s="30"/>
      <c r="C1330" s="8"/>
      <c r="D1330" s="8"/>
      <c r="E1330" s="8"/>
      <c r="F1330" s="8"/>
      <c r="G1330" s="8"/>
      <c r="H1330" s="8"/>
      <c r="I1330" s="8"/>
      <c r="J1330" s="8"/>
      <c r="K1330" s="8"/>
      <c r="L1330" s="8"/>
      <c r="M1330" s="8"/>
      <c r="N1330" s="8"/>
      <c r="O1330" s="8"/>
    </row>
    <row r="1331" customHeight="1" spans="1:15">
      <c r="A1331" s="30"/>
      <c r="B1331" s="30"/>
      <c r="C1331" s="8"/>
      <c r="D1331" s="8"/>
      <c r="E1331" s="8"/>
      <c r="F1331" s="8"/>
      <c r="G1331" s="8"/>
      <c r="H1331" s="8"/>
      <c r="I1331" s="8"/>
      <c r="J1331" s="8"/>
      <c r="K1331" s="8"/>
      <c r="L1331" s="8"/>
      <c r="M1331" s="8"/>
      <c r="N1331" s="8"/>
      <c r="O1331" s="8"/>
    </row>
    <row r="1332" customHeight="1" spans="1:15">
      <c r="A1332" s="30"/>
      <c r="B1332" s="30"/>
      <c r="C1332" s="8"/>
      <c r="D1332" s="8"/>
      <c r="E1332" s="8"/>
      <c r="F1332" s="8"/>
      <c r="G1332" s="8"/>
      <c r="H1332" s="8"/>
      <c r="I1332" s="8"/>
      <c r="J1332" s="8"/>
      <c r="K1332" s="8"/>
      <c r="L1332" s="8"/>
      <c r="M1332" s="8"/>
      <c r="N1332" s="8"/>
      <c r="O1332" s="8"/>
    </row>
    <row r="1333" customHeight="1" spans="1:15">
      <c r="A1333" s="30"/>
      <c r="B1333" s="30"/>
      <c r="C1333" s="8"/>
      <c r="D1333" s="8"/>
      <c r="E1333" s="8"/>
      <c r="F1333" s="8"/>
      <c r="G1333" s="8"/>
      <c r="H1333" s="8"/>
      <c r="I1333" s="8"/>
      <c r="J1333" s="8"/>
      <c r="K1333" s="8"/>
      <c r="L1333" s="8"/>
      <c r="M1333" s="8"/>
      <c r="N1333" s="8"/>
      <c r="O1333" s="8"/>
    </row>
    <row r="1334" customHeight="1" spans="1:15">
      <c r="A1334" s="30"/>
      <c r="B1334" s="30"/>
      <c r="C1334" s="8"/>
      <c r="D1334" s="8"/>
      <c r="E1334" s="8"/>
      <c r="F1334" s="8"/>
      <c r="G1334" s="8"/>
      <c r="H1334" s="8"/>
      <c r="I1334" s="8"/>
      <c r="J1334" s="8"/>
      <c r="K1334" s="8"/>
      <c r="L1334" s="8"/>
      <c r="M1334" s="8"/>
      <c r="N1334" s="8"/>
      <c r="O1334" s="8"/>
    </row>
    <row r="1335" customHeight="1" spans="1:15">
      <c r="A1335" s="30"/>
      <c r="B1335" s="30"/>
      <c r="C1335" s="8"/>
      <c r="D1335" s="8"/>
      <c r="E1335" s="8"/>
      <c r="F1335" s="8"/>
      <c r="G1335" s="8"/>
      <c r="H1335" s="8"/>
      <c r="I1335" s="8"/>
      <c r="J1335" s="8"/>
      <c r="K1335" s="8"/>
      <c r="L1335" s="8"/>
      <c r="M1335" s="8"/>
      <c r="N1335" s="8"/>
      <c r="O1335" s="8"/>
    </row>
    <row r="1336" customHeight="1" spans="1:15">
      <c r="A1336" s="30"/>
      <c r="B1336" s="30"/>
      <c r="C1336" s="8"/>
      <c r="D1336" s="8"/>
      <c r="E1336" s="8"/>
      <c r="F1336" s="8"/>
      <c r="G1336" s="8"/>
      <c r="H1336" s="8"/>
      <c r="I1336" s="8"/>
      <c r="J1336" s="8"/>
      <c r="K1336" s="8"/>
      <c r="L1336" s="8"/>
      <c r="M1336" s="8"/>
      <c r="N1336" s="8"/>
      <c r="O1336" s="8"/>
    </row>
    <row r="1337" customHeight="1" spans="1:15">
      <c r="A1337" s="30"/>
      <c r="B1337" s="30"/>
      <c r="C1337" s="8"/>
      <c r="D1337" s="8"/>
      <c r="E1337" s="8"/>
      <c r="F1337" s="8"/>
      <c r="G1337" s="8"/>
      <c r="H1337" s="8"/>
      <c r="I1337" s="8"/>
      <c r="J1337" s="8"/>
      <c r="K1337" s="8"/>
      <c r="L1337" s="8"/>
      <c r="M1337" s="8"/>
      <c r="N1337" s="8"/>
      <c r="O1337" s="8"/>
    </row>
    <row r="1338" customHeight="1" spans="1:15">
      <c r="A1338" s="30"/>
      <c r="B1338" s="30"/>
      <c r="C1338" s="8"/>
      <c r="D1338" s="8"/>
      <c r="E1338" s="8"/>
      <c r="F1338" s="8"/>
      <c r="G1338" s="8"/>
      <c r="H1338" s="8"/>
      <c r="I1338" s="8"/>
      <c r="J1338" s="8"/>
      <c r="K1338" s="8"/>
      <c r="L1338" s="8"/>
      <c r="M1338" s="8"/>
      <c r="N1338" s="8"/>
      <c r="O1338" s="8"/>
    </row>
    <row r="1339" customHeight="1" spans="1:15">
      <c r="A1339" s="30"/>
      <c r="B1339" s="30"/>
      <c r="C1339" s="8"/>
      <c r="D1339" s="8"/>
      <c r="E1339" s="8"/>
      <c r="F1339" s="8"/>
      <c r="G1339" s="8"/>
      <c r="H1339" s="8"/>
      <c r="I1339" s="8"/>
      <c r="J1339" s="8"/>
      <c r="K1339" s="8"/>
      <c r="L1339" s="8"/>
      <c r="M1339" s="8"/>
      <c r="N1339" s="8"/>
      <c r="O1339" s="8"/>
    </row>
    <row r="1340" customHeight="1" spans="1:15">
      <c r="A1340" s="30"/>
      <c r="B1340" s="30"/>
      <c r="C1340" s="8"/>
      <c r="D1340" s="8"/>
      <c r="E1340" s="8"/>
      <c r="F1340" s="8"/>
      <c r="G1340" s="8"/>
      <c r="H1340" s="8"/>
      <c r="I1340" s="8"/>
      <c r="J1340" s="8"/>
      <c r="K1340" s="8"/>
      <c r="L1340" s="8"/>
      <c r="M1340" s="8"/>
      <c r="N1340" s="8"/>
      <c r="O1340" s="8"/>
    </row>
    <row r="1341" customHeight="1" spans="1:15">
      <c r="A1341" s="30"/>
      <c r="B1341" s="30"/>
      <c r="C1341" s="8"/>
      <c r="D1341" s="8"/>
      <c r="E1341" s="8"/>
      <c r="F1341" s="8"/>
      <c r="G1341" s="8"/>
      <c r="H1341" s="8"/>
      <c r="I1341" s="8"/>
      <c r="J1341" s="8"/>
      <c r="K1341" s="8"/>
      <c r="L1341" s="8"/>
      <c r="M1341" s="8"/>
      <c r="N1341" s="8"/>
      <c r="O1341" s="8"/>
    </row>
    <row r="1342" customHeight="1" spans="1:15">
      <c r="A1342" s="30"/>
      <c r="B1342" s="30"/>
      <c r="C1342" s="8"/>
      <c r="D1342" s="8"/>
      <c r="E1342" s="8"/>
      <c r="F1342" s="8"/>
      <c r="G1342" s="8"/>
      <c r="H1342" s="8"/>
      <c r="I1342" s="8"/>
      <c r="J1342" s="8"/>
      <c r="K1342" s="8"/>
      <c r="L1342" s="8"/>
      <c r="M1342" s="8"/>
      <c r="N1342" s="8"/>
      <c r="O1342" s="8"/>
    </row>
    <row r="1343" customHeight="1" spans="1:15">
      <c r="A1343" s="30"/>
      <c r="B1343" s="30"/>
      <c r="C1343" s="8"/>
      <c r="D1343" s="8"/>
      <c r="E1343" s="8"/>
      <c r="F1343" s="8"/>
      <c r="G1343" s="8"/>
      <c r="H1343" s="8"/>
      <c r="I1343" s="8"/>
      <c r="J1343" s="8"/>
      <c r="K1343" s="8"/>
      <c r="L1343" s="8"/>
      <c r="M1343" s="8"/>
      <c r="N1343" s="8"/>
      <c r="O1343" s="8"/>
    </row>
    <row r="1344" customHeight="1" spans="1:15">
      <c r="A1344" s="30"/>
      <c r="B1344" s="30"/>
      <c r="C1344" s="8"/>
      <c r="D1344" s="8"/>
      <c r="E1344" s="8"/>
      <c r="F1344" s="8"/>
      <c r="G1344" s="8"/>
      <c r="H1344" s="8"/>
      <c r="I1344" s="8"/>
      <c r="J1344" s="8"/>
      <c r="K1344" s="8"/>
      <c r="L1344" s="8"/>
      <c r="M1344" s="8"/>
      <c r="N1344" s="8"/>
      <c r="O1344" s="8"/>
    </row>
    <row r="1345" customHeight="1" spans="1:15">
      <c r="A1345" s="30"/>
      <c r="B1345" s="30"/>
      <c r="C1345" s="8"/>
      <c r="D1345" s="8"/>
      <c r="E1345" s="8"/>
      <c r="F1345" s="8"/>
      <c r="G1345" s="8"/>
      <c r="H1345" s="8"/>
      <c r="I1345" s="8"/>
      <c r="J1345" s="8"/>
      <c r="K1345" s="8"/>
      <c r="L1345" s="8"/>
      <c r="M1345" s="8"/>
      <c r="N1345" s="8"/>
      <c r="O1345" s="8"/>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1000"/>
  <sheetViews>
    <sheetView workbookViewId="0">
      <pane ySplit="1" topLeftCell="A2" activePane="bottomLeft" state="frozen"/>
      <selection/>
      <selection pane="bottomLeft" activeCell="A1" sqref="A1"/>
    </sheetView>
  </sheetViews>
  <sheetFormatPr defaultColWidth="10" defaultRowHeight="16.5" customHeight="1"/>
  <cols>
    <col min="1" max="1" width="14.375" customWidth="1"/>
    <col min="2" max="2" width="27.875" customWidth="1"/>
    <col min="3" max="3" width="31.625" customWidth="1"/>
    <col min="4" max="4" width="32.875" customWidth="1"/>
    <col min="5" max="5" width="26.3" customWidth="1"/>
    <col min="6" max="6" width="44" customWidth="1"/>
    <col min="7" max="7" width="39.5" customWidth="1"/>
    <col min="8" max="8" width="18.375" customWidth="1"/>
    <col min="9" max="9" width="18.975" customWidth="1"/>
    <col min="10" max="10" width="18.75" customWidth="1"/>
    <col min="11" max="11" width="19.5" customWidth="1"/>
  </cols>
  <sheetData>
    <row r="1" customHeight="1" spans="2:16">
      <c r="B1" s="26" t="s">
        <v>13057</v>
      </c>
      <c r="C1" s="26" t="s">
        <v>13058</v>
      </c>
      <c r="D1" s="26" t="s">
        <v>13059</v>
      </c>
      <c r="E1" s="26" t="s">
        <v>3</v>
      </c>
      <c r="F1" s="26" t="s">
        <v>4</v>
      </c>
      <c r="G1" s="26" t="s">
        <v>5</v>
      </c>
      <c r="H1" s="26" t="s">
        <v>6</v>
      </c>
      <c r="I1" s="26" t="s">
        <v>13060</v>
      </c>
      <c r="J1" s="26" t="s">
        <v>8</v>
      </c>
      <c r="K1" s="26" t="s">
        <v>13061</v>
      </c>
      <c r="L1" s="26" t="s">
        <v>10</v>
      </c>
      <c r="M1" s="26" t="s">
        <v>11</v>
      </c>
      <c r="N1" s="26" t="s">
        <v>12</v>
      </c>
      <c r="O1" s="26" t="s">
        <v>13</v>
      </c>
      <c r="P1" s="26" t="s">
        <v>14</v>
      </c>
    </row>
    <row r="2" customHeight="1" spans="2:16">
      <c r="B2" s="26" t="s">
        <v>13062</v>
      </c>
      <c r="C2" s="26" t="s">
        <v>13063</v>
      </c>
      <c r="D2" s="26" t="s">
        <v>13063</v>
      </c>
      <c r="E2" s="26" t="s">
        <v>13064</v>
      </c>
      <c r="F2" s="26" t="s">
        <v>13064</v>
      </c>
      <c r="G2" s="26" t="s">
        <v>13065</v>
      </c>
      <c r="H2" s="26" t="s">
        <v>13066</v>
      </c>
      <c r="I2" s="26" t="s">
        <v>13067</v>
      </c>
      <c r="J2" s="26" t="s">
        <v>13068</v>
      </c>
      <c r="K2" s="26" t="s">
        <v>13069</v>
      </c>
      <c r="L2" s="26" t="s">
        <v>13070</v>
      </c>
      <c r="M2" s="26" t="s">
        <v>13071</v>
      </c>
      <c r="N2" s="26" t="s">
        <v>13072</v>
      </c>
      <c r="O2" s="26" t="s">
        <v>13073</v>
      </c>
      <c r="P2" s="26" t="s">
        <v>13074</v>
      </c>
    </row>
    <row r="3" customHeight="1" spans="2:16">
      <c r="B3" s="26" t="s">
        <v>13075</v>
      </c>
      <c r="C3" s="26" t="s">
        <v>3159</v>
      </c>
      <c r="D3" s="26" t="s">
        <v>3160</v>
      </c>
      <c r="E3" s="26" t="s">
        <v>3161</v>
      </c>
      <c r="F3" s="26" t="s">
        <v>3162</v>
      </c>
      <c r="G3" s="26" t="s">
        <v>3163</v>
      </c>
      <c r="H3" s="26" t="s">
        <v>13076</v>
      </c>
      <c r="I3" s="26" t="s">
        <v>3165</v>
      </c>
      <c r="J3" s="26" t="s">
        <v>3166</v>
      </c>
      <c r="K3" s="26" t="s">
        <v>3167</v>
      </c>
      <c r="L3" s="26" t="s">
        <v>13077</v>
      </c>
      <c r="M3" s="26" t="s">
        <v>3169</v>
      </c>
      <c r="N3" s="26" t="s">
        <v>13078</v>
      </c>
      <c r="O3" s="26" t="s">
        <v>13079</v>
      </c>
      <c r="P3" s="26" t="s">
        <v>3172</v>
      </c>
    </row>
    <row r="4" customHeight="1" spans="2:16">
      <c r="B4" s="26" t="s">
        <v>13080</v>
      </c>
      <c r="C4" s="26" t="s">
        <v>3174</v>
      </c>
      <c r="D4" s="26" t="s">
        <v>3175</v>
      </c>
      <c r="E4" s="26" t="s">
        <v>3176</v>
      </c>
      <c r="F4" s="26" t="s">
        <v>3177</v>
      </c>
      <c r="G4" s="26" t="s">
        <v>3178</v>
      </c>
      <c r="H4" s="26" t="s">
        <v>3179</v>
      </c>
      <c r="I4" s="26" t="s">
        <v>3180</v>
      </c>
      <c r="J4" s="26" t="s">
        <v>13081</v>
      </c>
      <c r="K4" s="26" t="s">
        <v>3182</v>
      </c>
      <c r="L4" s="26" t="s">
        <v>13082</v>
      </c>
      <c r="M4" s="26" t="s">
        <v>13083</v>
      </c>
      <c r="N4" s="26" t="s">
        <v>3185</v>
      </c>
      <c r="O4" s="26" t="s">
        <v>13084</v>
      </c>
      <c r="P4" s="26" t="s">
        <v>3187</v>
      </c>
    </row>
    <row r="5" customHeight="1" spans="2:16">
      <c r="B5" s="26" t="s">
        <v>13085</v>
      </c>
      <c r="C5" s="26" t="s">
        <v>13086</v>
      </c>
      <c r="D5" s="26" t="s">
        <v>13087</v>
      </c>
      <c r="E5" s="26" t="s">
        <v>13088</v>
      </c>
      <c r="F5" s="26" t="s">
        <v>13089</v>
      </c>
      <c r="G5" s="26" t="s">
        <v>13090</v>
      </c>
      <c r="H5" s="26" t="s">
        <v>13091</v>
      </c>
      <c r="I5" s="26" t="s">
        <v>13092</v>
      </c>
      <c r="J5" s="26" t="s">
        <v>13093</v>
      </c>
      <c r="K5" s="26" t="s">
        <v>13094</v>
      </c>
      <c r="L5" s="26" t="s">
        <v>13088</v>
      </c>
      <c r="M5" s="26" t="s">
        <v>13095</v>
      </c>
      <c r="N5" s="26" t="s">
        <v>13096</v>
      </c>
      <c r="O5" s="26" t="s">
        <v>13097</v>
      </c>
      <c r="P5" s="26" t="s">
        <v>13088</v>
      </c>
    </row>
    <row r="6" customHeight="1" spans="2:16">
      <c r="B6" s="26" t="s">
        <v>13098</v>
      </c>
      <c r="C6" s="26" t="s">
        <v>2813</v>
      </c>
      <c r="D6" s="26" t="s">
        <v>2814</v>
      </c>
      <c r="E6" s="26" t="s">
        <v>2815</v>
      </c>
      <c r="F6" s="26" t="s">
        <v>2816</v>
      </c>
      <c r="G6" s="26" t="s">
        <v>13099</v>
      </c>
      <c r="H6" s="26" t="s">
        <v>2818</v>
      </c>
      <c r="I6" s="26" t="s">
        <v>2819</v>
      </c>
      <c r="J6" s="26" t="s">
        <v>2820</v>
      </c>
      <c r="K6" s="26" t="s">
        <v>13100</v>
      </c>
      <c r="L6" s="26" t="s">
        <v>2822</v>
      </c>
      <c r="M6" s="26" t="s">
        <v>2823</v>
      </c>
      <c r="N6" s="26" t="s">
        <v>5407</v>
      </c>
      <c r="O6" s="26" t="s">
        <v>13101</v>
      </c>
      <c r="P6" s="26" t="s">
        <v>13102</v>
      </c>
    </row>
    <row r="7" customHeight="1" spans="2:16">
      <c r="B7" s="26" t="s">
        <v>13103</v>
      </c>
      <c r="C7" s="26" t="s">
        <v>2781</v>
      </c>
      <c r="D7" s="26" t="s">
        <v>2782</v>
      </c>
      <c r="E7" s="8" t="s">
        <v>13104</v>
      </c>
      <c r="F7" s="8" t="s">
        <v>13105</v>
      </c>
      <c r="G7" s="8" t="s">
        <v>13106</v>
      </c>
      <c r="H7" s="8" t="s">
        <v>13107</v>
      </c>
      <c r="I7" s="8" t="s">
        <v>13108</v>
      </c>
      <c r="J7" s="8" t="s">
        <v>13109</v>
      </c>
      <c r="K7" s="8" t="s">
        <v>13110</v>
      </c>
      <c r="L7" s="8" t="s">
        <v>13111</v>
      </c>
      <c r="M7" s="8" t="s">
        <v>13112</v>
      </c>
      <c r="N7" s="8" t="s">
        <v>13113</v>
      </c>
      <c r="O7" s="8" t="s">
        <v>13114</v>
      </c>
      <c r="P7" s="25" t="s">
        <v>13115</v>
      </c>
    </row>
    <row r="8" customHeight="1" spans="2:16">
      <c r="B8" s="26" t="s">
        <v>13116</v>
      </c>
      <c r="C8" s="26" t="s">
        <v>2790</v>
      </c>
      <c r="D8" s="26" t="s">
        <v>2791</v>
      </c>
      <c r="E8" s="8" t="s">
        <v>13117</v>
      </c>
      <c r="F8" s="8" t="s">
        <v>13118</v>
      </c>
      <c r="G8" s="8" t="s">
        <v>13119</v>
      </c>
      <c r="H8" s="8" t="s">
        <v>13120</v>
      </c>
      <c r="I8" s="8" t="s">
        <v>13121</v>
      </c>
      <c r="J8" s="8" t="s">
        <v>13122</v>
      </c>
      <c r="K8" s="8" t="s">
        <v>13123</v>
      </c>
      <c r="L8" s="8" t="s">
        <v>13124</v>
      </c>
      <c r="M8" s="8" t="s">
        <v>13125</v>
      </c>
      <c r="N8" s="8" t="s">
        <v>13126</v>
      </c>
      <c r="O8" s="8" t="s">
        <v>13127</v>
      </c>
      <c r="P8" s="25" t="s">
        <v>13128</v>
      </c>
    </row>
    <row r="9" customHeight="1" spans="2:16">
      <c r="B9" s="26" t="s">
        <v>13129</v>
      </c>
      <c r="C9" s="26" t="s">
        <v>13130</v>
      </c>
      <c r="D9" s="26" t="s">
        <v>13131</v>
      </c>
      <c r="E9" s="8" t="s">
        <v>13132</v>
      </c>
      <c r="F9" s="8" t="s">
        <v>13133</v>
      </c>
      <c r="G9" s="8" t="s">
        <v>13134</v>
      </c>
      <c r="H9" s="8" t="s">
        <v>13135</v>
      </c>
      <c r="I9" s="8" t="s">
        <v>13136</v>
      </c>
      <c r="J9" s="8" t="s">
        <v>13137</v>
      </c>
      <c r="K9" s="8" t="s">
        <v>13138</v>
      </c>
      <c r="L9" s="8" t="s">
        <v>13139</v>
      </c>
      <c r="M9" s="8" t="s">
        <v>13140</v>
      </c>
      <c r="N9" s="8" t="s">
        <v>13141</v>
      </c>
      <c r="O9" s="8" t="s">
        <v>13142</v>
      </c>
      <c r="P9" s="25" t="s">
        <v>13143</v>
      </c>
    </row>
    <row r="10" customHeight="1" spans="2:16">
      <c r="B10" s="26" t="s">
        <v>13144</v>
      </c>
      <c r="C10" s="26" t="s">
        <v>13145</v>
      </c>
      <c r="D10" s="26" t="s">
        <v>13146</v>
      </c>
      <c r="E10" s="26" t="s">
        <v>13147</v>
      </c>
      <c r="F10" s="26" t="s">
        <v>13148</v>
      </c>
      <c r="G10" s="26" t="s">
        <v>13149</v>
      </c>
      <c r="H10" s="26" t="s">
        <v>13150</v>
      </c>
      <c r="I10" s="26" t="s">
        <v>13151</v>
      </c>
      <c r="J10" s="26" t="s">
        <v>13152</v>
      </c>
      <c r="K10" s="26" t="s">
        <v>13153</v>
      </c>
      <c r="L10" s="26" t="s">
        <v>13154</v>
      </c>
      <c r="M10" s="26" t="s">
        <v>13155</v>
      </c>
      <c r="N10" s="26" t="s">
        <v>13156</v>
      </c>
      <c r="O10" s="26" t="s">
        <v>13157</v>
      </c>
      <c r="P10" s="26" t="s">
        <v>13158</v>
      </c>
    </row>
    <row r="11" customHeight="1" spans="2:16">
      <c r="B11" s="26" t="s">
        <v>13159</v>
      </c>
      <c r="C11" s="26" t="s">
        <v>13160</v>
      </c>
      <c r="D11" s="26" t="s">
        <v>13160</v>
      </c>
      <c r="E11" s="26" t="s">
        <v>13161</v>
      </c>
      <c r="F11" s="26" t="s">
        <v>13162</v>
      </c>
      <c r="G11" s="26" t="s">
        <v>13163</v>
      </c>
      <c r="H11" s="26" t="s">
        <v>13164</v>
      </c>
      <c r="I11" s="26" t="s">
        <v>13165</v>
      </c>
      <c r="J11" s="26" t="s">
        <v>13166</v>
      </c>
      <c r="K11" s="26" t="s">
        <v>13167</v>
      </c>
      <c r="L11" s="26" t="s">
        <v>13168</v>
      </c>
      <c r="M11" s="26" t="s">
        <v>13169</v>
      </c>
      <c r="N11" s="26" t="s">
        <v>13170</v>
      </c>
      <c r="O11" s="26" t="s">
        <v>13171</v>
      </c>
      <c r="P11" s="26" t="s">
        <v>13172</v>
      </c>
    </row>
    <row r="12" customHeight="1" spans="2:16">
      <c r="B12" s="26" t="s">
        <v>13173</v>
      </c>
      <c r="C12" s="26" t="s">
        <v>2991</v>
      </c>
      <c r="D12" s="26" t="s">
        <v>2992</v>
      </c>
      <c r="E12" s="26" t="s">
        <v>13174</v>
      </c>
      <c r="F12" s="26" t="s">
        <v>13175</v>
      </c>
      <c r="G12" s="26" t="s">
        <v>13176</v>
      </c>
      <c r="H12" s="26" t="s">
        <v>13177</v>
      </c>
      <c r="I12" s="26" t="s">
        <v>11541</v>
      </c>
      <c r="J12" s="26" t="s">
        <v>13178</v>
      </c>
      <c r="K12" s="26" t="s">
        <v>13179</v>
      </c>
      <c r="L12" s="26" t="s">
        <v>13180</v>
      </c>
      <c r="M12" s="26" t="s">
        <v>11545</v>
      </c>
      <c r="N12" s="26" t="s">
        <v>13181</v>
      </c>
      <c r="O12" s="26" t="s">
        <v>13182</v>
      </c>
      <c r="P12" s="26" t="s">
        <v>13183</v>
      </c>
    </row>
    <row r="13" customHeight="1" spans="2:16">
      <c r="B13" s="26" t="s">
        <v>13184</v>
      </c>
      <c r="C13" s="26" t="s">
        <v>12609</v>
      </c>
      <c r="D13" s="26" t="s">
        <v>12610</v>
      </c>
      <c r="E13" s="26" t="s">
        <v>12611</v>
      </c>
      <c r="F13" s="26" t="s">
        <v>12612</v>
      </c>
      <c r="G13" s="26" t="s">
        <v>13185</v>
      </c>
      <c r="H13" s="26" t="s">
        <v>13186</v>
      </c>
      <c r="I13" s="26" t="s">
        <v>12615</v>
      </c>
      <c r="J13" s="26" t="s">
        <v>13187</v>
      </c>
      <c r="K13" s="26" t="s">
        <v>12617</v>
      </c>
      <c r="L13" s="26" t="s">
        <v>13188</v>
      </c>
      <c r="M13" s="26" t="s">
        <v>12619</v>
      </c>
      <c r="N13" s="26" t="s">
        <v>12620</v>
      </c>
      <c r="O13" s="26" t="s">
        <v>13189</v>
      </c>
      <c r="P13" s="26" t="s">
        <v>13190</v>
      </c>
    </row>
    <row r="14" ht="19.5" customHeight="1" spans="2:16">
      <c r="B14" s="26" t="s">
        <v>13191</v>
      </c>
      <c r="C14" s="26" t="s">
        <v>2396</v>
      </c>
      <c r="D14" s="26" t="s">
        <v>2397</v>
      </c>
      <c r="E14" s="26" t="s">
        <v>2398</v>
      </c>
      <c r="F14" s="26" t="s">
        <v>2399</v>
      </c>
      <c r="G14" s="26" t="s">
        <v>13192</v>
      </c>
      <c r="H14" s="26" t="s">
        <v>2401</v>
      </c>
      <c r="I14" s="26" t="s">
        <v>2402</v>
      </c>
      <c r="J14" s="26" t="s">
        <v>2403</v>
      </c>
      <c r="K14" s="26" t="s">
        <v>2404</v>
      </c>
      <c r="L14" s="26" t="s">
        <v>2406</v>
      </c>
      <c r="M14" s="26" t="s">
        <v>2406</v>
      </c>
      <c r="N14" s="26" t="s">
        <v>2407</v>
      </c>
      <c r="O14" s="26" t="s">
        <v>2408</v>
      </c>
      <c r="P14" s="26" t="s">
        <v>2409</v>
      </c>
    </row>
    <row r="15" customHeight="1" spans="2:16">
      <c r="B15" s="26" t="s">
        <v>13193</v>
      </c>
      <c r="C15" s="26" t="s">
        <v>2411</v>
      </c>
      <c r="D15" s="26" t="s">
        <v>2412</v>
      </c>
      <c r="E15" s="26" t="s">
        <v>13194</v>
      </c>
      <c r="F15" s="26" t="s">
        <v>13195</v>
      </c>
      <c r="G15" s="26" t="s">
        <v>13196</v>
      </c>
      <c r="H15" s="26" t="s">
        <v>13197</v>
      </c>
      <c r="I15" s="26" t="s">
        <v>2417</v>
      </c>
      <c r="J15" s="26" t="s">
        <v>13198</v>
      </c>
      <c r="K15" s="26" t="s">
        <v>2419</v>
      </c>
      <c r="L15" s="26" t="s">
        <v>13199</v>
      </c>
      <c r="M15" s="26" t="s">
        <v>13200</v>
      </c>
      <c r="N15" s="26" t="s">
        <v>2422</v>
      </c>
      <c r="O15" s="26" t="s">
        <v>2423</v>
      </c>
      <c r="P15" s="26" t="s">
        <v>13201</v>
      </c>
    </row>
    <row r="16" customHeight="1" spans="2:16">
      <c r="B16" s="26" t="s">
        <v>13202</v>
      </c>
      <c r="C16" s="26" t="s">
        <v>13203</v>
      </c>
      <c r="D16" s="26" t="s">
        <v>13204</v>
      </c>
      <c r="E16" s="26" t="s">
        <v>13205</v>
      </c>
      <c r="F16" s="26" t="s">
        <v>13206</v>
      </c>
      <c r="G16" s="26" t="s">
        <v>13207</v>
      </c>
      <c r="H16" s="26" t="s">
        <v>13208</v>
      </c>
      <c r="I16" s="26" t="s">
        <v>13209</v>
      </c>
      <c r="J16" s="26" t="s">
        <v>13210</v>
      </c>
      <c r="K16" s="26" t="s">
        <v>13211</v>
      </c>
      <c r="L16" s="26" t="s">
        <v>13212</v>
      </c>
      <c r="M16" s="26" t="s">
        <v>13213</v>
      </c>
      <c r="N16" s="26" t="s">
        <v>13214</v>
      </c>
      <c r="O16" s="26" t="s">
        <v>13084</v>
      </c>
      <c r="P16" s="26" t="s">
        <v>13215</v>
      </c>
    </row>
    <row r="17" customHeight="1" spans="2:16">
      <c r="B17" s="26" t="s">
        <v>2207</v>
      </c>
      <c r="C17" s="26" t="s">
        <v>2208</v>
      </c>
      <c r="D17" s="26" t="s">
        <v>2209</v>
      </c>
      <c r="E17" s="26" t="s">
        <v>2210</v>
      </c>
      <c r="F17" s="26" t="s">
        <v>2210</v>
      </c>
      <c r="G17" s="26" t="s">
        <v>2211</v>
      </c>
      <c r="H17" s="26" t="s">
        <v>13216</v>
      </c>
      <c r="I17" s="26" t="s">
        <v>2213</v>
      </c>
      <c r="J17" s="26" t="s">
        <v>2214</v>
      </c>
      <c r="K17" s="26" t="s">
        <v>2215</v>
      </c>
      <c r="L17" s="26" t="s">
        <v>13217</v>
      </c>
      <c r="M17" s="26" t="s">
        <v>2216</v>
      </c>
      <c r="N17" s="26" t="s">
        <v>2217</v>
      </c>
      <c r="O17" s="26" t="s">
        <v>2218</v>
      </c>
      <c r="P17" s="26" t="s">
        <v>2219</v>
      </c>
    </row>
    <row r="18" customHeight="1" spans="2:16">
      <c r="B18" s="26" t="s">
        <v>2425</v>
      </c>
      <c r="C18" s="26" t="s">
        <v>2426</v>
      </c>
      <c r="D18" s="26" t="s">
        <v>2427</v>
      </c>
      <c r="E18" s="26" t="s">
        <v>2428</v>
      </c>
      <c r="F18" s="26" t="s">
        <v>2429</v>
      </c>
      <c r="G18" s="26" t="s">
        <v>2430</v>
      </c>
      <c r="H18" s="26" t="s">
        <v>2431</v>
      </c>
      <c r="I18" s="26" t="s">
        <v>2432</v>
      </c>
      <c r="J18" s="26" t="s">
        <v>2433</v>
      </c>
      <c r="K18" s="26" t="s">
        <v>2434</v>
      </c>
      <c r="L18" s="26" t="s">
        <v>13218</v>
      </c>
      <c r="M18" s="26" t="s">
        <v>2436</v>
      </c>
      <c r="N18" s="26" t="s">
        <v>2437</v>
      </c>
      <c r="O18" s="26" t="s">
        <v>2438</v>
      </c>
      <c r="P18" s="26" t="s">
        <v>13219</v>
      </c>
    </row>
    <row r="19" customHeight="1" spans="2:16">
      <c r="B19" s="26" t="s">
        <v>2440</v>
      </c>
      <c r="C19" s="26" t="s">
        <v>2167</v>
      </c>
      <c r="D19" s="26" t="s">
        <v>2168</v>
      </c>
      <c r="E19" s="26" t="s">
        <v>2169</v>
      </c>
      <c r="F19" s="26" t="s">
        <v>2170</v>
      </c>
      <c r="G19" s="26" t="s">
        <v>13220</v>
      </c>
      <c r="H19" s="26" t="s">
        <v>2172</v>
      </c>
      <c r="I19" s="26" t="s">
        <v>2173</v>
      </c>
      <c r="J19" s="26" t="s">
        <v>2174</v>
      </c>
      <c r="K19" s="26" t="s">
        <v>13221</v>
      </c>
      <c r="L19" s="26" t="s">
        <v>13222</v>
      </c>
      <c r="M19" s="26" t="s">
        <v>13223</v>
      </c>
      <c r="N19" s="26" t="s">
        <v>13224</v>
      </c>
      <c r="O19" s="26" t="s">
        <v>2179</v>
      </c>
      <c r="P19" s="26" t="s">
        <v>13225</v>
      </c>
    </row>
    <row r="20" customHeight="1" spans="2:16">
      <c r="B20" s="26" t="s">
        <v>2441</v>
      </c>
      <c r="C20" s="26" t="s">
        <v>2442</v>
      </c>
      <c r="D20" s="26" t="s">
        <v>2443</v>
      </c>
      <c r="E20" s="26" t="s">
        <v>2444</v>
      </c>
      <c r="F20" s="26" t="s">
        <v>2445</v>
      </c>
      <c r="G20" s="26" t="s">
        <v>2446</v>
      </c>
      <c r="H20" s="26" t="s">
        <v>13226</v>
      </c>
      <c r="I20" s="26" t="s">
        <v>2448</v>
      </c>
      <c r="J20" s="26" t="s">
        <v>2449</v>
      </c>
      <c r="K20" s="26" t="s">
        <v>2450</v>
      </c>
      <c r="L20" s="26" t="s">
        <v>2451</v>
      </c>
      <c r="M20" s="26" t="s">
        <v>2452</v>
      </c>
      <c r="N20" s="26" t="s">
        <v>13227</v>
      </c>
      <c r="O20" s="26" t="s">
        <v>2454</v>
      </c>
      <c r="P20" s="26" t="s">
        <v>13228</v>
      </c>
    </row>
    <row r="21" customHeight="1" spans="2:16">
      <c r="B21" s="26" t="s">
        <v>2456</v>
      </c>
      <c r="C21" s="26" t="s">
        <v>2457</v>
      </c>
      <c r="D21" s="26" t="s">
        <v>2457</v>
      </c>
      <c r="E21" s="26" t="s">
        <v>2458</v>
      </c>
      <c r="F21" s="26" t="s">
        <v>2459</v>
      </c>
      <c r="G21" s="26" t="s">
        <v>2460</v>
      </c>
      <c r="H21" s="26" t="s">
        <v>13229</v>
      </c>
      <c r="I21" s="26" t="s">
        <v>2462</v>
      </c>
      <c r="J21" s="26" t="s">
        <v>13230</v>
      </c>
      <c r="K21" s="26" t="s">
        <v>2464</v>
      </c>
      <c r="L21" s="26" t="s">
        <v>13231</v>
      </c>
      <c r="M21" s="26" t="s">
        <v>13232</v>
      </c>
      <c r="N21" s="26" t="s">
        <v>13233</v>
      </c>
      <c r="O21" s="26" t="s">
        <v>2468</v>
      </c>
      <c r="P21" s="26" t="s">
        <v>13234</v>
      </c>
    </row>
    <row r="22" customHeight="1" spans="2:16">
      <c r="B22" s="26" t="s">
        <v>13235</v>
      </c>
      <c r="C22" s="26" t="s">
        <v>13236</v>
      </c>
      <c r="D22" s="26" t="s">
        <v>13237</v>
      </c>
      <c r="E22" s="26" t="s">
        <v>2473</v>
      </c>
      <c r="F22" s="26" t="s">
        <v>2473</v>
      </c>
      <c r="G22" s="26" t="s">
        <v>2474</v>
      </c>
      <c r="H22" s="26" t="s">
        <v>13238</v>
      </c>
      <c r="I22" s="26" t="s">
        <v>2476</v>
      </c>
      <c r="J22" s="26" t="s">
        <v>13239</v>
      </c>
      <c r="K22" s="26" t="s">
        <v>2478</v>
      </c>
      <c r="L22" s="26" t="s">
        <v>2479</v>
      </c>
      <c r="M22" s="26" t="s">
        <v>13240</v>
      </c>
      <c r="N22" s="26" t="s">
        <v>2481</v>
      </c>
      <c r="O22" s="26" t="s">
        <v>2482</v>
      </c>
      <c r="P22" s="26" t="s">
        <v>2483</v>
      </c>
    </row>
    <row r="23" customHeight="1" spans="2:16">
      <c r="B23" s="26" t="s">
        <v>3292</v>
      </c>
      <c r="C23" s="26" t="s">
        <v>3293</v>
      </c>
      <c r="D23" s="26" t="s">
        <v>3294</v>
      </c>
      <c r="E23" s="26" t="s">
        <v>3295</v>
      </c>
      <c r="F23" s="26" t="s">
        <v>3296</v>
      </c>
      <c r="G23" s="26" t="s">
        <v>3297</v>
      </c>
      <c r="H23" s="26" t="s">
        <v>13241</v>
      </c>
      <c r="I23" s="26" t="s">
        <v>3299</v>
      </c>
      <c r="J23" s="26" t="s">
        <v>3300</v>
      </c>
      <c r="K23" s="26" t="s">
        <v>3301</v>
      </c>
      <c r="L23" s="26" t="s">
        <v>13242</v>
      </c>
      <c r="M23" s="26" t="s">
        <v>3303</v>
      </c>
      <c r="N23" s="26" t="s">
        <v>13243</v>
      </c>
      <c r="O23" s="26" t="s">
        <v>3305</v>
      </c>
      <c r="P23" s="26" t="s">
        <v>13244</v>
      </c>
    </row>
    <row r="24" customHeight="1" spans="2:16">
      <c r="B24" s="26" t="s">
        <v>13245</v>
      </c>
      <c r="C24" s="26" t="s">
        <v>13246</v>
      </c>
      <c r="D24" s="26" t="s">
        <v>13247</v>
      </c>
      <c r="E24" s="26" t="s">
        <v>13248</v>
      </c>
      <c r="F24" s="26" t="s">
        <v>13249</v>
      </c>
      <c r="G24" s="26" t="s">
        <v>13250</v>
      </c>
      <c r="H24" s="26" t="s">
        <v>13251</v>
      </c>
      <c r="I24" s="26" t="s">
        <v>13252</v>
      </c>
      <c r="J24" s="26" t="s">
        <v>13253</v>
      </c>
      <c r="K24" s="26" t="s">
        <v>13254</v>
      </c>
      <c r="L24" s="26" t="s">
        <v>13255</v>
      </c>
      <c r="M24" s="26" t="s">
        <v>13256</v>
      </c>
      <c r="N24" s="26" t="s">
        <v>13257</v>
      </c>
      <c r="O24" s="26" t="s">
        <v>13258</v>
      </c>
      <c r="P24" s="26" t="s">
        <v>13259</v>
      </c>
    </row>
    <row r="25" customHeight="1" spans="2:16">
      <c r="B25" s="26" t="s">
        <v>13260</v>
      </c>
      <c r="C25" s="26" t="s">
        <v>13261</v>
      </c>
      <c r="D25" s="26" t="s">
        <v>13261</v>
      </c>
      <c r="E25" s="26" t="s">
        <v>13262</v>
      </c>
      <c r="F25" s="26" t="s">
        <v>13263</v>
      </c>
      <c r="G25" s="26" t="s">
        <v>13264</v>
      </c>
      <c r="H25" s="26" t="s">
        <v>13265</v>
      </c>
      <c r="I25" s="26" t="s">
        <v>13266</v>
      </c>
      <c r="J25" s="26" t="s">
        <v>13267</v>
      </c>
      <c r="K25" s="26" t="s">
        <v>13268</v>
      </c>
      <c r="L25" s="26" t="s">
        <v>13269</v>
      </c>
      <c r="M25" s="26" t="s">
        <v>13270</v>
      </c>
      <c r="N25" s="26" t="s">
        <v>13261</v>
      </c>
      <c r="O25" s="26" t="s">
        <v>13271</v>
      </c>
      <c r="P25" s="26" t="s">
        <v>13272</v>
      </c>
    </row>
    <row r="26" customHeight="1" spans="2:16">
      <c r="B26" s="26" t="s">
        <v>13273</v>
      </c>
      <c r="C26" s="26" t="s">
        <v>13274</v>
      </c>
      <c r="D26" s="26" t="s">
        <v>13274</v>
      </c>
      <c r="E26" s="26" t="s">
        <v>13275</v>
      </c>
      <c r="F26" s="26" t="s">
        <v>13276</v>
      </c>
      <c r="G26" s="26" t="s">
        <v>13277</v>
      </c>
      <c r="H26" s="26" t="s">
        <v>13278</v>
      </c>
      <c r="I26" s="26" t="s">
        <v>13279</v>
      </c>
      <c r="J26" s="26" t="s">
        <v>13280</v>
      </c>
      <c r="K26" s="26" t="s">
        <v>13281</v>
      </c>
      <c r="L26" s="26" t="s">
        <v>13282</v>
      </c>
      <c r="M26" s="26" t="s">
        <v>13283</v>
      </c>
      <c r="N26" s="26" t="s">
        <v>13274</v>
      </c>
      <c r="O26" s="26" t="s">
        <v>13284</v>
      </c>
      <c r="P26" s="26" t="s">
        <v>13285</v>
      </c>
    </row>
    <row r="27" customHeight="1" spans="2:16">
      <c r="B27" s="26" t="s">
        <v>13286</v>
      </c>
      <c r="C27" s="26" t="s">
        <v>13287</v>
      </c>
      <c r="D27" s="26" t="s">
        <v>13287</v>
      </c>
      <c r="E27" s="26" t="s">
        <v>13288</v>
      </c>
      <c r="F27" s="26" t="s">
        <v>13289</v>
      </c>
      <c r="G27" s="26" t="s">
        <v>13290</v>
      </c>
      <c r="H27" s="26" t="s">
        <v>13291</v>
      </c>
      <c r="I27" s="26" t="s">
        <v>13292</v>
      </c>
      <c r="J27" s="26" t="s">
        <v>13293</v>
      </c>
      <c r="K27" s="26" t="s">
        <v>13294</v>
      </c>
      <c r="L27" s="26" t="s">
        <v>13295</v>
      </c>
      <c r="M27" s="26" t="s">
        <v>13295</v>
      </c>
      <c r="N27" s="26" t="s">
        <v>13287</v>
      </c>
      <c r="O27" s="26" t="s">
        <v>13296</v>
      </c>
      <c r="P27" s="26" t="s">
        <v>3685</v>
      </c>
    </row>
    <row r="28" customHeight="1" spans="2:16">
      <c r="B28" s="26" t="s">
        <v>13297</v>
      </c>
      <c r="C28" s="26" t="s">
        <v>2236</v>
      </c>
      <c r="D28" s="26" t="s">
        <v>2237</v>
      </c>
      <c r="E28" s="26" t="s">
        <v>2238</v>
      </c>
      <c r="F28" s="26" t="s">
        <v>2239</v>
      </c>
      <c r="G28" s="26" t="s">
        <v>13298</v>
      </c>
      <c r="H28" s="26" t="s">
        <v>2241</v>
      </c>
      <c r="I28" s="26" t="s">
        <v>2242</v>
      </c>
      <c r="J28" s="26" t="s">
        <v>2243</v>
      </c>
      <c r="K28" s="26" t="s">
        <v>2244</v>
      </c>
      <c r="L28" s="26" t="s">
        <v>13299</v>
      </c>
      <c r="M28" s="26" t="s">
        <v>2246</v>
      </c>
      <c r="N28" s="26" t="s">
        <v>2247</v>
      </c>
      <c r="O28" s="26" t="s">
        <v>13300</v>
      </c>
      <c r="P28" s="26" t="s">
        <v>13301</v>
      </c>
    </row>
    <row r="29" customHeight="1" spans="2:16">
      <c r="B29" s="26" t="s">
        <v>3307</v>
      </c>
      <c r="C29" s="26" t="s">
        <v>3308</v>
      </c>
      <c r="D29" s="26" t="s">
        <v>3309</v>
      </c>
      <c r="E29" s="26" t="s">
        <v>13302</v>
      </c>
      <c r="F29" s="26" t="s">
        <v>13302</v>
      </c>
      <c r="G29" s="26" t="s">
        <v>13302</v>
      </c>
      <c r="H29" s="26" t="s">
        <v>13302</v>
      </c>
      <c r="I29" s="26" t="s">
        <v>13302</v>
      </c>
      <c r="J29" s="26" t="s">
        <v>13302</v>
      </c>
      <c r="K29" s="26" t="s">
        <v>13302</v>
      </c>
      <c r="L29" s="26" t="s">
        <v>13302</v>
      </c>
      <c r="M29" s="26" t="s">
        <v>13302</v>
      </c>
      <c r="N29" s="26" t="s">
        <v>13302</v>
      </c>
      <c r="O29" s="26" t="s">
        <v>13302</v>
      </c>
      <c r="P29" s="26" t="s">
        <v>13302</v>
      </c>
    </row>
    <row r="30" customHeight="1" spans="2:16">
      <c r="B30" s="26" t="s">
        <v>13303</v>
      </c>
      <c r="C30" s="26" t="s">
        <v>2792</v>
      </c>
      <c r="D30" s="26" t="s">
        <v>2792</v>
      </c>
      <c r="E30" s="26" t="s">
        <v>2792</v>
      </c>
      <c r="F30" s="26" t="s">
        <v>2792</v>
      </c>
      <c r="G30" s="26" t="s">
        <v>2792</v>
      </c>
      <c r="H30" s="26" t="s">
        <v>2792</v>
      </c>
      <c r="I30" s="26" t="s">
        <v>2792</v>
      </c>
      <c r="J30" s="26" t="s">
        <v>2792</v>
      </c>
      <c r="K30" s="26" t="s">
        <v>2792</v>
      </c>
      <c r="L30" s="26" t="s">
        <v>2792</v>
      </c>
      <c r="M30" s="26" t="s">
        <v>2792</v>
      </c>
      <c r="N30" s="26" t="s">
        <v>2792</v>
      </c>
      <c r="O30" s="26" t="s">
        <v>2792</v>
      </c>
      <c r="P30" s="26" t="s">
        <v>2792</v>
      </c>
    </row>
    <row r="31" customHeight="1" spans="2:16">
      <c r="B31" s="26" t="s">
        <v>13304</v>
      </c>
      <c r="C31" s="26" t="s">
        <v>2783</v>
      </c>
      <c r="D31" s="26" t="s">
        <v>2783</v>
      </c>
      <c r="E31" s="26" t="s">
        <v>2783</v>
      </c>
      <c r="F31" s="26" t="s">
        <v>2783</v>
      </c>
      <c r="G31" s="26" t="s">
        <v>2783</v>
      </c>
      <c r="H31" s="26" t="s">
        <v>2783</v>
      </c>
      <c r="I31" s="26" t="s">
        <v>2783</v>
      </c>
      <c r="J31" s="26" t="s">
        <v>2783</v>
      </c>
      <c r="K31" s="26" t="s">
        <v>2783</v>
      </c>
      <c r="L31" s="26" t="s">
        <v>2783</v>
      </c>
      <c r="M31" s="26" t="s">
        <v>2783</v>
      </c>
      <c r="N31" s="26" t="s">
        <v>2783</v>
      </c>
      <c r="O31" s="26" t="s">
        <v>2783</v>
      </c>
      <c r="P31" s="26" t="s">
        <v>2783</v>
      </c>
    </row>
    <row r="32" customHeight="1" spans="2:16">
      <c r="B32" s="26" t="s">
        <v>13305</v>
      </c>
      <c r="C32" s="26" t="s">
        <v>13306</v>
      </c>
      <c r="D32" s="26" t="s">
        <v>13306</v>
      </c>
      <c r="E32" s="26" t="s">
        <v>13306</v>
      </c>
      <c r="F32" s="26" t="s">
        <v>13306</v>
      </c>
      <c r="G32" s="26" t="s">
        <v>13306</v>
      </c>
      <c r="H32" s="26" t="s">
        <v>13306</v>
      </c>
      <c r="I32" s="26" t="s">
        <v>13306</v>
      </c>
      <c r="J32" s="26" t="s">
        <v>13306</v>
      </c>
      <c r="K32" s="26" t="s">
        <v>13306</v>
      </c>
      <c r="L32" s="26" t="s">
        <v>13306</v>
      </c>
      <c r="M32" s="26" t="s">
        <v>13306</v>
      </c>
      <c r="N32" s="26" t="s">
        <v>13306</v>
      </c>
      <c r="O32" s="26" t="s">
        <v>13306</v>
      </c>
      <c r="P32" s="26" t="s">
        <v>13306</v>
      </c>
    </row>
    <row r="33" customHeight="1" spans="2:16">
      <c r="B33" s="26" t="s">
        <v>13307</v>
      </c>
      <c r="C33" s="26" t="s">
        <v>3316</v>
      </c>
      <c r="D33" s="26" t="s">
        <v>3317</v>
      </c>
      <c r="E33" s="26" t="s">
        <v>13308</v>
      </c>
      <c r="F33" s="26" t="s">
        <v>13309</v>
      </c>
      <c r="G33" s="26" t="s">
        <v>13310</v>
      </c>
      <c r="H33" s="26" t="s">
        <v>3321</v>
      </c>
      <c r="I33" s="26" t="s">
        <v>13311</v>
      </c>
      <c r="J33" s="26" t="s">
        <v>13312</v>
      </c>
      <c r="K33" s="26" t="s">
        <v>13313</v>
      </c>
      <c r="L33" s="26" t="s">
        <v>13314</v>
      </c>
      <c r="M33" s="26" t="s">
        <v>13315</v>
      </c>
      <c r="N33" s="26" t="s">
        <v>13316</v>
      </c>
      <c r="O33" s="26" t="s">
        <v>3328</v>
      </c>
      <c r="P33" s="26" t="s">
        <v>13317</v>
      </c>
    </row>
    <row r="34" customHeight="1" spans="2:16">
      <c r="B34" s="26" t="s">
        <v>1551</v>
      </c>
      <c r="C34" s="26" t="s">
        <v>1552</v>
      </c>
      <c r="D34" s="26" t="s">
        <v>1553</v>
      </c>
      <c r="E34" s="26" t="s">
        <v>1554</v>
      </c>
      <c r="F34" s="26" t="s">
        <v>1555</v>
      </c>
      <c r="G34" s="26" t="s">
        <v>1556</v>
      </c>
      <c r="H34" s="26" t="s">
        <v>13318</v>
      </c>
      <c r="I34" s="26" t="s">
        <v>1558</v>
      </c>
      <c r="J34" s="26" t="s">
        <v>1559</v>
      </c>
      <c r="K34" s="26" t="s">
        <v>1560</v>
      </c>
      <c r="L34" s="26" t="s">
        <v>1561</v>
      </c>
      <c r="M34" s="26" t="s">
        <v>1562</v>
      </c>
      <c r="N34" s="26" t="s">
        <v>13319</v>
      </c>
      <c r="O34" s="26" t="s">
        <v>1564</v>
      </c>
      <c r="P34" s="26" t="s">
        <v>13320</v>
      </c>
    </row>
    <row r="35" customHeight="1" spans="2:16">
      <c r="B35" s="26" t="s">
        <v>2930</v>
      </c>
      <c r="C35" s="26" t="s">
        <v>2931</v>
      </c>
      <c r="D35" s="26" t="s">
        <v>2932</v>
      </c>
      <c r="E35" s="26" t="s">
        <v>13321</v>
      </c>
      <c r="F35" s="26" t="s">
        <v>13322</v>
      </c>
      <c r="G35" s="26" t="s">
        <v>13323</v>
      </c>
      <c r="H35" s="26" t="s">
        <v>13324</v>
      </c>
      <c r="I35" s="26" t="s">
        <v>13325</v>
      </c>
      <c r="J35" s="26" t="s">
        <v>13326</v>
      </c>
      <c r="K35" s="26" t="s">
        <v>13327</v>
      </c>
      <c r="L35" s="26" t="s">
        <v>13328</v>
      </c>
      <c r="M35" s="26" t="s">
        <v>13328</v>
      </c>
      <c r="N35" s="26" t="s">
        <v>2321</v>
      </c>
      <c r="O35" s="26" t="s">
        <v>13329</v>
      </c>
      <c r="P35" s="26" t="s">
        <v>13330</v>
      </c>
    </row>
    <row r="36" customHeight="1" spans="2:16">
      <c r="B36" s="26" t="s">
        <v>13331</v>
      </c>
      <c r="C36" s="26" t="s">
        <v>1155</v>
      </c>
      <c r="D36" s="26" t="s">
        <v>1155</v>
      </c>
      <c r="E36" s="26" t="s">
        <v>1156</v>
      </c>
      <c r="F36" s="26" t="s">
        <v>1157</v>
      </c>
      <c r="G36" s="26" t="s">
        <v>13332</v>
      </c>
      <c r="H36" s="26" t="s">
        <v>1159</v>
      </c>
      <c r="I36" s="26" t="s">
        <v>1160</v>
      </c>
      <c r="J36" s="26" t="s">
        <v>1161</v>
      </c>
      <c r="K36" s="26" t="s">
        <v>13333</v>
      </c>
      <c r="L36" s="26" t="s">
        <v>1163</v>
      </c>
      <c r="M36" s="26" t="s">
        <v>1164</v>
      </c>
      <c r="N36" s="26" t="s">
        <v>1165</v>
      </c>
      <c r="O36" s="26" t="s">
        <v>1166</v>
      </c>
      <c r="P36" s="26" t="s">
        <v>1167</v>
      </c>
    </row>
    <row r="37" customHeight="1" spans="2:16">
      <c r="B37" s="26" t="s">
        <v>13334</v>
      </c>
      <c r="C37" s="26" t="s">
        <v>13335</v>
      </c>
      <c r="D37" s="26" t="s">
        <v>13336</v>
      </c>
      <c r="E37" s="26" t="s">
        <v>13337</v>
      </c>
      <c r="F37" s="26" t="s">
        <v>13338</v>
      </c>
      <c r="G37" s="26" t="s">
        <v>13339</v>
      </c>
      <c r="H37" s="26" t="s">
        <v>13340</v>
      </c>
      <c r="I37" s="26" t="s">
        <v>13341</v>
      </c>
      <c r="J37" s="26" t="s">
        <v>13342</v>
      </c>
      <c r="K37" s="26" t="s">
        <v>13343</v>
      </c>
      <c r="L37" s="26" t="s">
        <v>13344</v>
      </c>
      <c r="M37" s="26" t="s">
        <v>13345</v>
      </c>
      <c r="N37" s="26" t="s">
        <v>13346</v>
      </c>
      <c r="O37" s="26" t="s">
        <v>13347</v>
      </c>
      <c r="P37" s="26" t="s">
        <v>13348</v>
      </c>
    </row>
    <row r="38" customHeight="1" spans="2:16">
      <c r="B38" s="26" t="s">
        <v>13349</v>
      </c>
      <c r="C38" s="26" t="s">
        <v>2152</v>
      </c>
      <c r="D38" s="26" t="s">
        <v>2153</v>
      </c>
      <c r="E38" s="26" t="s">
        <v>13350</v>
      </c>
      <c r="F38" s="26" t="s">
        <v>13350</v>
      </c>
      <c r="G38" s="26" t="s">
        <v>13351</v>
      </c>
      <c r="H38" s="26" t="s">
        <v>13352</v>
      </c>
      <c r="I38" s="26" t="s">
        <v>13353</v>
      </c>
      <c r="J38" s="26" t="s">
        <v>13350</v>
      </c>
      <c r="K38" s="26" t="s">
        <v>13354</v>
      </c>
      <c r="L38" s="26" t="s">
        <v>13355</v>
      </c>
      <c r="M38" s="26" t="s">
        <v>13355</v>
      </c>
      <c r="N38" s="26" t="s">
        <v>13356</v>
      </c>
      <c r="O38" s="26" t="s">
        <v>13357</v>
      </c>
      <c r="P38" s="26" t="s">
        <v>13358</v>
      </c>
    </row>
    <row r="39" customHeight="1" spans="2:16">
      <c r="B39" s="26" t="s">
        <v>2764</v>
      </c>
      <c r="C39" s="26" t="s">
        <v>2265</v>
      </c>
      <c r="D39" s="26" t="s">
        <v>2266</v>
      </c>
      <c r="E39" s="26" t="s">
        <v>2267</v>
      </c>
      <c r="F39" s="26" t="s">
        <v>2268</v>
      </c>
      <c r="G39" s="26" t="s">
        <v>13359</v>
      </c>
      <c r="H39" s="26" t="s">
        <v>2270</v>
      </c>
      <c r="I39" s="26" t="s">
        <v>2271</v>
      </c>
      <c r="J39" s="26" t="s">
        <v>13360</v>
      </c>
      <c r="K39" s="26" t="s">
        <v>2273</v>
      </c>
      <c r="L39" s="26" t="s">
        <v>13361</v>
      </c>
      <c r="M39" s="26" t="s">
        <v>13362</v>
      </c>
      <c r="N39" s="26" t="s">
        <v>13363</v>
      </c>
      <c r="O39" s="26" t="s">
        <v>2277</v>
      </c>
      <c r="P39" s="26" t="s">
        <v>2278</v>
      </c>
    </row>
    <row r="40" customHeight="1" spans="2:16">
      <c r="B40" s="26" t="s">
        <v>3407</v>
      </c>
      <c r="C40" s="26" t="s">
        <v>3408</v>
      </c>
      <c r="D40" s="26" t="s">
        <v>3409</v>
      </c>
      <c r="E40" s="26" t="s">
        <v>3410</v>
      </c>
      <c r="F40" s="26" t="s">
        <v>3411</v>
      </c>
      <c r="G40" s="26" t="s">
        <v>13364</v>
      </c>
      <c r="H40" s="26" t="s">
        <v>13365</v>
      </c>
      <c r="I40" s="26" t="s">
        <v>3414</v>
      </c>
      <c r="J40" s="26" t="s">
        <v>13366</v>
      </c>
      <c r="K40" s="26" t="s">
        <v>3416</v>
      </c>
      <c r="L40" s="26" t="s">
        <v>3417</v>
      </c>
      <c r="M40" s="26" t="s">
        <v>3418</v>
      </c>
      <c r="N40" s="26" t="s">
        <v>13367</v>
      </c>
      <c r="O40" s="26" t="s">
        <v>3420</v>
      </c>
      <c r="P40" s="26" t="s">
        <v>13368</v>
      </c>
    </row>
    <row r="41" customHeight="1" spans="2:16">
      <c r="B41" s="26" t="s">
        <v>13369</v>
      </c>
      <c r="C41" s="26" t="s">
        <v>2602</v>
      </c>
      <c r="D41" s="26" t="s">
        <v>2602</v>
      </c>
      <c r="E41" s="26" t="s">
        <v>2603</v>
      </c>
      <c r="F41" s="26" t="s">
        <v>2604</v>
      </c>
      <c r="G41" s="26" t="s">
        <v>2605</v>
      </c>
      <c r="H41" s="26" t="s">
        <v>2606</v>
      </c>
      <c r="I41" s="26" t="s">
        <v>2607</v>
      </c>
      <c r="J41" s="26" t="s">
        <v>2608</v>
      </c>
      <c r="K41" s="26" t="s">
        <v>3081</v>
      </c>
      <c r="L41" s="26" t="s">
        <v>2610</v>
      </c>
      <c r="M41" s="26" t="s">
        <v>3083</v>
      </c>
      <c r="N41" s="26" t="s">
        <v>13370</v>
      </c>
      <c r="O41" s="26" t="s">
        <v>2612</v>
      </c>
      <c r="P41" s="26" t="s">
        <v>2613</v>
      </c>
    </row>
    <row r="42" customHeight="1" spans="2:16">
      <c r="B42" s="26" t="s">
        <v>13371</v>
      </c>
      <c r="C42" s="26" t="s">
        <v>2901</v>
      </c>
      <c r="D42" s="26" t="s">
        <v>2902</v>
      </c>
      <c r="E42" s="26" t="s">
        <v>13372</v>
      </c>
      <c r="F42" s="26" t="s">
        <v>13373</v>
      </c>
      <c r="G42" s="26" t="s">
        <v>13374</v>
      </c>
      <c r="H42" s="26" t="s">
        <v>13375</v>
      </c>
      <c r="I42" s="26" t="s">
        <v>13376</v>
      </c>
      <c r="J42" s="26" t="s">
        <v>13377</v>
      </c>
      <c r="K42" s="26" t="s">
        <v>13378</v>
      </c>
      <c r="L42" s="26" t="s">
        <v>13379</v>
      </c>
      <c r="M42" s="26" t="s">
        <v>13380</v>
      </c>
      <c r="N42" s="26" t="s">
        <v>13381</v>
      </c>
      <c r="O42" s="26" t="s">
        <v>13382</v>
      </c>
      <c r="P42" s="26" t="s">
        <v>13383</v>
      </c>
    </row>
    <row r="43" customHeight="1" spans="2:16">
      <c r="B43" s="26" t="s">
        <v>13384</v>
      </c>
      <c r="C43" s="26" t="s">
        <v>2886</v>
      </c>
      <c r="D43" s="26" t="s">
        <v>2887</v>
      </c>
      <c r="E43" s="26" t="s">
        <v>13385</v>
      </c>
      <c r="F43" s="26" t="s">
        <v>13386</v>
      </c>
      <c r="G43" s="26" t="s">
        <v>2890</v>
      </c>
      <c r="H43" s="26" t="s">
        <v>2891</v>
      </c>
      <c r="I43" s="26" t="s">
        <v>2892</v>
      </c>
      <c r="J43" s="26" t="s">
        <v>2893</v>
      </c>
      <c r="K43" s="26" t="s">
        <v>13387</v>
      </c>
      <c r="L43" s="26" t="s">
        <v>13388</v>
      </c>
      <c r="M43" s="26" t="s">
        <v>13389</v>
      </c>
      <c r="N43" s="26" t="s">
        <v>13390</v>
      </c>
      <c r="O43" s="26" t="s">
        <v>2898</v>
      </c>
      <c r="P43" s="26" t="s">
        <v>13391</v>
      </c>
    </row>
    <row r="44" customHeight="1" spans="2:16">
      <c r="B44" s="26" t="s">
        <v>13392</v>
      </c>
      <c r="C44" s="26" t="s">
        <v>13393</v>
      </c>
      <c r="D44" s="26" t="s">
        <v>13394</v>
      </c>
      <c r="E44" s="26" t="s">
        <v>13395</v>
      </c>
      <c r="F44" s="26" t="s">
        <v>13396</v>
      </c>
      <c r="G44" s="26" t="s">
        <v>13397</v>
      </c>
      <c r="H44" s="26" t="s">
        <v>13398</v>
      </c>
      <c r="I44" s="26" t="s">
        <v>13399</v>
      </c>
      <c r="J44" s="26" t="s">
        <v>13400</v>
      </c>
      <c r="K44" s="26" t="s">
        <v>3286</v>
      </c>
      <c r="L44" s="26" t="s">
        <v>13401</v>
      </c>
      <c r="M44" s="26" t="s">
        <v>13402</v>
      </c>
      <c r="N44" s="26" t="s">
        <v>3289</v>
      </c>
      <c r="O44" s="26" t="s">
        <v>13403</v>
      </c>
      <c r="P44" s="26" t="s">
        <v>3291</v>
      </c>
    </row>
    <row r="45" customHeight="1" spans="2:16">
      <c r="B45" s="26" t="s">
        <v>13404</v>
      </c>
      <c r="C45" s="26" t="s">
        <v>2511</v>
      </c>
      <c r="D45" s="26" t="s">
        <v>2512</v>
      </c>
      <c r="E45" s="26" t="s">
        <v>13405</v>
      </c>
      <c r="F45" s="26" t="s">
        <v>13406</v>
      </c>
      <c r="G45" s="26" t="s">
        <v>13407</v>
      </c>
      <c r="H45" s="26" t="s">
        <v>13408</v>
      </c>
      <c r="I45" s="26" t="s">
        <v>13409</v>
      </c>
      <c r="J45" s="26" t="s">
        <v>13410</v>
      </c>
      <c r="K45" s="26" t="s">
        <v>13411</v>
      </c>
      <c r="L45" s="26" t="s">
        <v>13412</v>
      </c>
      <c r="M45" s="26" t="s">
        <v>13413</v>
      </c>
      <c r="N45" s="26" t="s">
        <v>2522</v>
      </c>
      <c r="O45" s="26" t="s">
        <v>13414</v>
      </c>
      <c r="P45" s="26" t="s">
        <v>13415</v>
      </c>
    </row>
    <row r="46" customHeight="1" spans="2:16">
      <c r="B46" s="26" t="s">
        <v>3330</v>
      </c>
      <c r="C46" s="26" t="s">
        <v>13416</v>
      </c>
      <c r="D46" s="26" t="s">
        <v>13417</v>
      </c>
      <c r="E46" s="26" t="s">
        <v>13418</v>
      </c>
      <c r="F46" s="26" t="s">
        <v>13419</v>
      </c>
      <c r="G46" s="26" t="s">
        <v>13420</v>
      </c>
      <c r="H46" s="26" t="s">
        <v>13421</v>
      </c>
      <c r="I46" s="26" t="s">
        <v>3337</v>
      </c>
      <c r="J46" s="26" t="s">
        <v>13422</v>
      </c>
      <c r="K46" s="26" t="s">
        <v>13423</v>
      </c>
      <c r="L46" s="26" t="s">
        <v>3340</v>
      </c>
      <c r="M46" s="26" t="s">
        <v>13424</v>
      </c>
      <c r="N46" s="26" t="s">
        <v>3342</v>
      </c>
      <c r="O46" s="26" t="s">
        <v>13425</v>
      </c>
      <c r="P46" s="26" t="s">
        <v>13426</v>
      </c>
    </row>
    <row r="47" customHeight="1" spans="2:16">
      <c r="B47" s="26" t="s">
        <v>3345</v>
      </c>
      <c r="C47" s="26" t="s">
        <v>13427</v>
      </c>
      <c r="D47" s="26" t="s">
        <v>13428</v>
      </c>
      <c r="E47" s="26" t="s">
        <v>13429</v>
      </c>
      <c r="F47" s="26" t="s">
        <v>13430</v>
      </c>
      <c r="G47" s="26" t="s">
        <v>13431</v>
      </c>
      <c r="H47" s="26" t="s">
        <v>13432</v>
      </c>
      <c r="I47" s="26" t="s">
        <v>3352</v>
      </c>
      <c r="J47" s="26" t="s">
        <v>13433</v>
      </c>
      <c r="K47" s="26" t="s">
        <v>13434</v>
      </c>
      <c r="L47" s="26" t="s">
        <v>3355</v>
      </c>
      <c r="M47" s="26" t="s">
        <v>13435</v>
      </c>
      <c r="N47" s="26" t="s">
        <v>3357</v>
      </c>
      <c r="O47" s="26" t="s">
        <v>13436</v>
      </c>
      <c r="P47" s="26" t="s">
        <v>13437</v>
      </c>
    </row>
    <row r="48" customHeight="1" spans="2:16">
      <c r="B48" s="26" t="s">
        <v>2629</v>
      </c>
      <c r="C48" s="26" t="s">
        <v>2630</v>
      </c>
      <c r="D48" s="26" t="s">
        <v>2631</v>
      </c>
      <c r="E48" s="26" t="s">
        <v>2632</v>
      </c>
      <c r="F48" s="26" t="s">
        <v>2633</v>
      </c>
      <c r="G48" s="26" t="s">
        <v>13438</v>
      </c>
      <c r="H48" s="26" t="s">
        <v>2635</v>
      </c>
      <c r="I48" s="26" t="s">
        <v>13439</v>
      </c>
      <c r="J48" s="26" t="s">
        <v>13440</v>
      </c>
      <c r="K48" s="26" t="s">
        <v>2638</v>
      </c>
      <c r="L48" s="26" t="s">
        <v>2639</v>
      </c>
      <c r="M48" s="26" t="s">
        <v>2639</v>
      </c>
      <c r="N48" s="26" t="s">
        <v>13441</v>
      </c>
      <c r="O48" s="26" t="s">
        <v>2642</v>
      </c>
      <c r="P48" s="26" t="s">
        <v>13442</v>
      </c>
    </row>
    <row r="49" customHeight="1" spans="2:16">
      <c r="B49" s="26" t="s">
        <v>4244</v>
      </c>
      <c r="C49" s="26" t="s">
        <v>1035</v>
      </c>
      <c r="D49" s="26" t="s">
        <v>1035</v>
      </c>
      <c r="E49" s="26" t="s">
        <v>1036</v>
      </c>
      <c r="F49" s="26" t="s">
        <v>1037</v>
      </c>
      <c r="G49" s="26" t="s">
        <v>13443</v>
      </c>
      <c r="H49" s="26" t="s">
        <v>13444</v>
      </c>
      <c r="I49" s="26" t="s">
        <v>1040</v>
      </c>
      <c r="J49" s="26" t="s">
        <v>1041</v>
      </c>
      <c r="K49" s="26" t="s">
        <v>13445</v>
      </c>
      <c r="L49" s="26" t="s">
        <v>1043</v>
      </c>
      <c r="M49" s="26" t="s">
        <v>1043</v>
      </c>
      <c r="N49" s="26" t="s">
        <v>1044</v>
      </c>
      <c r="O49" s="26" t="s">
        <v>1045</v>
      </c>
      <c r="P49" s="26" t="s">
        <v>13446</v>
      </c>
    </row>
    <row r="50" customHeight="1" spans="2:16">
      <c r="B50" s="26" t="s">
        <v>4245</v>
      </c>
      <c r="C50" s="26" t="s">
        <v>4246</v>
      </c>
      <c r="D50" s="26" t="s">
        <v>4247</v>
      </c>
      <c r="E50" s="26" t="s">
        <v>1023</v>
      </c>
      <c r="F50" s="26" t="s">
        <v>1024</v>
      </c>
      <c r="G50" s="26" t="s">
        <v>13447</v>
      </c>
      <c r="H50" s="26" t="s">
        <v>13448</v>
      </c>
      <c r="I50" s="26" t="s">
        <v>1027</v>
      </c>
      <c r="J50" s="26" t="s">
        <v>1028</v>
      </c>
      <c r="K50" s="26" t="s">
        <v>1029</v>
      </c>
      <c r="L50" s="26" t="s">
        <v>1030</v>
      </c>
      <c r="M50" s="26" t="s">
        <v>1030</v>
      </c>
      <c r="N50" s="26" t="s">
        <v>4247</v>
      </c>
      <c r="O50" s="26" t="s">
        <v>13449</v>
      </c>
      <c r="P50" s="26" t="s">
        <v>13450</v>
      </c>
    </row>
    <row r="51" customHeight="1" spans="2:16">
      <c r="B51" s="26" t="s">
        <v>13451</v>
      </c>
      <c r="C51" s="26" t="s">
        <v>3263</v>
      </c>
      <c r="D51" s="26" t="s">
        <v>3264</v>
      </c>
      <c r="E51" s="26" t="s">
        <v>3265</v>
      </c>
      <c r="F51" s="26" t="s">
        <v>3266</v>
      </c>
      <c r="G51" s="26" t="s">
        <v>13452</v>
      </c>
      <c r="H51" s="26" t="s">
        <v>13453</v>
      </c>
      <c r="I51" s="26" t="s">
        <v>3269</v>
      </c>
      <c r="J51" s="26" t="s">
        <v>3270</v>
      </c>
      <c r="K51" s="26" t="s">
        <v>13454</v>
      </c>
      <c r="L51" s="26" t="s">
        <v>3272</v>
      </c>
      <c r="M51" s="26" t="s">
        <v>3272</v>
      </c>
      <c r="N51" s="26" t="s">
        <v>13455</v>
      </c>
      <c r="O51" s="26" t="s">
        <v>13456</v>
      </c>
      <c r="P51" s="26" t="s">
        <v>3275</v>
      </c>
    </row>
    <row r="52" customHeight="1" spans="2:16">
      <c r="B52" s="26" t="s">
        <v>13457</v>
      </c>
      <c r="C52" s="26" t="s">
        <v>13458</v>
      </c>
      <c r="D52" s="26" t="s">
        <v>13459</v>
      </c>
      <c r="E52" s="26" t="s">
        <v>13460</v>
      </c>
      <c r="F52" s="8" t="s">
        <v>13461</v>
      </c>
      <c r="G52" s="8" t="s">
        <v>13462</v>
      </c>
      <c r="H52" s="8" t="s">
        <v>13463</v>
      </c>
      <c r="I52" s="8" t="s">
        <v>13464</v>
      </c>
      <c r="J52" s="8" t="s">
        <v>13465</v>
      </c>
      <c r="K52" s="8" t="s">
        <v>13466</v>
      </c>
      <c r="L52" s="8" t="s">
        <v>13467</v>
      </c>
      <c r="M52" s="8" t="s">
        <v>13468</v>
      </c>
      <c r="N52" s="8" t="s">
        <v>13469</v>
      </c>
      <c r="O52" s="8" t="s">
        <v>13470</v>
      </c>
      <c r="P52" s="25" t="s">
        <v>13471</v>
      </c>
    </row>
    <row r="53" customHeight="1" spans="2:16">
      <c r="B53" s="26" t="s">
        <v>13472</v>
      </c>
      <c r="C53" s="26" t="s">
        <v>13473</v>
      </c>
      <c r="D53" s="26" t="s">
        <v>13474</v>
      </c>
      <c r="E53" s="26" t="s">
        <v>13475</v>
      </c>
      <c r="F53" s="26" t="s">
        <v>13476</v>
      </c>
      <c r="G53" s="26" t="s">
        <v>13477</v>
      </c>
      <c r="H53" s="26" t="s">
        <v>13478</v>
      </c>
      <c r="I53" s="26" t="s">
        <v>13479</v>
      </c>
      <c r="J53" s="26" t="s">
        <v>13480</v>
      </c>
      <c r="K53" s="26" t="s">
        <v>13481</v>
      </c>
      <c r="L53" s="26" t="s">
        <v>13482</v>
      </c>
      <c r="M53" s="26" t="s">
        <v>13483</v>
      </c>
      <c r="N53" s="26" t="s">
        <v>13484</v>
      </c>
      <c r="O53" s="26" t="s">
        <v>13485</v>
      </c>
      <c r="P53" s="26" t="s">
        <v>13486</v>
      </c>
    </row>
    <row r="54" customHeight="1" spans="2:16">
      <c r="B54" s="26" t="s">
        <v>13487</v>
      </c>
      <c r="C54" s="26" t="s">
        <v>2916</v>
      </c>
      <c r="D54" s="26" t="s">
        <v>2917</v>
      </c>
      <c r="E54" s="26" t="s">
        <v>13488</v>
      </c>
      <c r="F54" s="26" t="s">
        <v>13489</v>
      </c>
      <c r="G54" s="26" t="s">
        <v>13490</v>
      </c>
      <c r="H54" s="26" t="s">
        <v>13491</v>
      </c>
      <c r="I54" s="26" t="s">
        <v>13492</v>
      </c>
      <c r="J54" s="26" t="s">
        <v>13493</v>
      </c>
      <c r="K54" s="26" t="s">
        <v>13494</v>
      </c>
      <c r="L54" s="26" t="s">
        <v>13495</v>
      </c>
      <c r="M54" s="26" t="s">
        <v>13496</v>
      </c>
      <c r="N54" s="26" t="s">
        <v>13497</v>
      </c>
      <c r="O54" s="26" t="s">
        <v>13498</v>
      </c>
      <c r="P54" s="26" t="s">
        <v>13499</v>
      </c>
    </row>
    <row r="55" customHeight="1" spans="2:16">
      <c r="B55" s="26" t="s">
        <v>13500</v>
      </c>
      <c r="C55" s="26" t="s">
        <v>13501</v>
      </c>
      <c r="D55" s="26" t="s">
        <v>13502</v>
      </c>
      <c r="E55" s="26" t="s">
        <v>13503</v>
      </c>
      <c r="F55" s="26" t="s">
        <v>13504</v>
      </c>
      <c r="G55" s="26" t="s">
        <v>13505</v>
      </c>
      <c r="H55" s="26" t="s">
        <v>13506</v>
      </c>
      <c r="I55" s="26" t="s">
        <v>13507</v>
      </c>
      <c r="J55" s="26" t="s">
        <v>13508</v>
      </c>
      <c r="K55" s="26" t="s">
        <v>13509</v>
      </c>
      <c r="L55" s="26" t="s">
        <v>13510</v>
      </c>
      <c r="M55" s="26" t="s">
        <v>13511</v>
      </c>
      <c r="N55" s="26" t="s">
        <v>13512</v>
      </c>
      <c r="O55" s="26" t="s">
        <v>13513</v>
      </c>
      <c r="P55" s="26" t="s">
        <v>13514</v>
      </c>
    </row>
    <row r="56" customHeight="1" spans="2:16">
      <c r="B56" s="26" t="s">
        <v>2585</v>
      </c>
      <c r="C56" s="26" t="s">
        <v>2280</v>
      </c>
      <c r="D56" s="26" t="s">
        <v>2281</v>
      </c>
      <c r="E56" s="26" t="s">
        <v>2282</v>
      </c>
      <c r="F56" s="26" t="s">
        <v>2283</v>
      </c>
      <c r="G56" s="26" t="s">
        <v>2284</v>
      </c>
      <c r="H56" s="26" t="s">
        <v>13515</v>
      </c>
      <c r="I56" s="26" t="s">
        <v>2286</v>
      </c>
      <c r="J56" s="26" t="s">
        <v>2287</v>
      </c>
      <c r="K56" s="26" t="s">
        <v>2288</v>
      </c>
      <c r="L56" s="26" t="s">
        <v>13516</v>
      </c>
      <c r="M56" s="26" t="s">
        <v>13517</v>
      </c>
      <c r="N56" s="26" t="s">
        <v>2291</v>
      </c>
      <c r="O56" s="26" t="s">
        <v>2292</v>
      </c>
      <c r="P56" s="26" t="s">
        <v>2293</v>
      </c>
    </row>
    <row r="57" customHeight="1" spans="2:16">
      <c r="B57" s="26" t="s">
        <v>13518</v>
      </c>
      <c r="C57" s="26" t="s">
        <v>13519</v>
      </c>
      <c r="D57" s="26" t="s">
        <v>13519</v>
      </c>
      <c r="E57" s="26" t="s">
        <v>13520</v>
      </c>
      <c r="F57" s="26" t="s">
        <v>13521</v>
      </c>
      <c r="G57" s="26" t="s">
        <v>13522</v>
      </c>
      <c r="H57" s="26" t="s">
        <v>13523</v>
      </c>
      <c r="I57" s="26" t="s">
        <v>13524</v>
      </c>
      <c r="J57" s="26" t="s">
        <v>13525</v>
      </c>
      <c r="K57" s="26" t="s">
        <v>13526</v>
      </c>
      <c r="L57" s="26" t="s">
        <v>13527</v>
      </c>
      <c r="M57" s="26" t="s">
        <v>13528</v>
      </c>
      <c r="N57" s="26" t="s">
        <v>13529</v>
      </c>
      <c r="O57" s="26" t="s">
        <v>13530</v>
      </c>
      <c r="P57" s="26" t="s">
        <v>13531</v>
      </c>
    </row>
    <row r="58" customHeight="1" spans="2:16">
      <c r="B58" s="26" t="s">
        <v>2309</v>
      </c>
      <c r="C58" s="26" t="s">
        <v>2310</v>
      </c>
      <c r="D58" s="26" t="s">
        <v>2311</v>
      </c>
      <c r="E58" s="26" t="s">
        <v>2312</v>
      </c>
      <c r="F58" s="26" t="s">
        <v>2313</v>
      </c>
      <c r="G58" s="26" t="s">
        <v>2314</v>
      </c>
      <c r="H58" s="26" t="s">
        <v>13532</v>
      </c>
      <c r="I58" s="26" t="s">
        <v>2316</v>
      </c>
      <c r="J58" s="26" t="s">
        <v>2317</v>
      </c>
      <c r="K58" s="26" t="s">
        <v>13533</v>
      </c>
      <c r="L58" s="26" t="s">
        <v>2319</v>
      </c>
      <c r="M58" s="26" t="s">
        <v>2319</v>
      </c>
      <c r="N58" s="26" t="s">
        <v>2321</v>
      </c>
      <c r="O58" s="26" t="s">
        <v>13534</v>
      </c>
      <c r="P58" s="26" t="s">
        <v>13535</v>
      </c>
    </row>
    <row r="59" customHeight="1" spans="2:16">
      <c r="B59" s="26" t="s">
        <v>13536</v>
      </c>
      <c r="C59" s="26" t="s">
        <v>3248</v>
      </c>
      <c r="D59" s="26" t="s">
        <v>3249</v>
      </c>
      <c r="E59" s="26" t="s">
        <v>3250</v>
      </c>
      <c r="F59" s="26" t="s">
        <v>3251</v>
      </c>
      <c r="G59" s="26" t="s">
        <v>13537</v>
      </c>
      <c r="H59" s="26" t="s">
        <v>3253</v>
      </c>
      <c r="I59" s="26" t="s">
        <v>3254</v>
      </c>
      <c r="J59" s="26" t="s">
        <v>3255</v>
      </c>
      <c r="K59" s="26" t="s">
        <v>3256</v>
      </c>
      <c r="L59" s="26" t="s">
        <v>13538</v>
      </c>
      <c r="M59" s="26" t="s">
        <v>13539</v>
      </c>
      <c r="N59" s="26" t="s">
        <v>3259</v>
      </c>
      <c r="O59" s="26" t="s">
        <v>13540</v>
      </c>
      <c r="P59" s="26" t="s">
        <v>3261</v>
      </c>
    </row>
    <row r="60" customHeight="1" spans="2:16">
      <c r="B60" s="26" t="s">
        <v>13541</v>
      </c>
      <c r="C60" s="26" t="s">
        <v>93</v>
      </c>
      <c r="D60" s="26" t="s">
        <v>94</v>
      </c>
      <c r="E60" s="26" t="s">
        <v>95</v>
      </c>
      <c r="F60" s="26" t="s">
        <v>96</v>
      </c>
      <c r="G60" s="26" t="s">
        <v>13542</v>
      </c>
      <c r="H60" s="26" t="s">
        <v>13543</v>
      </c>
      <c r="I60" s="26" t="s">
        <v>99</v>
      </c>
      <c r="J60" s="26" t="s">
        <v>13544</v>
      </c>
      <c r="K60" s="26" t="s">
        <v>101</v>
      </c>
      <c r="L60" s="26" t="s">
        <v>102</v>
      </c>
      <c r="M60" s="26" t="s">
        <v>103</v>
      </c>
      <c r="N60" s="26" t="s">
        <v>13545</v>
      </c>
      <c r="O60" s="26" t="s">
        <v>13546</v>
      </c>
      <c r="P60" s="26" t="s">
        <v>13547</v>
      </c>
    </row>
    <row r="61" customHeight="1" spans="2:16">
      <c r="B61" s="26" t="s">
        <v>13548</v>
      </c>
      <c r="C61" s="26" t="s">
        <v>211</v>
      </c>
      <c r="D61" s="26" t="s">
        <v>212</v>
      </c>
      <c r="E61" s="26" t="s">
        <v>13549</v>
      </c>
      <c r="F61" s="26" t="s">
        <v>13550</v>
      </c>
      <c r="G61" s="26" t="s">
        <v>13551</v>
      </c>
      <c r="H61" s="26" t="s">
        <v>13552</v>
      </c>
      <c r="I61" s="26" t="s">
        <v>13553</v>
      </c>
      <c r="J61" s="26" t="s">
        <v>13554</v>
      </c>
      <c r="K61" s="26" t="s">
        <v>13555</v>
      </c>
      <c r="L61" s="26" t="s">
        <v>13556</v>
      </c>
      <c r="M61" s="26" t="s">
        <v>13557</v>
      </c>
      <c r="N61" s="26" t="s">
        <v>13558</v>
      </c>
      <c r="O61" s="26" t="s">
        <v>13559</v>
      </c>
      <c r="P61" s="26" t="s">
        <v>13560</v>
      </c>
    </row>
    <row r="62" customHeight="1" spans="2:16">
      <c r="B62" s="26" t="s">
        <v>13561</v>
      </c>
      <c r="C62" s="26" t="s">
        <v>168</v>
      </c>
      <c r="D62" s="26" t="s">
        <v>169</v>
      </c>
      <c r="E62" s="26" t="s">
        <v>170</v>
      </c>
      <c r="F62" s="26" t="s">
        <v>171</v>
      </c>
      <c r="G62" s="26" t="s">
        <v>13562</v>
      </c>
      <c r="H62" s="26" t="s">
        <v>173</v>
      </c>
      <c r="I62" s="26" t="s">
        <v>174</v>
      </c>
      <c r="J62" s="26" t="s">
        <v>170</v>
      </c>
      <c r="K62" s="26" t="s">
        <v>175</v>
      </c>
      <c r="L62" s="26" t="s">
        <v>176</v>
      </c>
      <c r="M62" s="26" t="s">
        <v>177</v>
      </c>
      <c r="N62" s="26" t="s">
        <v>178</v>
      </c>
      <c r="O62" s="26" t="s">
        <v>179</v>
      </c>
      <c r="P62" s="26" t="s">
        <v>180</v>
      </c>
    </row>
    <row r="63" customHeight="1" spans="2:16">
      <c r="B63" s="26" t="s">
        <v>13563</v>
      </c>
      <c r="C63" s="26" t="s">
        <v>216</v>
      </c>
      <c r="D63" s="26" t="s">
        <v>216</v>
      </c>
      <c r="E63" s="26" t="s">
        <v>217</v>
      </c>
      <c r="F63" s="26" t="s">
        <v>218</v>
      </c>
      <c r="G63" s="26" t="s">
        <v>13564</v>
      </c>
      <c r="H63" s="26" t="s">
        <v>13565</v>
      </c>
      <c r="I63" s="26" t="s">
        <v>221</v>
      </c>
      <c r="J63" s="26" t="s">
        <v>222</v>
      </c>
      <c r="K63" s="26" t="s">
        <v>13566</v>
      </c>
      <c r="L63" s="26" t="s">
        <v>224</v>
      </c>
      <c r="M63" s="26" t="s">
        <v>13567</v>
      </c>
      <c r="N63" s="26" t="s">
        <v>226</v>
      </c>
      <c r="O63" s="26" t="s">
        <v>13568</v>
      </c>
      <c r="P63" s="26" t="s">
        <v>13569</v>
      </c>
    </row>
    <row r="64" customHeight="1" spans="2:16">
      <c r="B64" s="26" t="s">
        <v>13570</v>
      </c>
      <c r="C64" s="26" t="s">
        <v>3051</v>
      </c>
      <c r="D64" s="26" t="s">
        <v>3051</v>
      </c>
      <c r="E64" s="26" t="s">
        <v>13571</v>
      </c>
      <c r="F64" s="26" t="s">
        <v>13572</v>
      </c>
      <c r="G64" s="26" t="s">
        <v>13573</v>
      </c>
      <c r="H64" s="26" t="s">
        <v>13574</v>
      </c>
      <c r="I64" s="26" t="s">
        <v>13575</v>
      </c>
      <c r="J64" s="26" t="s">
        <v>13576</v>
      </c>
      <c r="K64" s="26" t="s">
        <v>13577</v>
      </c>
      <c r="L64" s="26" t="s">
        <v>13578</v>
      </c>
      <c r="M64" s="26" t="s">
        <v>13579</v>
      </c>
      <c r="N64" s="26" t="s">
        <v>13580</v>
      </c>
      <c r="O64" s="26" t="s">
        <v>13581</v>
      </c>
      <c r="P64" s="26" t="s">
        <v>13582</v>
      </c>
    </row>
    <row r="65" customHeight="1" spans="2:16">
      <c r="B65" s="26" t="s">
        <v>13583</v>
      </c>
      <c r="C65" s="26" t="s">
        <v>13584</v>
      </c>
      <c r="D65" s="26" t="s">
        <v>13585</v>
      </c>
      <c r="E65" s="26" t="s">
        <v>13586</v>
      </c>
      <c r="F65" s="26" t="s">
        <v>13587</v>
      </c>
      <c r="G65" s="26" t="s">
        <v>13588</v>
      </c>
      <c r="H65" s="26" t="s">
        <v>13589</v>
      </c>
      <c r="I65" s="26" t="s">
        <v>13590</v>
      </c>
      <c r="J65" s="26" t="s">
        <v>13591</v>
      </c>
      <c r="K65" s="26" t="s">
        <v>13592</v>
      </c>
      <c r="L65" s="26" t="s">
        <v>13593</v>
      </c>
      <c r="M65" s="26" t="s">
        <v>13594</v>
      </c>
      <c r="N65" s="26" t="s">
        <v>13595</v>
      </c>
      <c r="O65" s="26" t="s">
        <v>13596</v>
      </c>
      <c r="P65" s="26" t="s">
        <v>13597</v>
      </c>
    </row>
    <row r="66" customHeight="1" spans="2:16">
      <c r="B66" s="26" t="s">
        <v>13598</v>
      </c>
      <c r="C66" s="26" t="s">
        <v>13599</v>
      </c>
      <c r="D66" s="26" t="s">
        <v>13600</v>
      </c>
      <c r="E66" s="26" t="s">
        <v>13601</v>
      </c>
      <c r="F66" s="26" t="s">
        <v>13602</v>
      </c>
      <c r="G66" s="26" t="s">
        <v>13603</v>
      </c>
      <c r="H66" s="26" t="s">
        <v>13604</v>
      </c>
      <c r="I66" s="26" t="s">
        <v>13605</v>
      </c>
      <c r="J66" s="26" t="s">
        <v>13606</v>
      </c>
      <c r="K66" s="26" t="s">
        <v>13607</v>
      </c>
      <c r="L66" s="26" t="s">
        <v>13608</v>
      </c>
      <c r="M66" s="26" t="s">
        <v>13609</v>
      </c>
      <c r="N66" s="26" t="s">
        <v>13610</v>
      </c>
      <c r="O66" s="26" t="s">
        <v>13611</v>
      </c>
      <c r="P66" s="26" t="s">
        <v>13612</v>
      </c>
    </row>
    <row r="67" customHeight="1" spans="2:16">
      <c r="B67" s="26" t="s">
        <v>13613</v>
      </c>
      <c r="C67" s="26" t="s">
        <v>13614</v>
      </c>
      <c r="D67" s="26" t="s">
        <v>13615</v>
      </c>
      <c r="E67" s="26" t="s">
        <v>13616</v>
      </c>
      <c r="F67" s="26" t="s">
        <v>13617</v>
      </c>
      <c r="G67" s="26" t="s">
        <v>13618</v>
      </c>
      <c r="H67" s="26" t="s">
        <v>13619</v>
      </c>
      <c r="I67" s="26" t="s">
        <v>13620</v>
      </c>
      <c r="J67" s="26" t="s">
        <v>13621</v>
      </c>
      <c r="K67" s="26" t="s">
        <v>13622</v>
      </c>
      <c r="L67" s="26" t="s">
        <v>13623</v>
      </c>
      <c r="M67" s="26" t="s">
        <v>13624</v>
      </c>
      <c r="N67" s="26" t="s">
        <v>13625</v>
      </c>
      <c r="O67" s="26" t="s">
        <v>13626</v>
      </c>
      <c r="P67" s="26" t="s">
        <v>13627</v>
      </c>
    </row>
    <row r="68" customHeight="1" spans="2:16">
      <c r="B68" s="26" t="s">
        <v>13628</v>
      </c>
      <c r="C68" s="26" t="s">
        <v>13629</v>
      </c>
      <c r="D68" s="26" t="s">
        <v>13630</v>
      </c>
      <c r="E68" s="26" t="s">
        <v>13631</v>
      </c>
      <c r="F68" s="26" t="s">
        <v>13632</v>
      </c>
      <c r="G68" s="26" t="s">
        <v>13633</v>
      </c>
      <c r="H68" s="26" t="s">
        <v>13634</v>
      </c>
      <c r="I68" s="26" t="s">
        <v>13635</v>
      </c>
      <c r="J68" s="26" t="s">
        <v>13636</v>
      </c>
      <c r="K68" s="26" t="s">
        <v>13637</v>
      </c>
      <c r="L68" s="26" t="s">
        <v>13638</v>
      </c>
      <c r="M68" s="26" t="s">
        <v>13639</v>
      </c>
      <c r="N68" s="26" t="s">
        <v>13640</v>
      </c>
      <c r="O68" s="26" t="s">
        <v>13641</v>
      </c>
      <c r="P68" s="26" t="s">
        <v>13642</v>
      </c>
    </row>
    <row r="69" customHeight="1" spans="2:16">
      <c r="B69" s="26" t="s">
        <v>13643</v>
      </c>
      <c r="C69" s="26" t="s">
        <v>13644</v>
      </c>
      <c r="D69" s="26" t="s">
        <v>13644</v>
      </c>
      <c r="E69" s="26" t="s">
        <v>13645</v>
      </c>
      <c r="F69" s="26" t="s">
        <v>13646</v>
      </c>
      <c r="G69" s="26" t="s">
        <v>13647</v>
      </c>
      <c r="H69" s="26" t="s">
        <v>13648</v>
      </c>
      <c r="I69" s="26" t="s">
        <v>13649</v>
      </c>
      <c r="J69" s="26" t="s">
        <v>13650</v>
      </c>
      <c r="K69" s="26" t="s">
        <v>13651</v>
      </c>
      <c r="L69" s="26" t="s">
        <v>13652</v>
      </c>
      <c r="M69" s="26" t="s">
        <v>13652</v>
      </c>
      <c r="N69" s="26" t="s">
        <v>1044</v>
      </c>
      <c r="O69" s="26" t="s">
        <v>1045</v>
      </c>
      <c r="P69" s="26" t="s">
        <v>13653</v>
      </c>
    </row>
    <row r="70" customHeight="1" spans="2:16">
      <c r="B70" s="26" t="s">
        <v>13654</v>
      </c>
      <c r="C70" s="26" t="s">
        <v>13655</v>
      </c>
      <c r="D70" s="26" t="s">
        <v>13656</v>
      </c>
      <c r="E70" s="26" t="s">
        <v>933</v>
      </c>
      <c r="F70" s="26" t="s">
        <v>934</v>
      </c>
      <c r="G70" s="26" t="s">
        <v>13657</v>
      </c>
      <c r="H70" s="26" t="s">
        <v>13658</v>
      </c>
      <c r="I70" s="26" t="s">
        <v>937</v>
      </c>
      <c r="J70" s="26" t="s">
        <v>938</v>
      </c>
      <c r="K70" s="26" t="s">
        <v>939</v>
      </c>
      <c r="L70" s="26" t="s">
        <v>489</v>
      </c>
      <c r="M70" s="26" t="s">
        <v>489</v>
      </c>
      <c r="N70" s="26" t="s">
        <v>940</v>
      </c>
      <c r="O70" s="26" t="s">
        <v>13659</v>
      </c>
      <c r="P70" s="26" t="s">
        <v>493</v>
      </c>
    </row>
    <row r="71" customHeight="1" spans="2:16">
      <c r="B71" s="26" t="s">
        <v>13660</v>
      </c>
      <c r="C71" s="26" t="s">
        <v>5397</v>
      </c>
      <c r="D71" s="26" t="s">
        <v>5397</v>
      </c>
      <c r="E71" s="26" t="s">
        <v>13661</v>
      </c>
      <c r="F71" s="26" t="s">
        <v>13662</v>
      </c>
      <c r="G71" s="26" t="s">
        <v>13663</v>
      </c>
      <c r="H71" s="26" t="s">
        <v>5401</v>
      </c>
      <c r="I71" s="26" t="s">
        <v>13664</v>
      </c>
      <c r="J71" s="26" t="s">
        <v>13665</v>
      </c>
      <c r="K71" s="26" t="s">
        <v>13666</v>
      </c>
      <c r="L71" s="26" t="s">
        <v>13667</v>
      </c>
      <c r="M71" s="26" t="s">
        <v>13668</v>
      </c>
      <c r="N71" s="26" t="s">
        <v>5407</v>
      </c>
      <c r="O71" s="26" t="s">
        <v>5408</v>
      </c>
      <c r="P71" s="26" t="s">
        <v>13102</v>
      </c>
    </row>
    <row r="72" customHeight="1" spans="2:16">
      <c r="B72" s="26" t="s">
        <v>13669</v>
      </c>
      <c r="C72" s="26" t="s">
        <v>13670</v>
      </c>
      <c r="D72" s="26" t="s">
        <v>13671</v>
      </c>
      <c r="E72" s="26" t="s">
        <v>13672</v>
      </c>
      <c r="F72" s="26" t="s">
        <v>13673</v>
      </c>
      <c r="G72" s="26" t="s">
        <v>13674</v>
      </c>
      <c r="H72" s="26" t="s">
        <v>13675</v>
      </c>
      <c r="I72" s="26" t="s">
        <v>13676</v>
      </c>
      <c r="J72" s="26" t="s">
        <v>13677</v>
      </c>
      <c r="K72" s="26" t="s">
        <v>13678</v>
      </c>
      <c r="L72" s="26" t="s">
        <v>13679</v>
      </c>
      <c r="M72" s="26" t="s">
        <v>13680</v>
      </c>
      <c r="N72" s="26" t="s">
        <v>13681</v>
      </c>
      <c r="O72" s="26" t="s">
        <v>13682</v>
      </c>
      <c r="P72" s="26" t="s">
        <v>13683</v>
      </c>
    </row>
    <row r="73" customHeight="1" spans="2:16">
      <c r="B73" s="26" t="s">
        <v>13684</v>
      </c>
      <c r="C73" s="26" t="s">
        <v>13685</v>
      </c>
      <c r="D73" s="26" t="s">
        <v>13685</v>
      </c>
      <c r="E73" s="26" t="s">
        <v>11056</v>
      </c>
      <c r="F73" s="26" t="s">
        <v>11057</v>
      </c>
      <c r="G73" s="26" t="s">
        <v>11058</v>
      </c>
      <c r="H73" s="26" t="s">
        <v>11059</v>
      </c>
      <c r="I73" s="26" t="s">
        <v>11060</v>
      </c>
      <c r="J73" s="26" t="s">
        <v>11061</v>
      </c>
      <c r="K73" s="26" t="s">
        <v>11062</v>
      </c>
      <c r="L73" s="26" t="s">
        <v>11063</v>
      </c>
      <c r="M73" s="26" t="s">
        <v>11064</v>
      </c>
      <c r="N73" s="26" t="s">
        <v>13686</v>
      </c>
      <c r="O73" s="26" t="s">
        <v>13687</v>
      </c>
      <c r="P73" s="26" t="s">
        <v>11067</v>
      </c>
    </row>
    <row r="74" customHeight="1" spans="2:16">
      <c r="B74" s="26" t="s">
        <v>5320</v>
      </c>
      <c r="C74" s="26" t="s">
        <v>13688</v>
      </c>
      <c r="D74" s="26" t="s">
        <v>13689</v>
      </c>
      <c r="E74" s="26" t="s">
        <v>5322</v>
      </c>
      <c r="F74" s="26" t="s">
        <v>5323</v>
      </c>
      <c r="G74" s="26" t="s">
        <v>13690</v>
      </c>
      <c r="H74" s="26" t="s">
        <v>5325</v>
      </c>
      <c r="I74" s="26" t="s">
        <v>13691</v>
      </c>
      <c r="J74" s="26" t="s">
        <v>5327</v>
      </c>
      <c r="K74" s="26" t="s">
        <v>13692</v>
      </c>
      <c r="L74" s="26" t="s">
        <v>5329</v>
      </c>
      <c r="M74" s="26" t="s">
        <v>13693</v>
      </c>
      <c r="N74" s="26" t="s">
        <v>13694</v>
      </c>
      <c r="O74" s="26" t="s">
        <v>5332</v>
      </c>
      <c r="P74" s="26" t="s">
        <v>13695</v>
      </c>
    </row>
    <row r="75" customHeight="1" spans="2:16">
      <c r="B75" s="26" t="s">
        <v>13696</v>
      </c>
      <c r="C75" s="26" t="s">
        <v>13697</v>
      </c>
      <c r="D75" s="26" t="s">
        <v>13697</v>
      </c>
      <c r="E75" s="26" t="s">
        <v>11477</v>
      </c>
      <c r="F75" s="26" t="s">
        <v>11478</v>
      </c>
      <c r="G75" s="26" t="s">
        <v>13698</v>
      </c>
      <c r="H75" s="26" t="s">
        <v>11480</v>
      </c>
      <c r="I75" s="26" t="s">
        <v>11481</v>
      </c>
      <c r="J75" s="26" t="s">
        <v>11482</v>
      </c>
      <c r="K75" s="26" t="s">
        <v>13699</v>
      </c>
      <c r="L75" s="26" t="s">
        <v>11484</v>
      </c>
      <c r="M75" s="26" t="s">
        <v>13700</v>
      </c>
      <c r="N75" s="26" t="s">
        <v>13701</v>
      </c>
      <c r="O75" s="26" t="s">
        <v>13702</v>
      </c>
      <c r="P75" s="26" t="s">
        <v>11488</v>
      </c>
    </row>
    <row r="76" customHeight="1" spans="2:16">
      <c r="B76" s="26" t="s">
        <v>13703</v>
      </c>
      <c r="C76" s="26" t="s">
        <v>944</v>
      </c>
      <c r="D76" s="26" t="s">
        <v>944</v>
      </c>
      <c r="E76" s="26" t="s">
        <v>425</v>
      </c>
      <c r="F76" s="26" t="s">
        <v>426</v>
      </c>
      <c r="G76" s="26" t="s">
        <v>13704</v>
      </c>
      <c r="H76" s="26" t="s">
        <v>13705</v>
      </c>
      <c r="I76" s="26" t="s">
        <v>429</v>
      </c>
      <c r="J76" s="26" t="s">
        <v>430</v>
      </c>
      <c r="K76" s="26" t="s">
        <v>431</v>
      </c>
      <c r="L76" s="26" t="s">
        <v>432</v>
      </c>
      <c r="M76" s="26" t="s">
        <v>432</v>
      </c>
      <c r="N76" s="26" t="s">
        <v>940</v>
      </c>
      <c r="O76" s="26" t="s">
        <v>13659</v>
      </c>
      <c r="P76" s="26" t="s">
        <v>435</v>
      </c>
    </row>
    <row r="77" customHeight="1" spans="2:16">
      <c r="B77" s="26" t="s">
        <v>13706</v>
      </c>
      <c r="C77" s="26" t="s">
        <v>1418</v>
      </c>
      <c r="D77" s="26" t="s">
        <v>1419</v>
      </c>
      <c r="E77" s="26" t="s">
        <v>13707</v>
      </c>
      <c r="F77" s="26" t="s">
        <v>13708</v>
      </c>
      <c r="G77" s="26" t="s">
        <v>13709</v>
      </c>
      <c r="H77" s="26" t="s">
        <v>13710</v>
      </c>
      <c r="I77" s="26" t="s">
        <v>1424</v>
      </c>
      <c r="J77" s="26" t="s">
        <v>13711</v>
      </c>
      <c r="K77" s="26" t="s">
        <v>13712</v>
      </c>
      <c r="L77" s="26" t="s">
        <v>13713</v>
      </c>
      <c r="M77" s="26" t="s">
        <v>1428</v>
      </c>
      <c r="N77" s="26" t="s">
        <v>1429</v>
      </c>
      <c r="O77" s="26" t="s">
        <v>13714</v>
      </c>
      <c r="P77" s="26" t="s">
        <v>13715</v>
      </c>
    </row>
    <row r="78" customHeight="1" spans="2:16">
      <c r="B78" s="26" t="s">
        <v>13716</v>
      </c>
      <c r="C78" s="26" t="s">
        <v>13717</v>
      </c>
      <c r="D78" s="26" t="s">
        <v>13718</v>
      </c>
      <c r="E78" s="26" t="s">
        <v>13719</v>
      </c>
      <c r="F78" s="26" t="s">
        <v>13720</v>
      </c>
      <c r="G78" s="26" t="s">
        <v>13721</v>
      </c>
      <c r="H78" s="26" t="s">
        <v>13722</v>
      </c>
      <c r="I78" s="26" t="s">
        <v>13723</v>
      </c>
      <c r="J78" s="26" t="s">
        <v>13724</v>
      </c>
      <c r="K78" s="26" t="s">
        <v>13725</v>
      </c>
      <c r="L78" s="26" t="s">
        <v>13726</v>
      </c>
      <c r="M78" s="26" t="s">
        <v>13727</v>
      </c>
      <c r="N78" s="26" t="s">
        <v>13728</v>
      </c>
      <c r="O78" s="26" t="s">
        <v>13729</v>
      </c>
      <c r="P78" s="26" t="s">
        <v>13730</v>
      </c>
    </row>
    <row r="79" customHeight="1" spans="2:16">
      <c r="B79" s="26" t="s">
        <v>13731</v>
      </c>
      <c r="C79" s="26" t="s">
        <v>13732</v>
      </c>
      <c r="D79" s="26" t="s">
        <v>13733</v>
      </c>
      <c r="E79" s="26" t="s">
        <v>13734</v>
      </c>
      <c r="F79" s="26" t="s">
        <v>13735</v>
      </c>
      <c r="G79" s="26" t="s">
        <v>13736</v>
      </c>
      <c r="H79" s="26" t="s">
        <v>13737</v>
      </c>
      <c r="I79" s="26" t="s">
        <v>13738</v>
      </c>
      <c r="J79" s="26" t="s">
        <v>13739</v>
      </c>
      <c r="K79" s="26" t="s">
        <v>13740</v>
      </c>
      <c r="L79" s="26" t="s">
        <v>13741</v>
      </c>
      <c r="M79" s="26" t="s">
        <v>13742</v>
      </c>
      <c r="N79" s="26" t="s">
        <v>13743</v>
      </c>
      <c r="O79" s="26" t="s">
        <v>13744</v>
      </c>
      <c r="P79" s="26" t="s">
        <v>13745</v>
      </c>
    </row>
    <row r="80" customHeight="1" spans="2:16">
      <c r="B80" s="26" t="s">
        <v>13746</v>
      </c>
      <c r="C80" s="26" t="s">
        <v>13747</v>
      </c>
      <c r="D80" s="26" t="s">
        <v>13747</v>
      </c>
      <c r="E80" s="26" t="s">
        <v>13748</v>
      </c>
      <c r="F80" s="26" t="s">
        <v>13749</v>
      </c>
      <c r="G80" s="26" t="s">
        <v>13750</v>
      </c>
      <c r="H80" s="26" t="s">
        <v>13751</v>
      </c>
      <c r="I80" s="26" t="s">
        <v>13752</v>
      </c>
      <c r="J80" s="26" t="s">
        <v>13753</v>
      </c>
      <c r="K80" s="26" t="s">
        <v>13754</v>
      </c>
      <c r="L80" s="26" t="s">
        <v>13755</v>
      </c>
      <c r="M80" s="26" t="s">
        <v>13756</v>
      </c>
      <c r="N80" s="26" t="s">
        <v>13757</v>
      </c>
      <c r="O80" s="26" t="s">
        <v>13758</v>
      </c>
      <c r="P80" s="26" t="s">
        <v>13759</v>
      </c>
    </row>
    <row r="81" customHeight="1" spans="2:16">
      <c r="B81" s="26" t="s">
        <v>4296</v>
      </c>
      <c r="C81" s="26" t="s">
        <v>1376</v>
      </c>
      <c r="D81" s="26" t="s">
        <v>1377</v>
      </c>
      <c r="E81" s="26" t="s">
        <v>1378</v>
      </c>
      <c r="F81" s="26" t="s">
        <v>1378</v>
      </c>
      <c r="G81" s="26" t="s">
        <v>13760</v>
      </c>
      <c r="H81" s="26" t="s">
        <v>1380</v>
      </c>
      <c r="I81" s="26" t="s">
        <v>1381</v>
      </c>
      <c r="J81" s="26" t="s">
        <v>1382</v>
      </c>
      <c r="K81" s="26" t="s">
        <v>1383</v>
      </c>
      <c r="L81" s="26" t="s">
        <v>1378</v>
      </c>
      <c r="M81" s="26" t="s">
        <v>1385</v>
      </c>
      <c r="N81" s="26" t="s">
        <v>1386</v>
      </c>
      <c r="O81" s="26" t="s">
        <v>1387</v>
      </c>
      <c r="P81" s="26" t="s">
        <v>1378</v>
      </c>
    </row>
    <row r="82" customHeight="1" spans="2:16">
      <c r="B82" s="26" t="s">
        <v>4295</v>
      </c>
      <c r="C82" s="26" t="s">
        <v>1390</v>
      </c>
      <c r="D82" s="26" t="s">
        <v>1391</v>
      </c>
      <c r="E82" s="26" t="s">
        <v>1392</v>
      </c>
      <c r="F82" s="26" t="s">
        <v>1392</v>
      </c>
      <c r="G82" s="26" t="s">
        <v>13761</v>
      </c>
      <c r="H82" s="26" t="s">
        <v>13762</v>
      </c>
      <c r="I82" s="26" t="s">
        <v>1395</v>
      </c>
      <c r="J82" s="26" t="s">
        <v>1396</v>
      </c>
      <c r="K82" s="26" t="s">
        <v>1397</v>
      </c>
      <c r="L82" s="26" t="s">
        <v>1392</v>
      </c>
      <c r="M82" s="26" t="s">
        <v>1399</v>
      </c>
      <c r="N82" s="26" t="s">
        <v>1400</v>
      </c>
      <c r="O82" s="26" t="s">
        <v>1401</v>
      </c>
      <c r="P82" s="26" t="s">
        <v>1392</v>
      </c>
    </row>
    <row r="83" customHeight="1" spans="2:16">
      <c r="B83" s="26" t="s">
        <v>4293</v>
      </c>
      <c r="C83" s="26" t="s">
        <v>4294</v>
      </c>
      <c r="D83" s="26" t="s">
        <v>13763</v>
      </c>
      <c r="E83" s="26" t="s">
        <v>980</v>
      </c>
      <c r="F83" s="26" t="s">
        <v>980</v>
      </c>
      <c r="G83" s="26" t="s">
        <v>981</v>
      </c>
      <c r="H83" s="26" t="s">
        <v>982</v>
      </c>
      <c r="I83" s="26" t="s">
        <v>983</v>
      </c>
      <c r="J83" s="26" t="s">
        <v>984</v>
      </c>
      <c r="K83" s="26" t="s">
        <v>13764</v>
      </c>
      <c r="L83" s="26" t="s">
        <v>986</v>
      </c>
      <c r="M83" s="26" t="s">
        <v>986</v>
      </c>
      <c r="N83" s="26" t="s">
        <v>13765</v>
      </c>
      <c r="O83" s="26" t="s">
        <v>13766</v>
      </c>
      <c r="P83" s="26" t="s">
        <v>989</v>
      </c>
    </row>
    <row r="84" customHeight="1" spans="2:16">
      <c r="B84" s="26" t="s">
        <v>13767</v>
      </c>
      <c r="C84" s="26" t="s">
        <v>216</v>
      </c>
      <c r="D84" s="26" t="s">
        <v>4292</v>
      </c>
      <c r="E84" s="26" t="s">
        <v>217</v>
      </c>
      <c r="F84" s="26" t="s">
        <v>218</v>
      </c>
      <c r="G84" s="26" t="s">
        <v>13564</v>
      </c>
      <c r="H84" s="26" t="s">
        <v>13565</v>
      </c>
      <c r="I84" s="26" t="s">
        <v>221</v>
      </c>
      <c r="J84" s="26" t="s">
        <v>222</v>
      </c>
      <c r="K84" s="26" t="s">
        <v>13566</v>
      </c>
      <c r="L84" s="26" t="s">
        <v>224</v>
      </c>
      <c r="M84" s="26" t="s">
        <v>13567</v>
      </c>
      <c r="N84" s="26" t="s">
        <v>226</v>
      </c>
      <c r="O84" s="26" t="s">
        <v>13568</v>
      </c>
      <c r="P84" s="26" t="s">
        <v>13569</v>
      </c>
    </row>
    <row r="85" customHeight="1" spans="2:16">
      <c r="B85" s="26" t="s">
        <v>13768</v>
      </c>
      <c r="C85" s="26" t="s">
        <v>13769</v>
      </c>
      <c r="D85" s="26" t="s">
        <v>13770</v>
      </c>
      <c r="E85" s="26" t="s">
        <v>13771</v>
      </c>
      <c r="F85" s="26" t="s">
        <v>13772</v>
      </c>
      <c r="G85" s="26" t="s">
        <v>13773</v>
      </c>
      <c r="H85" s="26" t="s">
        <v>13774</v>
      </c>
      <c r="I85" s="26" t="s">
        <v>13775</v>
      </c>
      <c r="J85" s="26" t="s">
        <v>13776</v>
      </c>
      <c r="K85" s="26" t="s">
        <v>13777</v>
      </c>
      <c r="L85" s="26" t="s">
        <v>13778</v>
      </c>
      <c r="M85" s="26" t="s">
        <v>13779</v>
      </c>
      <c r="N85" s="26" t="s">
        <v>13780</v>
      </c>
      <c r="O85" s="26" t="s">
        <v>13781</v>
      </c>
      <c r="P85" s="26" t="s">
        <v>13782</v>
      </c>
    </row>
    <row r="86" customHeight="1" spans="2:16">
      <c r="B86" s="26" t="s">
        <v>3203</v>
      </c>
      <c r="C86" s="26" t="s">
        <v>3204</v>
      </c>
      <c r="D86" s="26" t="s">
        <v>3205</v>
      </c>
      <c r="E86" s="26" t="s">
        <v>3206</v>
      </c>
      <c r="F86" s="26" t="s">
        <v>3207</v>
      </c>
      <c r="G86" s="26" t="s">
        <v>3208</v>
      </c>
      <c r="H86" s="26" t="s">
        <v>13783</v>
      </c>
      <c r="I86" s="26" t="s">
        <v>3210</v>
      </c>
      <c r="J86" s="26" t="s">
        <v>3211</v>
      </c>
      <c r="K86" s="26" t="s">
        <v>13784</v>
      </c>
      <c r="L86" s="26" t="s">
        <v>3213</v>
      </c>
      <c r="M86" s="26" t="s">
        <v>3214</v>
      </c>
      <c r="N86" s="26" t="s">
        <v>13785</v>
      </c>
      <c r="O86" s="26" t="s">
        <v>13786</v>
      </c>
      <c r="P86" s="26" t="s">
        <v>3217</v>
      </c>
    </row>
    <row r="87" customHeight="1" spans="2:16">
      <c r="B87" s="26" t="s">
        <v>13787</v>
      </c>
      <c r="C87" s="26" t="s">
        <v>3219</v>
      </c>
      <c r="D87" s="26" t="s">
        <v>3219</v>
      </c>
      <c r="E87" s="26" t="s">
        <v>13788</v>
      </c>
      <c r="F87" s="26" t="s">
        <v>13789</v>
      </c>
      <c r="G87" s="26" t="s">
        <v>13790</v>
      </c>
      <c r="H87" s="26" t="s">
        <v>13791</v>
      </c>
      <c r="I87" s="26" t="s">
        <v>13792</v>
      </c>
      <c r="J87" s="26" t="s">
        <v>13793</v>
      </c>
      <c r="K87" s="26" t="s">
        <v>13794</v>
      </c>
      <c r="L87" s="26" t="s">
        <v>13795</v>
      </c>
      <c r="M87" s="26" t="s">
        <v>13796</v>
      </c>
      <c r="N87" s="26" t="s">
        <v>13797</v>
      </c>
      <c r="O87" s="26" t="s">
        <v>13798</v>
      </c>
      <c r="P87" s="26" t="s">
        <v>13799</v>
      </c>
    </row>
    <row r="88" customHeight="1" spans="2:16">
      <c r="B88" s="26" t="s">
        <v>13800</v>
      </c>
      <c r="C88" s="26" t="s">
        <v>5542</v>
      </c>
      <c r="D88" s="26" t="s">
        <v>5543</v>
      </c>
      <c r="E88" s="26" t="s">
        <v>5544</v>
      </c>
      <c r="F88" s="26" t="s">
        <v>5545</v>
      </c>
      <c r="G88" s="26" t="s">
        <v>13801</v>
      </c>
      <c r="H88" s="26" t="s">
        <v>13802</v>
      </c>
      <c r="I88" s="26" t="s">
        <v>5548</v>
      </c>
      <c r="J88" s="26" t="s">
        <v>5549</v>
      </c>
      <c r="K88" s="26" t="s">
        <v>5550</v>
      </c>
      <c r="L88" s="26" t="s">
        <v>5551</v>
      </c>
      <c r="M88" s="26" t="s">
        <v>5552</v>
      </c>
      <c r="N88" s="26" t="s">
        <v>5553</v>
      </c>
      <c r="O88" s="26" t="s">
        <v>13803</v>
      </c>
      <c r="P88" s="26" t="s">
        <v>5555</v>
      </c>
    </row>
    <row r="89" customHeight="1" spans="2:16">
      <c r="B89" s="26" t="s">
        <v>13804</v>
      </c>
      <c r="C89" s="26" t="s">
        <v>1228</v>
      </c>
      <c r="D89" s="26" t="s">
        <v>1229</v>
      </c>
      <c r="E89" s="26" t="s">
        <v>13805</v>
      </c>
      <c r="F89" s="26" t="s">
        <v>13806</v>
      </c>
      <c r="G89" s="26" t="s">
        <v>13807</v>
      </c>
      <c r="H89" s="26" t="s">
        <v>13808</v>
      </c>
      <c r="I89" s="26" t="s">
        <v>13809</v>
      </c>
      <c r="J89" s="26" t="s">
        <v>13810</v>
      </c>
      <c r="K89" s="26" t="s">
        <v>13811</v>
      </c>
      <c r="L89" s="26" t="s">
        <v>13812</v>
      </c>
      <c r="M89" s="26" t="s">
        <v>13813</v>
      </c>
      <c r="N89" s="26" t="s">
        <v>13814</v>
      </c>
      <c r="O89" s="26" t="s">
        <v>13815</v>
      </c>
      <c r="P89" s="26" t="s">
        <v>13816</v>
      </c>
    </row>
    <row r="90" customHeight="1" spans="2:16">
      <c r="B90" s="26" t="s">
        <v>13817</v>
      </c>
      <c r="C90" s="26" t="s">
        <v>5236</v>
      </c>
      <c r="D90" s="26" t="s">
        <v>13818</v>
      </c>
      <c r="E90" s="26" t="s">
        <v>13819</v>
      </c>
      <c r="F90" s="26" t="s">
        <v>13820</v>
      </c>
      <c r="G90" s="26" t="s">
        <v>13821</v>
      </c>
      <c r="H90" s="26" t="s">
        <v>13822</v>
      </c>
      <c r="I90" s="26" t="s">
        <v>13823</v>
      </c>
      <c r="J90" s="26" t="s">
        <v>13824</v>
      </c>
      <c r="K90" s="26" t="s">
        <v>13825</v>
      </c>
      <c r="L90" s="26" t="s">
        <v>13826</v>
      </c>
      <c r="M90" s="26" t="s">
        <v>13827</v>
      </c>
      <c r="N90" s="26" t="s">
        <v>13828</v>
      </c>
      <c r="O90" s="26" t="s">
        <v>13829</v>
      </c>
      <c r="P90" s="26" t="s">
        <v>13830</v>
      </c>
    </row>
    <row r="91" customHeight="1" spans="2:16">
      <c r="B91" s="26" t="s">
        <v>13831</v>
      </c>
      <c r="C91" s="26" t="s">
        <v>1242</v>
      </c>
      <c r="D91" s="26" t="s">
        <v>1243</v>
      </c>
      <c r="E91" s="26" t="s">
        <v>13832</v>
      </c>
      <c r="F91" s="26" t="s">
        <v>13833</v>
      </c>
      <c r="G91" s="26" t="s">
        <v>13834</v>
      </c>
      <c r="H91" s="26" t="s">
        <v>13835</v>
      </c>
      <c r="I91" s="26" t="s">
        <v>13836</v>
      </c>
      <c r="J91" s="26" t="s">
        <v>13837</v>
      </c>
      <c r="K91" s="26" t="s">
        <v>13838</v>
      </c>
      <c r="L91" s="26" t="s">
        <v>13839</v>
      </c>
      <c r="M91" s="26" t="s">
        <v>13840</v>
      </c>
      <c r="N91" s="26" t="s">
        <v>13841</v>
      </c>
      <c r="O91" s="26" t="s">
        <v>13842</v>
      </c>
      <c r="P91" s="26" t="s">
        <v>13843</v>
      </c>
    </row>
    <row r="92" customHeight="1" spans="2:16">
      <c r="B92" s="26" t="s">
        <v>13844</v>
      </c>
      <c r="C92" s="26" t="s">
        <v>1257</v>
      </c>
      <c r="D92" s="26" t="s">
        <v>1258</v>
      </c>
      <c r="E92" s="26" t="s">
        <v>1259</v>
      </c>
      <c r="F92" s="26" t="s">
        <v>1260</v>
      </c>
      <c r="G92" s="26" t="s">
        <v>13845</v>
      </c>
      <c r="H92" s="26" t="s">
        <v>1262</v>
      </c>
      <c r="I92" s="26" t="s">
        <v>1263</v>
      </c>
      <c r="J92" s="26" t="s">
        <v>13846</v>
      </c>
      <c r="K92" s="26" t="s">
        <v>1265</v>
      </c>
      <c r="L92" s="26" t="s">
        <v>13847</v>
      </c>
      <c r="M92" s="26" t="s">
        <v>13848</v>
      </c>
      <c r="N92" s="26" t="s">
        <v>1268</v>
      </c>
      <c r="O92" s="26" t="s">
        <v>13849</v>
      </c>
      <c r="P92" s="26" t="s">
        <v>1270</v>
      </c>
    </row>
    <row r="93" customHeight="1" spans="2:16">
      <c r="B93" s="26" t="s">
        <v>13850</v>
      </c>
      <c r="C93" s="26" t="s">
        <v>1493</v>
      </c>
      <c r="D93" s="26" t="s">
        <v>1494</v>
      </c>
      <c r="E93" s="26" t="s">
        <v>1495</v>
      </c>
      <c r="F93" s="26" t="s">
        <v>1496</v>
      </c>
      <c r="G93" s="26" t="s">
        <v>13851</v>
      </c>
      <c r="H93" s="26" t="s">
        <v>13852</v>
      </c>
      <c r="I93" s="26" t="s">
        <v>1499</v>
      </c>
      <c r="J93" s="26" t="s">
        <v>13853</v>
      </c>
      <c r="K93" s="26" t="s">
        <v>1500</v>
      </c>
      <c r="L93" s="26" t="s">
        <v>13854</v>
      </c>
      <c r="M93" s="26" t="s">
        <v>1502</v>
      </c>
      <c r="N93" s="26" t="s">
        <v>1503</v>
      </c>
      <c r="O93" s="26" t="s">
        <v>1504</v>
      </c>
      <c r="P93" s="26" t="s">
        <v>1505</v>
      </c>
    </row>
    <row r="94" customHeight="1" spans="2:16">
      <c r="B94" s="26" t="s">
        <v>13855</v>
      </c>
      <c r="C94" s="26" t="s">
        <v>13856</v>
      </c>
      <c r="D94" s="26" t="s">
        <v>13857</v>
      </c>
      <c r="E94" s="26" t="s">
        <v>13858</v>
      </c>
      <c r="F94" s="26" t="s">
        <v>13859</v>
      </c>
      <c r="G94" s="26" t="s">
        <v>13860</v>
      </c>
      <c r="H94" s="26" t="s">
        <v>13861</v>
      </c>
      <c r="I94" s="26" t="s">
        <v>13862</v>
      </c>
      <c r="J94" s="26" t="s">
        <v>13863</v>
      </c>
      <c r="K94" s="26" t="s">
        <v>13864</v>
      </c>
      <c r="L94" s="26" t="s">
        <v>13865</v>
      </c>
      <c r="M94" s="26" t="s">
        <v>13866</v>
      </c>
      <c r="N94" s="26" t="s">
        <v>13867</v>
      </c>
      <c r="O94" s="26" t="s">
        <v>13868</v>
      </c>
      <c r="P94" s="26" t="s">
        <v>13869</v>
      </c>
    </row>
    <row r="95" customHeight="1" spans="2:16">
      <c r="B95" s="26" t="s">
        <v>1506</v>
      </c>
      <c r="C95" s="26" t="s">
        <v>330</v>
      </c>
      <c r="D95" s="26" t="s">
        <v>331</v>
      </c>
      <c r="E95" s="26" t="s">
        <v>332</v>
      </c>
      <c r="F95" s="26" t="s">
        <v>333</v>
      </c>
      <c r="G95" s="26" t="s">
        <v>13870</v>
      </c>
      <c r="H95" s="26" t="s">
        <v>13871</v>
      </c>
      <c r="I95" s="26" t="s">
        <v>336</v>
      </c>
      <c r="J95" s="26" t="s">
        <v>13872</v>
      </c>
      <c r="K95" s="26" t="s">
        <v>338</v>
      </c>
      <c r="L95" s="26" t="s">
        <v>13873</v>
      </c>
      <c r="M95" s="26" t="s">
        <v>13874</v>
      </c>
      <c r="N95" s="26" t="s">
        <v>13875</v>
      </c>
      <c r="O95" s="26" t="s">
        <v>13876</v>
      </c>
      <c r="P95" s="26" t="s">
        <v>13877</v>
      </c>
    </row>
    <row r="96" customHeight="1" spans="2:16">
      <c r="B96" s="26" t="s">
        <v>13878</v>
      </c>
      <c r="C96" s="26" t="s">
        <v>13879</v>
      </c>
      <c r="D96" s="26" t="s">
        <v>13880</v>
      </c>
      <c r="E96" s="26" t="s">
        <v>13881</v>
      </c>
      <c r="F96" s="26" t="s">
        <v>13882</v>
      </c>
      <c r="G96" s="26" t="s">
        <v>13883</v>
      </c>
      <c r="H96" s="26" t="s">
        <v>13884</v>
      </c>
      <c r="I96" s="26" t="s">
        <v>13885</v>
      </c>
      <c r="J96" s="26" t="s">
        <v>13886</v>
      </c>
      <c r="K96" s="26" t="s">
        <v>13887</v>
      </c>
      <c r="L96" s="26" t="s">
        <v>13888</v>
      </c>
      <c r="M96" s="26" t="s">
        <v>13889</v>
      </c>
      <c r="N96" s="26" t="s">
        <v>13890</v>
      </c>
      <c r="O96" s="26" t="s">
        <v>13891</v>
      </c>
      <c r="P96" s="26" t="s">
        <v>13892</v>
      </c>
    </row>
    <row r="97" customHeight="1" spans="2:16">
      <c r="B97" s="26" t="s">
        <v>13893</v>
      </c>
      <c r="C97" s="26" t="s">
        <v>13894</v>
      </c>
      <c r="D97" s="26" t="s">
        <v>13895</v>
      </c>
      <c r="E97" s="26" t="s">
        <v>13896</v>
      </c>
      <c r="F97" s="26" t="s">
        <v>13897</v>
      </c>
      <c r="G97" s="26" t="s">
        <v>13898</v>
      </c>
      <c r="H97" s="26" t="s">
        <v>13899</v>
      </c>
      <c r="I97" s="26" t="s">
        <v>13900</v>
      </c>
      <c r="J97" s="26" t="s">
        <v>13901</v>
      </c>
      <c r="K97" s="26" t="s">
        <v>13902</v>
      </c>
      <c r="L97" s="26" t="s">
        <v>13903</v>
      </c>
      <c r="M97" s="26" t="s">
        <v>13904</v>
      </c>
      <c r="N97" s="26" t="s">
        <v>13905</v>
      </c>
      <c r="O97" s="26" t="s">
        <v>13906</v>
      </c>
      <c r="P97" s="26" t="s">
        <v>13907</v>
      </c>
    </row>
    <row r="98" customHeight="1" spans="2:16">
      <c r="B98" s="26" t="s">
        <v>13908</v>
      </c>
      <c r="C98" s="26" t="s">
        <v>317</v>
      </c>
      <c r="D98" s="26" t="s">
        <v>317</v>
      </c>
      <c r="E98" s="26" t="s">
        <v>13909</v>
      </c>
      <c r="F98" s="26" t="s">
        <v>13910</v>
      </c>
      <c r="G98" s="26" t="s">
        <v>13911</v>
      </c>
      <c r="H98" s="26" t="s">
        <v>13912</v>
      </c>
      <c r="I98" s="26" t="s">
        <v>322</v>
      </c>
      <c r="J98" s="26" t="s">
        <v>13913</v>
      </c>
      <c r="K98" s="26" t="s">
        <v>13914</v>
      </c>
      <c r="L98" s="26" t="s">
        <v>13915</v>
      </c>
      <c r="M98" s="26" t="s">
        <v>13915</v>
      </c>
      <c r="N98" s="26" t="s">
        <v>326</v>
      </c>
      <c r="O98" s="26" t="s">
        <v>13916</v>
      </c>
      <c r="P98" s="26" t="s">
        <v>13917</v>
      </c>
    </row>
    <row r="99" customHeight="1" spans="2:16">
      <c r="B99" s="26" t="s">
        <v>13918</v>
      </c>
      <c r="C99" s="26" t="s">
        <v>410</v>
      </c>
      <c r="D99" s="26" t="s">
        <v>411</v>
      </c>
      <c r="E99" s="8" t="s">
        <v>3077</v>
      </c>
      <c r="F99" s="8" t="s">
        <v>3078</v>
      </c>
      <c r="G99" s="8" t="s">
        <v>2605</v>
      </c>
      <c r="H99" s="8" t="s">
        <v>3079</v>
      </c>
      <c r="I99" s="8" t="s">
        <v>3080</v>
      </c>
      <c r="J99" s="8" t="s">
        <v>2608</v>
      </c>
      <c r="K99" s="8" t="s">
        <v>3081</v>
      </c>
      <c r="L99" s="8" t="s">
        <v>3082</v>
      </c>
      <c r="M99" s="8" t="s">
        <v>3083</v>
      </c>
      <c r="N99" s="8" t="s">
        <v>3084</v>
      </c>
      <c r="O99" s="8" t="s">
        <v>3085</v>
      </c>
      <c r="P99" s="8" t="s">
        <v>422</v>
      </c>
    </row>
    <row r="100" customHeight="1" spans="2:16">
      <c r="B100" s="26" t="s">
        <v>13919</v>
      </c>
      <c r="C100" s="26" t="s">
        <v>410</v>
      </c>
      <c r="D100" s="26" t="s">
        <v>411</v>
      </c>
      <c r="E100" s="8" t="s">
        <v>3077</v>
      </c>
      <c r="F100" s="8" t="s">
        <v>3078</v>
      </c>
      <c r="G100" s="8" t="s">
        <v>2605</v>
      </c>
      <c r="H100" s="8" t="s">
        <v>3079</v>
      </c>
      <c r="I100" s="8" t="s">
        <v>3080</v>
      </c>
      <c r="J100" s="8" t="s">
        <v>2608</v>
      </c>
      <c r="K100" s="8" t="s">
        <v>3081</v>
      </c>
      <c r="L100" s="8" t="s">
        <v>3082</v>
      </c>
      <c r="M100" s="8" t="s">
        <v>3083</v>
      </c>
      <c r="N100" s="8" t="s">
        <v>3084</v>
      </c>
      <c r="O100" s="8" t="s">
        <v>3085</v>
      </c>
      <c r="P100" s="8" t="s">
        <v>422</v>
      </c>
    </row>
    <row r="101" customHeight="1" spans="2:16">
      <c r="B101" s="26" t="s">
        <v>13920</v>
      </c>
      <c r="C101" s="26" t="s">
        <v>317</v>
      </c>
      <c r="D101" s="26" t="s">
        <v>317</v>
      </c>
      <c r="E101" s="26" t="s">
        <v>318</v>
      </c>
      <c r="F101" s="26" t="s">
        <v>319</v>
      </c>
      <c r="G101" s="26" t="s">
        <v>13911</v>
      </c>
      <c r="H101" s="26" t="s">
        <v>13921</v>
      </c>
      <c r="I101" s="26" t="s">
        <v>322</v>
      </c>
      <c r="J101" s="26" t="s">
        <v>13922</v>
      </c>
      <c r="K101" s="26" t="s">
        <v>13923</v>
      </c>
      <c r="L101" s="26" t="s">
        <v>325</v>
      </c>
      <c r="M101" s="26" t="s">
        <v>325</v>
      </c>
      <c r="N101" s="26" t="s">
        <v>326</v>
      </c>
      <c r="O101" s="26" t="s">
        <v>13916</v>
      </c>
      <c r="P101" s="26" t="s">
        <v>13924</v>
      </c>
    </row>
    <row r="102" customHeight="1" spans="2:16">
      <c r="B102" s="26" t="s">
        <v>13925</v>
      </c>
      <c r="C102" s="26" t="s">
        <v>1035</v>
      </c>
      <c r="D102" s="26" t="s">
        <v>1035</v>
      </c>
      <c r="E102" s="26" t="s">
        <v>1036</v>
      </c>
      <c r="F102" s="26" t="s">
        <v>1037</v>
      </c>
      <c r="G102" s="26" t="s">
        <v>13443</v>
      </c>
      <c r="H102" s="26" t="s">
        <v>13444</v>
      </c>
      <c r="I102" s="26" t="s">
        <v>1040</v>
      </c>
      <c r="J102" s="26" t="s">
        <v>1041</v>
      </c>
      <c r="K102" s="26" t="s">
        <v>13445</v>
      </c>
      <c r="L102" s="26" t="s">
        <v>1043</v>
      </c>
      <c r="M102" s="26" t="s">
        <v>1043</v>
      </c>
      <c r="N102" s="26" t="s">
        <v>1044</v>
      </c>
      <c r="O102" s="26" t="s">
        <v>1045</v>
      </c>
      <c r="P102" s="26" t="s">
        <v>13926</v>
      </c>
    </row>
    <row r="103" customHeight="1" spans="2:16">
      <c r="B103" s="26" t="s">
        <v>13927</v>
      </c>
      <c r="C103" s="26" t="s">
        <v>3393</v>
      </c>
      <c r="D103" s="26" t="s">
        <v>3394</v>
      </c>
      <c r="E103" s="26" t="s">
        <v>13928</v>
      </c>
      <c r="F103" s="26" t="s">
        <v>13929</v>
      </c>
      <c r="G103" s="26" t="s">
        <v>13930</v>
      </c>
      <c r="H103" s="26" t="s">
        <v>13931</v>
      </c>
      <c r="I103" s="26" t="s">
        <v>13932</v>
      </c>
      <c r="J103" s="26" t="s">
        <v>13933</v>
      </c>
      <c r="K103" s="26" t="s">
        <v>13934</v>
      </c>
      <c r="L103" s="26" t="s">
        <v>13935</v>
      </c>
      <c r="M103" s="26" t="s">
        <v>13936</v>
      </c>
      <c r="N103" s="26" t="s">
        <v>13937</v>
      </c>
      <c r="O103" s="26" t="s">
        <v>13938</v>
      </c>
      <c r="P103" s="26" t="s">
        <v>13939</v>
      </c>
    </row>
    <row r="104" customHeight="1" spans="2:16">
      <c r="B104" s="26" t="s">
        <v>13940</v>
      </c>
      <c r="C104" s="26" t="s">
        <v>2208</v>
      </c>
      <c r="D104" s="26" t="s">
        <v>2209</v>
      </c>
      <c r="E104" s="26" t="s">
        <v>2207</v>
      </c>
      <c r="F104" s="26" t="s">
        <v>2207</v>
      </c>
      <c r="G104" s="26" t="s">
        <v>2211</v>
      </c>
      <c r="H104" s="26" t="s">
        <v>13216</v>
      </c>
      <c r="I104" s="26" t="s">
        <v>2213</v>
      </c>
      <c r="J104" s="26" t="s">
        <v>13941</v>
      </c>
      <c r="K104" s="26" t="s">
        <v>13942</v>
      </c>
      <c r="L104" s="26" t="s">
        <v>13943</v>
      </c>
      <c r="M104" s="26" t="s">
        <v>13943</v>
      </c>
      <c r="N104" s="26" t="s">
        <v>2217</v>
      </c>
      <c r="O104" s="26" t="s">
        <v>2218</v>
      </c>
      <c r="P104" s="26" t="s">
        <v>13944</v>
      </c>
    </row>
    <row r="105" customHeight="1" spans="2:16">
      <c r="B105" s="26" t="s">
        <v>13945</v>
      </c>
      <c r="C105" s="26" t="s">
        <v>2208</v>
      </c>
      <c r="D105" s="26" t="s">
        <v>2209</v>
      </c>
      <c r="E105" s="8" t="s">
        <v>2210</v>
      </c>
      <c r="F105" s="8" t="s">
        <v>2210</v>
      </c>
      <c r="G105" s="8" t="s">
        <v>2211</v>
      </c>
      <c r="H105" s="8" t="s">
        <v>2212</v>
      </c>
      <c r="I105" s="8" t="s">
        <v>2213</v>
      </c>
      <c r="J105" s="8" t="s">
        <v>2214</v>
      </c>
      <c r="K105" s="8" t="s">
        <v>2215</v>
      </c>
      <c r="L105" s="8" t="s">
        <v>2216</v>
      </c>
      <c r="M105" s="8" t="s">
        <v>2216</v>
      </c>
      <c r="N105" s="8" t="s">
        <v>2217</v>
      </c>
      <c r="O105" s="8" t="s">
        <v>2218</v>
      </c>
      <c r="P105" s="8" t="s">
        <v>2219</v>
      </c>
    </row>
    <row r="106" customHeight="1" spans="2:16">
      <c r="B106" s="26" t="s">
        <v>13946</v>
      </c>
      <c r="C106" s="26" t="s">
        <v>13947</v>
      </c>
      <c r="D106" s="26" t="s">
        <v>13947</v>
      </c>
      <c r="E106" s="26" t="s">
        <v>13948</v>
      </c>
      <c r="F106" s="26" t="s">
        <v>13949</v>
      </c>
      <c r="G106" s="26" t="s">
        <v>13950</v>
      </c>
      <c r="H106" s="26" t="s">
        <v>13951</v>
      </c>
      <c r="I106" s="26" t="s">
        <v>13952</v>
      </c>
      <c r="J106" s="26" t="s">
        <v>352</v>
      </c>
      <c r="K106" s="26" t="s">
        <v>13953</v>
      </c>
      <c r="L106" s="26" t="s">
        <v>13954</v>
      </c>
      <c r="M106" s="26" t="s">
        <v>13955</v>
      </c>
      <c r="N106" s="26" t="s">
        <v>13956</v>
      </c>
      <c r="O106" s="26" t="s">
        <v>13957</v>
      </c>
      <c r="P106" s="26" t="s">
        <v>13958</v>
      </c>
    </row>
    <row r="107" customHeight="1" spans="2:16">
      <c r="B107" s="26" t="s">
        <v>4081</v>
      </c>
      <c r="C107" s="26" t="s">
        <v>4082</v>
      </c>
      <c r="D107" s="26" t="s">
        <v>4083</v>
      </c>
      <c r="E107" s="26" t="s">
        <v>13959</v>
      </c>
      <c r="F107" s="26" t="s">
        <v>13960</v>
      </c>
      <c r="G107" s="26" t="s">
        <v>13961</v>
      </c>
      <c r="H107" s="26" t="s">
        <v>13962</v>
      </c>
      <c r="I107" s="26" t="s">
        <v>4088</v>
      </c>
      <c r="J107" s="26" t="s">
        <v>4089</v>
      </c>
      <c r="K107" s="26" t="s">
        <v>4090</v>
      </c>
      <c r="L107" s="26" t="s">
        <v>4091</v>
      </c>
      <c r="M107" s="26" t="s">
        <v>13963</v>
      </c>
      <c r="N107" s="26" t="s">
        <v>13964</v>
      </c>
      <c r="O107" s="26" t="s">
        <v>4094</v>
      </c>
      <c r="P107" s="26" t="s">
        <v>13965</v>
      </c>
    </row>
    <row r="108" customHeight="1" spans="2:16">
      <c r="B108" s="26" t="s">
        <v>4096</v>
      </c>
      <c r="C108" s="26" t="s">
        <v>4097</v>
      </c>
      <c r="D108" s="26" t="s">
        <v>4098</v>
      </c>
      <c r="E108" s="26" t="s">
        <v>13966</v>
      </c>
      <c r="F108" s="26" t="s">
        <v>13966</v>
      </c>
      <c r="G108" s="26" t="s">
        <v>4100</v>
      </c>
      <c r="H108" s="26" t="s">
        <v>13967</v>
      </c>
      <c r="I108" s="26" t="s">
        <v>13968</v>
      </c>
      <c r="J108" s="26" t="s">
        <v>4103</v>
      </c>
      <c r="K108" s="26" t="s">
        <v>13969</v>
      </c>
      <c r="L108" s="26" t="s">
        <v>13970</v>
      </c>
      <c r="M108" s="26" t="s">
        <v>4106</v>
      </c>
      <c r="N108" s="26" t="s">
        <v>4107</v>
      </c>
      <c r="O108" s="26" t="s">
        <v>13971</v>
      </c>
      <c r="P108" s="26" t="s">
        <v>13972</v>
      </c>
    </row>
    <row r="109" customHeight="1" spans="2:16">
      <c r="B109" s="26" t="s">
        <v>13973</v>
      </c>
      <c r="C109" s="26" t="s">
        <v>3818</v>
      </c>
      <c r="D109" s="26" t="s">
        <v>3819</v>
      </c>
      <c r="E109" s="26" t="s">
        <v>3820</v>
      </c>
      <c r="F109" s="26" t="s">
        <v>3821</v>
      </c>
      <c r="G109" s="26" t="s">
        <v>13974</v>
      </c>
      <c r="H109" s="26" t="s">
        <v>13975</v>
      </c>
      <c r="I109" s="26" t="s">
        <v>3824</v>
      </c>
      <c r="J109" s="26" t="s">
        <v>3825</v>
      </c>
      <c r="K109" s="26" t="s">
        <v>3826</v>
      </c>
      <c r="L109" s="26" t="s">
        <v>3827</v>
      </c>
      <c r="M109" s="26" t="s">
        <v>3828</v>
      </c>
      <c r="N109" s="26" t="s">
        <v>13976</v>
      </c>
      <c r="O109" s="26" t="s">
        <v>13977</v>
      </c>
      <c r="P109" s="26" t="s">
        <v>3831</v>
      </c>
    </row>
    <row r="110" customHeight="1" spans="2:16">
      <c r="B110" s="26" t="s">
        <v>13978</v>
      </c>
      <c r="C110" s="26" t="s">
        <v>13979</v>
      </c>
      <c r="D110" s="26" t="s">
        <v>13980</v>
      </c>
      <c r="E110" s="26" t="s">
        <v>13981</v>
      </c>
      <c r="F110" s="26" t="s">
        <v>13982</v>
      </c>
      <c r="G110" s="26" t="s">
        <v>13983</v>
      </c>
      <c r="H110" s="26" t="s">
        <v>13984</v>
      </c>
      <c r="I110" s="26" t="s">
        <v>13985</v>
      </c>
      <c r="J110" s="26" t="s">
        <v>13986</v>
      </c>
      <c r="K110" s="26" t="s">
        <v>13987</v>
      </c>
      <c r="L110" s="26" t="s">
        <v>13988</v>
      </c>
      <c r="M110" s="26" t="s">
        <v>13989</v>
      </c>
      <c r="N110" s="26" t="s">
        <v>13990</v>
      </c>
      <c r="O110" s="26" t="s">
        <v>13991</v>
      </c>
      <c r="P110" s="26" t="s">
        <v>13992</v>
      </c>
    </row>
    <row r="111" customHeight="1" spans="2:16">
      <c r="B111" s="26" t="s">
        <v>13993</v>
      </c>
      <c r="C111" s="26" t="s">
        <v>3627</v>
      </c>
      <c r="D111" s="26" t="s">
        <v>3628</v>
      </c>
      <c r="E111" s="26" t="s">
        <v>3629</v>
      </c>
      <c r="F111" s="26" t="s">
        <v>3630</v>
      </c>
      <c r="G111" s="26" t="s">
        <v>13994</v>
      </c>
      <c r="H111" s="26" t="s">
        <v>3632</v>
      </c>
      <c r="I111" s="26" t="s">
        <v>3633</v>
      </c>
      <c r="J111" s="26" t="s">
        <v>3634</v>
      </c>
      <c r="K111" s="26" t="s">
        <v>3635</v>
      </c>
      <c r="L111" s="26" t="s">
        <v>3636</v>
      </c>
      <c r="M111" s="26" t="s">
        <v>3637</v>
      </c>
      <c r="N111" s="26" t="s">
        <v>3638</v>
      </c>
      <c r="O111" s="26" t="s">
        <v>13995</v>
      </c>
      <c r="P111" s="26" t="s">
        <v>3640</v>
      </c>
    </row>
    <row r="112" customHeight="1" spans="2:16">
      <c r="B112" s="26" t="s">
        <v>4796</v>
      </c>
      <c r="C112" s="26" t="s">
        <v>4797</v>
      </c>
      <c r="D112" s="26" t="s">
        <v>4797</v>
      </c>
      <c r="E112" s="26" t="s">
        <v>13996</v>
      </c>
      <c r="F112" s="26" t="s">
        <v>13997</v>
      </c>
      <c r="G112" s="26" t="s">
        <v>13998</v>
      </c>
      <c r="H112" s="26" t="s">
        <v>13999</v>
      </c>
      <c r="I112" s="26" t="s">
        <v>4802</v>
      </c>
      <c r="J112" s="26" t="s">
        <v>14000</v>
      </c>
      <c r="K112" s="26" t="s">
        <v>14001</v>
      </c>
      <c r="L112" s="26" t="s">
        <v>14002</v>
      </c>
      <c r="M112" s="26" t="s">
        <v>14003</v>
      </c>
      <c r="N112" s="26" t="s">
        <v>4807</v>
      </c>
      <c r="O112" s="26" t="s">
        <v>4808</v>
      </c>
      <c r="P112" s="26" t="s">
        <v>4809</v>
      </c>
    </row>
    <row r="113" customHeight="1" spans="2:16">
      <c r="B113" s="26" t="s">
        <v>4154</v>
      </c>
      <c r="C113" s="26" t="s">
        <v>4155</v>
      </c>
      <c r="D113" s="26" t="s">
        <v>4156</v>
      </c>
      <c r="E113" s="26" t="s">
        <v>14004</v>
      </c>
      <c r="F113" s="26" t="s">
        <v>14005</v>
      </c>
      <c r="G113" s="26" t="s">
        <v>14006</v>
      </c>
      <c r="H113" s="26" t="s">
        <v>14007</v>
      </c>
      <c r="I113" s="26" t="s">
        <v>4161</v>
      </c>
      <c r="J113" s="26" t="s">
        <v>14008</v>
      </c>
      <c r="K113" s="26" t="s">
        <v>4163</v>
      </c>
      <c r="L113" s="26" t="s">
        <v>14009</v>
      </c>
      <c r="M113" s="26" t="s">
        <v>14010</v>
      </c>
      <c r="N113" s="26" t="s">
        <v>4166</v>
      </c>
      <c r="O113" s="26" t="s">
        <v>4167</v>
      </c>
      <c r="P113" s="26" t="s">
        <v>14011</v>
      </c>
    </row>
    <row r="114" customHeight="1" spans="2:16">
      <c r="B114" s="26" t="s">
        <v>14012</v>
      </c>
      <c r="C114" s="26" t="s">
        <v>14013</v>
      </c>
      <c r="D114" s="26" t="s">
        <v>14014</v>
      </c>
      <c r="E114" s="26" t="s">
        <v>14015</v>
      </c>
      <c r="F114" s="26" t="s">
        <v>14016</v>
      </c>
      <c r="G114" s="26" t="s">
        <v>14017</v>
      </c>
      <c r="H114" s="26" t="s">
        <v>14018</v>
      </c>
      <c r="I114" s="26" t="s">
        <v>14019</v>
      </c>
      <c r="J114" s="26" t="s">
        <v>14020</v>
      </c>
      <c r="K114" s="26" t="s">
        <v>14021</v>
      </c>
      <c r="L114" s="26" t="s">
        <v>14022</v>
      </c>
      <c r="M114" s="26" t="s">
        <v>14023</v>
      </c>
      <c r="N114" s="26" t="s">
        <v>14024</v>
      </c>
      <c r="O114" s="26" t="s">
        <v>14025</v>
      </c>
      <c r="P114" s="26" t="s">
        <v>14026</v>
      </c>
    </row>
    <row r="115" customHeight="1" spans="2:16">
      <c r="B115" s="26" t="s">
        <v>14027</v>
      </c>
      <c r="C115" s="26" t="s">
        <v>14028</v>
      </c>
      <c r="D115" s="26" t="s">
        <v>14029</v>
      </c>
      <c r="E115" s="26" t="s">
        <v>1274</v>
      </c>
      <c r="F115" s="26" t="s">
        <v>1275</v>
      </c>
      <c r="G115" s="26" t="s">
        <v>1276</v>
      </c>
      <c r="H115" s="26" t="s">
        <v>1277</v>
      </c>
      <c r="I115" s="26" t="s">
        <v>1278</v>
      </c>
      <c r="J115" s="26" t="s">
        <v>1279</v>
      </c>
      <c r="K115" s="26" t="s">
        <v>14030</v>
      </c>
      <c r="L115" s="26" t="s">
        <v>1281</v>
      </c>
      <c r="M115" s="26" t="s">
        <v>1282</v>
      </c>
      <c r="N115" s="26" t="s">
        <v>14031</v>
      </c>
      <c r="O115" s="26" t="s">
        <v>14032</v>
      </c>
      <c r="P115" s="26" t="s">
        <v>14033</v>
      </c>
    </row>
    <row r="116" customHeight="1" spans="2:16">
      <c r="B116" s="26" t="s">
        <v>14034</v>
      </c>
      <c r="C116" s="26" t="s">
        <v>618</v>
      </c>
      <c r="D116" s="26" t="s">
        <v>619</v>
      </c>
      <c r="E116" s="26" t="s">
        <v>620</v>
      </c>
      <c r="F116" s="26" t="s">
        <v>621</v>
      </c>
      <c r="G116" s="26" t="s">
        <v>14035</v>
      </c>
      <c r="H116" s="26" t="s">
        <v>14036</v>
      </c>
      <c r="I116" s="26" t="s">
        <v>624</v>
      </c>
      <c r="J116" s="26" t="s">
        <v>716</v>
      </c>
      <c r="K116" s="26" t="s">
        <v>626</v>
      </c>
      <c r="L116" s="26" t="s">
        <v>14037</v>
      </c>
      <c r="M116" s="26" t="s">
        <v>628</v>
      </c>
      <c r="N116" s="26" t="s">
        <v>14038</v>
      </c>
      <c r="O116" s="26" t="s">
        <v>14039</v>
      </c>
      <c r="P116" s="26" t="s">
        <v>14040</v>
      </c>
    </row>
    <row r="117" customHeight="1" spans="2:16">
      <c r="B117" s="26" t="s">
        <v>14041</v>
      </c>
      <c r="C117" s="26" t="s">
        <v>14042</v>
      </c>
      <c r="D117" s="26" t="s">
        <v>14043</v>
      </c>
      <c r="E117" s="26" t="s">
        <v>4872</v>
      </c>
      <c r="F117" s="26" t="s">
        <v>4873</v>
      </c>
      <c r="G117" s="26" t="s">
        <v>14044</v>
      </c>
      <c r="H117" s="26" t="s">
        <v>4875</v>
      </c>
      <c r="I117" s="26" t="s">
        <v>4876</v>
      </c>
      <c r="J117" s="26" t="s">
        <v>14045</v>
      </c>
      <c r="K117" s="26" t="s">
        <v>14046</v>
      </c>
      <c r="L117" s="26" t="s">
        <v>14047</v>
      </c>
      <c r="M117" s="26" t="s">
        <v>14048</v>
      </c>
      <c r="N117" s="26" t="s">
        <v>4881</v>
      </c>
      <c r="O117" s="26" t="s">
        <v>14049</v>
      </c>
      <c r="P117" s="26" t="s">
        <v>4883</v>
      </c>
    </row>
    <row r="118" customHeight="1" spans="2:16">
      <c r="B118" s="26" t="s">
        <v>14050</v>
      </c>
      <c r="C118" s="26" t="s">
        <v>633</v>
      </c>
      <c r="D118" s="26" t="s">
        <v>634</v>
      </c>
      <c r="E118" s="26" t="s">
        <v>14051</v>
      </c>
      <c r="F118" s="26" t="s">
        <v>14052</v>
      </c>
      <c r="G118" s="26" t="s">
        <v>14053</v>
      </c>
      <c r="H118" s="26" t="s">
        <v>14054</v>
      </c>
      <c r="I118" s="26" t="s">
        <v>639</v>
      </c>
      <c r="J118" s="26" t="s">
        <v>14055</v>
      </c>
      <c r="K118" s="26" t="s">
        <v>641</v>
      </c>
      <c r="L118" s="26" t="s">
        <v>642</v>
      </c>
      <c r="M118" s="26" t="s">
        <v>643</v>
      </c>
      <c r="N118" s="26" t="s">
        <v>14056</v>
      </c>
      <c r="O118" s="26" t="s">
        <v>14057</v>
      </c>
      <c r="P118" s="26" t="s">
        <v>14058</v>
      </c>
    </row>
    <row r="119" customHeight="1" spans="2:16">
      <c r="B119" s="26" t="s">
        <v>14059</v>
      </c>
      <c r="C119" s="26" t="s">
        <v>737</v>
      </c>
      <c r="D119" s="26" t="s">
        <v>738</v>
      </c>
      <c r="E119" s="26" t="s">
        <v>739</v>
      </c>
      <c r="F119" s="26" t="s">
        <v>740</v>
      </c>
      <c r="G119" s="26" t="s">
        <v>741</v>
      </c>
      <c r="H119" s="26" t="s">
        <v>14060</v>
      </c>
      <c r="I119" s="26" t="s">
        <v>743</v>
      </c>
      <c r="J119" s="26" t="s">
        <v>14061</v>
      </c>
      <c r="K119" s="26" t="s">
        <v>14062</v>
      </c>
      <c r="L119" s="26" t="s">
        <v>746</v>
      </c>
      <c r="M119" s="26" t="s">
        <v>14063</v>
      </c>
      <c r="N119" s="26" t="s">
        <v>748</v>
      </c>
      <c r="O119" s="26" t="s">
        <v>14064</v>
      </c>
      <c r="P119" s="26" t="s">
        <v>750</v>
      </c>
    </row>
    <row r="120" customHeight="1" spans="2:16">
      <c r="B120" s="26" t="s">
        <v>14065</v>
      </c>
      <c r="C120" s="26" t="s">
        <v>752</v>
      </c>
      <c r="D120" s="26" t="s">
        <v>753</v>
      </c>
      <c r="E120" s="8" t="s">
        <v>754</v>
      </c>
      <c r="F120" s="8" t="s">
        <v>755</v>
      </c>
      <c r="G120" s="8" t="s">
        <v>756</v>
      </c>
      <c r="H120" s="8" t="s">
        <v>757</v>
      </c>
      <c r="I120" s="8" t="s">
        <v>758</v>
      </c>
      <c r="J120" s="8" t="s">
        <v>759</v>
      </c>
      <c r="K120" s="8" t="s">
        <v>760</v>
      </c>
      <c r="L120" s="8" t="s">
        <v>761</v>
      </c>
      <c r="M120" s="8" t="s">
        <v>762</v>
      </c>
      <c r="N120" s="8" t="s">
        <v>763</v>
      </c>
      <c r="O120" s="8" t="s">
        <v>764</v>
      </c>
      <c r="P120" s="25" t="s">
        <v>765</v>
      </c>
    </row>
    <row r="121" customHeight="1" spans="2:16">
      <c r="B121" s="26" t="s">
        <v>14066</v>
      </c>
      <c r="C121" s="26" t="s">
        <v>767</v>
      </c>
      <c r="D121" s="26" t="s">
        <v>768</v>
      </c>
      <c r="E121" s="26" t="s">
        <v>769</v>
      </c>
      <c r="F121" s="26" t="s">
        <v>770</v>
      </c>
      <c r="G121" s="26" t="s">
        <v>771</v>
      </c>
      <c r="H121" s="26" t="s">
        <v>14067</v>
      </c>
      <c r="I121" s="26" t="s">
        <v>773</v>
      </c>
      <c r="J121" s="26" t="s">
        <v>774</v>
      </c>
      <c r="K121" s="26" t="s">
        <v>775</v>
      </c>
      <c r="L121" s="26" t="s">
        <v>776</v>
      </c>
      <c r="M121" s="26" t="s">
        <v>777</v>
      </c>
      <c r="N121" s="26" t="s">
        <v>778</v>
      </c>
      <c r="O121" s="26" t="s">
        <v>779</v>
      </c>
      <c r="P121" s="26" t="s">
        <v>14068</v>
      </c>
    </row>
    <row r="122" customHeight="1" spans="2:16">
      <c r="B122" s="26" t="s">
        <v>14069</v>
      </c>
      <c r="C122" s="26" t="s">
        <v>782</v>
      </c>
      <c r="D122" s="26" t="s">
        <v>783</v>
      </c>
      <c r="E122" s="26" t="s">
        <v>784</v>
      </c>
      <c r="F122" s="26" t="s">
        <v>785</v>
      </c>
      <c r="G122" s="26" t="s">
        <v>14070</v>
      </c>
      <c r="H122" s="26" t="s">
        <v>14071</v>
      </c>
      <c r="I122" s="26" t="s">
        <v>788</v>
      </c>
      <c r="J122" s="26" t="s">
        <v>789</v>
      </c>
      <c r="K122" s="26" t="s">
        <v>790</v>
      </c>
      <c r="L122" s="26" t="s">
        <v>791</v>
      </c>
      <c r="M122" s="26" t="s">
        <v>5882</v>
      </c>
      <c r="N122" s="26" t="s">
        <v>14072</v>
      </c>
      <c r="O122" s="26" t="s">
        <v>14073</v>
      </c>
      <c r="P122" s="26" t="s">
        <v>14074</v>
      </c>
    </row>
    <row r="123" customHeight="1" spans="2:16">
      <c r="B123" s="26" t="s">
        <v>14075</v>
      </c>
      <c r="C123" s="26" t="s">
        <v>797</v>
      </c>
      <c r="D123" s="26" t="s">
        <v>798</v>
      </c>
      <c r="E123" s="26" t="s">
        <v>799</v>
      </c>
      <c r="F123" s="26" t="s">
        <v>800</v>
      </c>
      <c r="G123" s="26" t="s">
        <v>801</v>
      </c>
      <c r="H123" s="26" t="s">
        <v>802</v>
      </c>
      <c r="I123" s="26" t="s">
        <v>803</v>
      </c>
      <c r="J123" s="26" t="s">
        <v>804</v>
      </c>
      <c r="K123" s="26" t="s">
        <v>14076</v>
      </c>
      <c r="L123" s="26" t="s">
        <v>806</v>
      </c>
      <c r="M123" s="26" t="s">
        <v>800</v>
      </c>
      <c r="N123" s="26" t="s">
        <v>14077</v>
      </c>
      <c r="O123" s="26" t="s">
        <v>808</v>
      </c>
      <c r="P123" s="26" t="s">
        <v>809</v>
      </c>
    </row>
    <row r="124" customHeight="1" spans="2:16">
      <c r="B124" s="26" t="s">
        <v>14078</v>
      </c>
      <c r="C124" s="26" t="s">
        <v>811</v>
      </c>
      <c r="D124" s="26" t="s">
        <v>812</v>
      </c>
      <c r="E124" s="26" t="s">
        <v>14079</v>
      </c>
      <c r="F124" s="26" t="s">
        <v>14080</v>
      </c>
      <c r="G124" s="26" t="s">
        <v>815</v>
      </c>
      <c r="H124" s="26" t="s">
        <v>816</v>
      </c>
      <c r="I124" s="26" t="s">
        <v>817</v>
      </c>
      <c r="J124" s="26" t="s">
        <v>818</v>
      </c>
      <c r="K124" s="26" t="s">
        <v>14081</v>
      </c>
      <c r="L124" s="26" t="s">
        <v>820</v>
      </c>
      <c r="M124" s="26" t="s">
        <v>14082</v>
      </c>
      <c r="N124" s="26" t="s">
        <v>822</v>
      </c>
      <c r="O124" s="26" t="s">
        <v>823</v>
      </c>
      <c r="P124" s="26" t="s">
        <v>14083</v>
      </c>
    </row>
    <row r="125" customHeight="1" spans="2:16">
      <c r="B125" s="26" t="s">
        <v>14084</v>
      </c>
      <c r="C125" s="26" t="s">
        <v>826</v>
      </c>
      <c r="D125" s="26" t="s">
        <v>827</v>
      </c>
      <c r="E125" s="26" t="s">
        <v>828</v>
      </c>
      <c r="F125" s="26" t="s">
        <v>829</v>
      </c>
      <c r="G125" s="26" t="s">
        <v>14085</v>
      </c>
      <c r="H125" s="26" t="s">
        <v>831</v>
      </c>
      <c r="I125" s="26" t="s">
        <v>14086</v>
      </c>
      <c r="J125" s="26" t="s">
        <v>833</v>
      </c>
      <c r="K125" s="26" t="s">
        <v>834</v>
      </c>
      <c r="L125" s="26" t="s">
        <v>14087</v>
      </c>
      <c r="M125" s="26" t="s">
        <v>14088</v>
      </c>
      <c r="N125" s="26" t="s">
        <v>837</v>
      </c>
      <c r="O125" s="26" t="s">
        <v>838</v>
      </c>
      <c r="P125" s="26" t="s">
        <v>14089</v>
      </c>
    </row>
    <row r="126" customHeight="1" spans="2:16">
      <c r="B126" s="26" t="s">
        <v>14090</v>
      </c>
      <c r="C126" s="26" t="s">
        <v>841</v>
      </c>
      <c r="D126" s="26" t="s">
        <v>842</v>
      </c>
      <c r="E126" s="8" t="s">
        <v>843</v>
      </c>
      <c r="F126" s="8" t="s">
        <v>844</v>
      </c>
      <c r="G126" s="8" t="s">
        <v>845</v>
      </c>
      <c r="H126" s="8" t="s">
        <v>846</v>
      </c>
      <c r="I126" s="8" t="s">
        <v>847</v>
      </c>
      <c r="J126" s="8" t="s">
        <v>848</v>
      </c>
      <c r="K126" s="8" t="s">
        <v>849</v>
      </c>
      <c r="L126" s="8" t="s">
        <v>850</v>
      </c>
      <c r="M126" s="8" t="s">
        <v>851</v>
      </c>
      <c r="N126" s="8" t="s">
        <v>852</v>
      </c>
      <c r="O126" s="8" t="s">
        <v>853</v>
      </c>
      <c r="P126" s="8" t="s">
        <v>854</v>
      </c>
    </row>
    <row r="127" customHeight="1" spans="2:16">
      <c r="B127" s="26" t="s">
        <v>14091</v>
      </c>
      <c r="C127" s="26" t="s">
        <v>856</v>
      </c>
      <c r="D127" s="26" t="s">
        <v>857</v>
      </c>
      <c r="E127" s="26" t="s">
        <v>667</v>
      </c>
      <c r="F127" s="26" t="s">
        <v>668</v>
      </c>
      <c r="G127" s="26" t="s">
        <v>669</v>
      </c>
      <c r="H127" s="26" t="s">
        <v>670</v>
      </c>
      <c r="I127" s="26" t="s">
        <v>671</v>
      </c>
      <c r="J127" s="26" t="s">
        <v>672</v>
      </c>
      <c r="K127" s="26" t="s">
        <v>673</v>
      </c>
      <c r="L127" s="26" t="s">
        <v>674</v>
      </c>
      <c r="M127" s="26" t="s">
        <v>675</v>
      </c>
      <c r="N127" s="26" t="s">
        <v>14092</v>
      </c>
      <c r="O127" s="26" t="s">
        <v>14093</v>
      </c>
      <c r="P127" s="26" t="s">
        <v>678</v>
      </c>
    </row>
    <row r="128" customHeight="1" spans="2:16">
      <c r="B128" s="26" t="s">
        <v>14094</v>
      </c>
      <c r="C128" s="26" t="s">
        <v>859</v>
      </c>
      <c r="D128" s="26" t="s">
        <v>860</v>
      </c>
      <c r="E128" s="26" t="s">
        <v>861</v>
      </c>
      <c r="F128" s="26" t="s">
        <v>862</v>
      </c>
      <c r="G128" s="26" t="s">
        <v>863</v>
      </c>
      <c r="H128" s="26" t="s">
        <v>864</v>
      </c>
      <c r="I128" s="26" t="s">
        <v>865</v>
      </c>
      <c r="J128" s="26" t="s">
        <v>866</v>
      </c>
      <c r="K128" s="26" t="s">
        <v>867</v>
      </c>
      <c r="L128" s="26" t="s">
        <v>868</v>
      </c>
      <c r="M128" s="26" t="s">
        <v>869</v>
      </c>
      <c r="N128" s="26" t="s">
        <v>14095</v>
      </c>
      <c r="O128" s="26" t="s">
        <v>14096</v>
      </c>
      <c r="P128" s="26" t="s">
        <v>872</v>
      </c>
    </row>
    <row r="129" customHeight="1" spans="2:16">
      <c r="B129" s="26" t="s">
        <v>14097</v>
      </c>
      <c r="C129" s="26" t="s">
        <v>874</v>
      </c>
      <c r="D129" s="26" t="s">
        <v>875</v>
      </c>
      <c r="E129" s="26" t="s">
        <v>876</v>
      </c>
      <c r="F129" s="26" t="s">
        <v>877</v>
      </c>
      <c r="G129" s="26" t="s">
        <v>878</v>
      </c>
      <c r="H129" s="26" t="s">
        <v>14098</v>
      </c>
      <c r="I129" s="26" t="s">
        <v>880</v>
      </c>
      <c r="J129" s="26" t="s">
        <v>14099</v>
      </c>
      <c r="K129" s="26" t="s">
        <v>14100</v>
      </c>
      <c r="L129" s="26" t="s">
        <v>14101</v>
      </c>
      <c r="M129" s="26" t="s">
        <v>14102</v>
      </c>
      <c r="N129" s="26" t="s">
        <v>14103</v>
      </c>
      <c r="O129" s="26" t="s">
        <v>14104</v>
      </c>
      <c r="P129" s="26" t="s">
        <v>887</v>
      </c>
    </row>
    <row r="130" customHeight="1" spans="2:16">
      <c r="B130" s="26" t="s">
        <v>14105</v>
      </c>
      <c r="C130" s="26" t="s">
        <v>889</v>
      </c>
      <c r="D130" s="26" t="s">
        <v>890</v>
      </c>
      <c r="E130" s="26" t="s">
        <v>891</v>
      </c>
      <c r="F130" s="26" t="s">
        <v>892</v>
      </c>
      <c r="G130" s="26" t="s">
        <v>893</v>
      </c>
      <c r="H130" s="26" t="s">
        <v>894</v>
      </c>
      <c r="I130" s="26" t="s">
        <v>895</v>
      </c>
      <c r="J130" s="26" t="s">
        <v>14106</v>
      </c>
      <c r="K130" s="26" t="s">
        <v>897</v>
      </c>
      <c r="L130" s="26" t="s">
        <v>898</v>
      </c>
      <c r="M130" s="26" t="s">
        <v>899</v>
      </c>
      <c r="N130" s="26" t="s">
        <v>900</v>
      </c>
      <c r="O130" s="26" t="s">
        <v>14107</v>
      </c>
      <c r="P130" s="26" t="s">
        <v>14108</v>
      </c>
    </row>
    <row r="131" customHeight="1" spans="2:16">
      <c r="B131" s="26" t="s">
        <v>14109</v>
      </c>
      <c r="C131" s="26" t="s">
        <v>14110</v>
      </c>
      <c r="D131" s="26" t="s">
        <v>14111</v>
      </c>
      <c r="E131" s="26" t="s">
        <v>651</v>
      </c>
      <c r="F131" s="26" t="s">
        <v>652</v>
      </c>
      <c r="G131" s="26" t="s">
        <v>653</v>
      </c>
      <c r="H131" s="26" t="s">
        <v>654</v>
      </c>
      <c r="I131" s="26" t="s">
        <v>655</v>
      </c>
      <c r="J131" s="26" t="s">
        <v>14112</v>
      </c>
      <c r="K131" s="26" t="s">
        <v>657</v>
      </c>
      <c r="L131" s="26" t="s">
        <v>658</v>
      </c>
      <c r="M131" s="26" t="s">
        <v>659</v>
      </c>
      <c r="N131" s="26" t="s">
        <v>660</v>
      </c>
      <c r="O131" s="26" t="s">
        <v>14113</v>
      </c>
      <c r="P131" s="26" t="s">
        <v>14114</v>
      </c>
    </row>
    <row r="132" customHeight="1" spans="2:16">
      <c r="B132" s="26" t="s">
        <v>14115</v>
      </c>
      <c r="C132" s="26" t="s">
        <v>680</v>
      </c>
      <c r="D132" s="26" t="s">
        <v>681</v>
      </c>
      <c r="E132" s="26" t="s">
        <v>14116</v>
      </c>
      <c r="F132" s="26" t="s">
        <v>14117</v>
      </c>
      <c r="G132" s="26" t="s">
        <v>14118</v>
      </c>
      <c r="H132" s="26" t="s">
        <v>14119</v>
      </c>
      <c r="I132" s="26" t="s">
        <v>14120</v>
      </c>
      <c r="J132" s="26" t="s">
        <v>14121</v>
      </c>
      <c r="K132" s="26" t="s">
        <v>14122</v>
      </c>
      <c r="L132" s="26" t="s">
        <v>14123</v>
      </c>
      <c r="M132" s="26" t="s">
        <v>14124</v>
      </c>
      <c r="N132" s="26" t="s">
        <v>14125</v>
      </c>
      <c r="O132" s="26" t="s">
        <v>14126</v>
      </c>
      <c r="P132" s="26" t="s">
        <v>14127</v>
      </c>
    </row>
    <row r="133" customHeight="1" spans="2:16">
      <c r="B133" s="26" t="s">
        <v>3995</v>
      </c>
      <c r="C133" s="26" t="s">
        <v>3996</v>
      </c>
      <c r="D133" s="26" t="s">
        <v>3997</v>
      </c>
      <c r="E133" s="26" t="s">
        <v>3998</v>
      </c>
      <c r="F133" s="26" t="s">
        <v>3999</v>
      </c>
      <c r="G133" s="26" t="s">
        <v>14128</v>
      </c>
      <c r="H133" s="26" t="s">
        <v>14129</v>
      </c>
      <c r="I133" s="26" t="s">
        <v>4002</v>
      </c>
      <c r="J133" s="26" t="s">
        <v>14130</v>
      </c>
      <c r="K133" s="26" t="s">
        <v>14131</v>
      </c>
      <c r="L133" s="26" t="s">
        <v>4005</v>
      </c>
      <c r="M133" s="26" t="s">
        <v>14132</v>
      </c>
      <c r="N133" s="26" t="s">
        <v>3996</v>
      </c>
      <c r="O133" s="26" t="s">
        <v>14133</v>
      </c>
      <c r="P133" s="26" t="s">
        <v>14134</v>
      </c>
    </row>
    <row r="134" customHeight="1" spans="2:16">
      <c r="B134" s="26" t="s">
        <v>14135</v>
      </c>
      <c r="C134" s="26" t="s">
        <v>14136</v>
      </c>
      <c r="D134" s="26" t="s">
        <v>14137</v>
      </c>
      <c r="E134" s="26" t="s">
        <v>14138</v>
      </c>
      <c r="F134" s="26" t="s">
        <v>14139</v>
      </c>
      <c r="G134" s="26" t="s">
        <v>14140</v>
      </c>
      <c r="H134" s="26" t="s">
        <v>14141</v>
      </c>
      <c r="I134" s="26" t="s">
        <v>14142</v>
      </c>
      <c r="J134" s="26" t="s">
        <v>14143</v>
      </c>
      <c r="K134" s="26" t="s">
        <v>14144</v>
      </c>
      <c r="L134" s="26" t="s">
        <v>14145</v>
      </c>
      <c r="M134" s="26" t="s">
        <v>14146</v>
      </c>
      <c r="N134" s="26" t="s">
        <v>14147</v>
      </c>
      <c r="O134" s="26" t="s">
        <v>14148</v>
      </c>
      <c r="P134" s="26" t="s">
        <v>14149</v>
      </c>
    </row>
    <row r="135" customHeight="1" spans="2:16">
      <c r="B135" s="26" t="s">
        <v>14150</v>
      </c>
      <c r="C135" s="26" t="s">
        <v>3129</v>
      </c>
      <c r="D135" s="26" t="s">
        <v>3130</v>
      </c>
      <c r="E135" s="26" t="s">
        <v>14151</v>
      </c>
      <c r="F135" s="26" t="s">
        <v>14152</v>
      </c>
      <c r="G135" s="26" t="s">
        <v>14153</v>
      </c>
      <c r="H135" s="26" t="s">
        <v>3134</v>
      </c>
      <c r="I135" s="26" t="s">
        <v>3135</v>
      </c>
      <c r="J135" s="26" t="s">
        <v>3136</v>
      </c>
      <c r="K135" s="26" t="s">
        <v>14154</v>
      </c>
      <c r="L135" s="26" t="s">
        <v>14155</v>
      </c>
      <c r="M135" s="26" t="s">
        <v>3139</v>
      </c>
      <c r="N135" s="26" t="s">
        <v>3140</v>
      </c>
      <c r="O135" s="26" t="s">
        <v>3141</v>
      </c>
      <c r="P135" s="26" t="s">
        <v>14156</v>
      </c>
    </row>
    <row r="136" customHeight="1" spans="2:16">
      <c r="B136" s="26" t="s">
        <v>14157</v>
      </c>
      <c r="C136" s="26" t="s">
        <v>3144</v>
      </c>
      <c r="D136" s="26" t="s">
        <v>3145</v>
      </c>
      <c r="E136" s="8" t="s">
        <v>3146</v>
      </c>
      <c r="F136" s="8" t="s">
        <v>3147</v>
      </c>
      <c r="G136" s="8" t="s">
        <v>3148</v>
      </c>
      <c r="H136" s="8" t="s">
        <v>3149</v>
      </c>
      <c r="I136" s="8" t="s">
        <v>3150</v>
      </c>
      <c r="J136" s="8" t="s">
        <v>3151</v>
      </c>
      <c r="K136" s="8" t="s">
        <v>3152</v>
      </c>
      <c r="L136" s="8" t="s">
        <v>3153</v>
      </c>
      <c r="M136" s="8" t="s">
        <v>3154</v>
      </c>
      <c r="N136" s="8" t="s">
        <v>3155</v>
      </c>
      <c r="O136" s="8" t="s">
        <v>3156</v>
      </c>
      <c r="P136" s="25" t="s">
        <v>3157</v>
      </c>
    </row>
    <row r="137" customHeight="1" spans="2:16">
      <c r="B137" s="26" t="s">
        <v>14158</v>
      </c>
      <c r="C137" s="26" t="s">
        <v>2325</v>
      </c>
      <c r="D137" s="26" t="s">
        <v>462</v>
      </c>
      <c r="E137" s="8" t="s">
        <v>454</v>
      </c>
      <c r="F137" s="8" t="s">
        <v>454</v>
      </c>
      <c r="G137" s="8" t="s">
        <v>455</v>
      </c>
      <c r="H137" s="8" t="s">
        <v>456</v>
      </c>
      <c r="I137" s="8" t="s">
        <v>457</v>
      </c>
      <c r="J137" s="8" t="s">
        <v>458</v>
      </c>
      <c r="K137" s="8" t="s">
        <v>459</v>
      </c>
      <c r="L137" s="8" t="s">
        <v>460</v>
      </c>
      <c r="M137" s="8" t="s">
        <v>461</v>
      </c>
      <c r="N137" s="8" t="s">
        <v>462</v>
      </c>
      <c r="O137" s="8" t="s">
        <v>463</v>
      </c>
      <c r="P137" s="8" t="s">
        <v>464</v>
      </c>
    </row>
    <row r="138" customHeight="1" spans="2:16">
      <c r="B138" s="26" t="s">
        <v>3063</v>
      </c>
      <c r="C138" s="26" t="s">
        <v>3064</v>
      </c>
      <c r="D138" s="26" t="s">
        <v>3064</v>
      </c>
      <c r="E138" s="26" t="s">
        <v>3065</v>
      </c>
      <c r="F138" s="26" t="s">
        <v>3066</v>
      </c>
      <c r="G138" s="26" t="s">
        <v>14159</v>
      </c>
      <c r="H138" s="26" t="s">
        <v>10873</v>
      </c>
      <c r="I138" s="26" t="s">
        <v>3069</v>
      </c>
      <c r="J138" s="26" t="s">
        <v>3070</v>
      </c>
      <c r="K138" s="26" t="s">
        <v>14160</v>
      </c>
      <c r="L138" s="26" t="s">
        <v>3072</v>
      </c>
      <c r="M138" s="26" t="s">
        <v>3072</v>
      </c>
      <c r="N138" s="26" t="s">
        <v>3073</v>
      </c>
      <c r="O138" s="26" t="s">
        <v>3074</v>
      </c>
      <c r="P138" s="26" t="s">
        <v>14161</v>
      </c>
    </row>
    <row r="139" customHeight="1" spans="2:16">
      <c r="B139" s="26" t="s">
        <v>3086</v>
      </c>
      <c r="C139" s="26" t="s">
        <v>3087</v>
      </c>
      <c r="D139" s="26" t="s">
        <v>3088</v>
      </c>
      <c r="E139" s="8" t="s">
        <v>3089</v>
      </c>
      <c r="F139" s="8" t="s">
        <v>3090</v>
      </c>
      <c r="G139" s="8" t="s">
        <v>3091</v>
      </c>
      <c r="H139" s="8" t="s">
        <v>3092</v>
      </c>
      <c r="I139" s="8" t="s">
        <v>3093</v>
      </c>
      <c r="J139" s="8" t="s">
        <v>3094</v>
      </c>
      <c r="K139" s="8" t="s">
        <v>3095</v>
      </c>
      <c r="L139" s="8" t="s">
        <v>3096</v>
      </c>
      <c r="M139" s="8" t="s">
        <v>3096</v>
      </c>
      <c r="N139" s="8" t="s">
        <v>3097</v>
      </c>
      <c r="O139" s="8" t="s">
        <v>3098</v>
      </c>
      <c r="P139" s="8" t="s">
        <v>3099</v>
      </c>
    </row>
    <row r="140" customHeight="1" spans="2:16">
      <c r="B140" s="26" t="s">
        <v>14162</v>
      </c>
      <c r="C140" s="26" t="s">
        <v>2485</v>
      </c>
      <c r="D140" s="26" t="s">
        <v>2486</v>
      </c>
      <c r="E140" s="26" t="s">
        <v>14163</v>
      </c>
      <c r="F140" s="26" t="s">
        <v>14164</v>
      </c>
      <c r="G140" s="26" t="s">
        <v>14165</v>
      </c>
      <c r="H140" s="26" t="s">
        <v>14166</v>
      </c>
      <c r="I140" s="26" t="s">
        <v>671</v>
      </c>
      <c r="J140" s="26" t="s">
        <v>14167</v>
      </c>
      <c r="K140" s="26" t="s">
        <v>14168</v>
      </c>
      <c r="L140" s="26" t="s">
        <v>14169</v>
      </c>
      <c r="M140" s="26" t="s">
        <v>14169</v>
      </c>
      <c r="N140" s="26" t="s">
        <v>14170</v>
      </c>
      <c r="O140" s="26" t="s">
        <v>14171</v>
      </c>
      <c r="P140" s="26" t="s">
        <v>14172</v>
      </c>
    </row>
    <row r="141" customHeight="1" spans="2:16">
      <c r="B141" s="26" t="s">
        <v>3100</v>
      </c>
      <c r="C141" s="26" t="s">
        <v>3101</v>
      </c>
      <c r="D141" s="26" t="s">
        <v>3102</v>
      </c>
      <c r="E141" s="26" t="s">
        <v>3103</v>
      </c>
      <c r="F141" s="26" t="s">
        <v>3104</v>
      </c>
      <c r="G141" s="26" t="s">
        <v>3105</v>
      </c>
      <c r="H141" s="26" t="s">
        <v>14173</v>
      </c>
      <c r="I141" s="26" t="s">
        <v>3107</v>
      </c>
      <c r="J141" s="26" t="s">
        <v>3103</v>
      </c>
      <c r="K141" s="26" t="s">
        <v>14174</v>
      </c>
      <c r="L141" s="26" t="s">
        <v>14175</v>
      </c>
      <c r="M141" s="26" t="s">
        <v>14175</v>
      </c>
      <c r="N141" s="26" t="s">
        <v>14176</v>
      </c>
      <c r="O141" s="26" t="s">
        <v>14177</v>
      </c>
      <c r="P141" s="26" t="s">
        <v>3114</v>
      </c>
    </row>
    <row r="142" customHeight="1" spans="2:16">
      <c r="B142" s="26" t="s">
        <v>14178</v>
      </c>
      <c r="C142" s="26" t="s">
        <v>14179</v>
      </c>
      <c r="D142" s="26" t="s">
        <v>3116</v>
      </c>
      <c r="E142" s="26" t="s">
        <v>14180</v>
      </c>
      <c r="F142" s="26" t="s">
        <v>14181</v>
      </c>
      <c r="G142" s="26" t="s">
        <v>14182</v>
      </c>
      <c r="H142" s="26" t="s">
        <v>14183</v>
      </c>
      <c r="I142" s="26" t="s">
        <v>14184</v>
      </c>
      <c r="J142" s="26" t="s">
        <v>14185</v>
      </c>
      <c r="K142" s="26" t="s">
        <v>14186</v>
      </c>
      <c r="L142" s="26" t="s">
        <v>14187</v>
      </c>
      <c r="M142" s="26" t="s">
        <v>14188</v>
      </c>
      <c r="N142" s="26" t="s">
        <v>14189</v>
      </c>
      <c r="O142" s="26" t="s">
        <v>14190</v>
      </c>
      <c r="P142" s="26" t="s">
        <v>14191</v>
      </c>
    </row>
    <row r="143" customHeight="1" spans="2:16">
      <c r="B143" s="26" t="s">
        <v>14192</v>
      </c>
      <c r="C143" s="26" t="s">
        <v>14193</v>
      </c>
      <c r="D143" s="26" t="s">
        <v>14193</v>
      </c>
      <c r="E143" s="26" t="s">
        <v>14192</v>
      </c>
      <c r="F143" s="26" t="s">
        <v>14194</v>
      </c>
      <c r="G143" s="26" t="s">
        <v>14195</v>
      </c>
      <c r="H143" s="26" t="s">
        <v>14196</v>
      </c>
      <c r="I143" s="26" t="s">
        <v>14197</v>
      </c>
      <c r="J143" s="26" t="s">
        <v>14198</v>
      </c>
      <c r="K143" s="26" t="s">
        <v>14199</v>
      </c>
      <c r="L143" s="26" t="s">
        <v>14200</v>
      </c>
      <c r="M143" s="26" t="s">
        <v>14201</v>
      </c>
      <c r="N143" s="26" t="s">
        <v>14193</v>
      </c>
      <c r="O143" s="26" t="s">
        <v>14202</v>
      </c>
      <c r="P143" s="26" t="s">
        <v>14203</v>
      </c>
    </row>
    <row r="144" customHeight="1" spans="2:16">
      <c r="B144" s="26" t="s">
        <v>14204</v>
      </c>
      <c r="C144" s="26" t="s">
        <v>1184</v>
      </c>
      <c r="D144" s="26" t="s">
        <v>1184</v>
      </c>
      <c r="E144" s="26" t="s">
        <v>14205</v>
      </c>
      <c r="F144" s="26" t="s">
        <v>14206</v>
      </c>
      <c r="G144" s="26" t="s">
        <v>14207</v>
      </c>
      <c r="H144" s="26" t="s">
        <v>14208</v>
      </c>
      <c r="I144" s="26" t="s">
        <v>14209</v>
      </c>
      <c r="J144" s="26" t="s">
        <v>14210</v>
      </c>
      <c r="K144" s="26" t="s">
        <v>14211</v>
      </c>
      <c r="L144" s="26" t="s">
        <v>14212</v>
      </c>
      <c r="M144" s="26" t="s">
        <v>14213</v>
      </c>
      <c r="N144" s="26" t="s">
        <v>14214</v>
      </c>
      <c r="O144" s="26" t="s">
        <v>14215</v>
      </c>
      <c r="P144" s="26" t="s">
        <v>14216</v>
      </c>
    </row>
    <row r="145" customHeight="1" spans="2:16">
      <c r="B145" s="26" t="s">
        <v>14217</v>
      </c>
      <c r="C145" s="26" t="s">
        <v>1198</v>
      </c>
      <c r="D145" s="26" t="s">
        <v>1199</v>
      </c>
      <c r="E145" s="26" t="s">
        <v>2197</v>
      </c>
      <c r="F145" s="26" t="s">
        <v>1201</v>
      </c>
      <c r="G145" s="26" t="s">
        <v>1202</v>
      </c>
      <c r="H145" s="26" t="s">
        <v>1203</v>
      </c>
      <c r="I145" s="26" t="s">
        <v>1204</v>
      </c>
      <c r="J145" s="26" t="s">
        <v>1205</v>
      </c>
      <c r="K145" s="26" t="s">
        <v>1206</v>
      </c>
      <c r="L145" s="26" t="s">
        <v>14218</v>
      </c>
      <c r="M145" s="26" t="s">
        <v>1208</v>
      </c>
      <c r="N145" s="26" t="s">
        <v>14219</v>
      </c>
      <c r="O145" s="26" t="s">
        <v>1210</v>
      </c>
      <c r="P145" s="26" t="s">
        <v>1211</v>
      </c>
    </row>
    <row r="146" customHeight="1" spans="2:16">
      <c r="B146" s="26" t="s">
        <v>14220</v>
      </c>
      <c r="C146" s="26" t="s">
        <v>14221</v>
      </c>
      <c r="D146" s="26" t="s">
        <v>14222</v>
      </c>
      <c r="E146" s="26" t="s">
        <v>14223</v>
      </c>
      <c r="F146" s="26" t="s">
        <v>14224</v>
      </c>
      <c r="G146" s="26" t="s">
        <v>14225</v>
      </c>
      <c r="H146" s="26" t="s">
        <v>14226</v>
      </c>
      <c r="I146" s="26" t="s">
        <v>14227</v>
      </c>
      <c r="J146" s="26" t="s">
        <v>14228</v>
      </c>
      <c r="K146" s="26" t="s">
        <v>14229</v>
      </c>
      <c r="L146" s="26" t="s">
        <v>14230</v>
      </c>
      <c r="M146" s="26" t="s">
        <v>14231</v>
      </c>
      <c r="N146" s="26" t="s">
        <v>3977</v>
      </c>
      <c r="O146" s="26" t="s">
        <v>3978</v>
      </c>
      <c r="P146" s="26" t="s">
        <v>14232</v>
      </c>
    </row>
    <row r="147" customHeight="1" spans="2:16">
      <c r="B147" s="26" t="s">
        <v>14233</v>
      </c>
      <c r="C147" s="26" t="s">
        <v>3538</v>
      </c>
      <c r="D147" s="26" t="s">
        <v>3539</v>
      </c>
      <c r="E147" s="26" t="s">
        <v>14234</v>
      </c>
      <c r="F147" s="26" t="s">
        <v>14235</v>
      </c>
      <c r="G147" s="26" t="s">
        <v>14236</v>
      </c>
      <c r="H147" s="26" t="s">
        <v>14237</v>
      </c>
      <c r="I147" s="26" t="s">
        <v>14238</v>
      </c>
      <c r="J147" s="26" t="s">
        <v>14239</v>
      </c>
      <c r="K147" s="26" t="s">
        <v>14240</v>
      </c>
      <c r="L147" s="26" t="s">
        <v>14241</v>
      </c>
      <c r="M147" s="26" t="s">
        <v>14242</v>
      </c>
      <c r="N147" s="26" t="s">
        <v>3549</v>
      </c>
      <c r="O147" s="26" t="s">
        <v>14243</v>
      </c>
      <c r="P147" s="26" t="s">
        <v>14244</v>
      </c>
    </row>
    <row r="148" customHeight="1" spans="2:16">
      <c r="B148" s="26" t="s">
        <v>14245</v>
      </c>
      <c r="C148" s="26" t="s">
        <v>14246</v>
      </c>
      <c r="D148" s="26" t="s">
        <v>3569</v>
      </c>
      <c r="E148" s="26" t="s">
        <v>14247</v>
      </c>
      <c r="F148" s="26" t="s">
        <v>14248</v>
      </c>
      <c r="G148" s="26" t="s">
        <v>14249</v>
      </c>
      <c r="H148" s="26" t="s">
        <v>14250</v>
      </c>
      <c r="I148" s="26" t="s">
        <v>14251</v>
      </c>
      <c r="J148" s="26" t="s">
        <v>14252</v>
      </c>
      <c r="K148" s="26" t="s">
        <v>14253</v>
      </c>
      <c r="L148" s="26" t="s">
        <v>14254</v>
      </c>
      <c r="M148" s="26" t="s">
        <v>14255</v>
      </c>
      <c r="N148" s="26" t="s">
        <v>14256</v>
      </c>
      <c r="O148" s="26" t="s">
        <v>14257</v>
      </c>
      <c r="P148" s="26" t="s">
        <v>14258</v>
      </c>
    </row>
    <row r="149" customHeight="1" spans="2:16">
      <c r="B149" s="26" t="s">
        <v>14259</v>
      </c>
      <c r="C149" s="26" t="s">
        <v>3583</v>
      </c>
      <c r="D149" s="26" t="s">
        <v>3584</v>
      </c>
      <c r="E149" s="26" t="s">
        <v>14260</v>
      </c>
      <c r="F149" s="26" t="s">
        <v>14261</v>
      </c>
      <c r="G149" s="26" t="s">
        <v>14262</v>
      </c>
      <c r="H149" s="26" t="s">
        <v>14263</v>
      </c>
      <c r="I149" s="26" t="s">
        <v>14264</v>
      </c>
      <c r="J149" s="26" t="s">
        <v>14265</v>
      </c>
      <c r="K149" s="26" t="s">
        <v>14266</v>
      </c>
      <c r="L149" s="26" t="s">
        <v>14267</v>
      </c>
      <c r="M149" s="26" t="s">
        <v>14268</v>
      </c>
      <c r="N149" s="26" t="s">
        <v>14269</v>
      </c>
      <c r="O149" s="26" t="s">
        <v>14270</v>
      </c>
      <c r="P149" s="26" t="s">
        <v>14271</v>
      </c>
    </row>
    <row r="150" customHeight="1" spans="2:16">
      <c r="B150" s="26" t="s">
        <v>14272</v>
      </c>
      <c r="C150" s="26" t="s">
        <v>14273</v>
      </c>
      <c r="D150" s="26" t="s">
        <v>14274</v>
      </c>
      <c r="E150" s="26" t="s">
        <v>14275</v>
      </c>
      <c r="F150" s="26" t="s">
        <v>14276</v>
      </c>
      <c r="G150" s="26" t="s">
        <v>14277</v>
      </c>
      <c r="H150" s="26" t="s">
        <v>14278</v>
      </c>
      <c r="I150" s="26" t="s">
        <v>14279</v>
      </c>
      <c r="J150" s="26" t="s">
        <v>14280</v>
      </c>
      <c r="K150" s="26" t="s">
        <v>14281</v>
      </c>
      <c r="L150" s="26" t="s">
        <v>3990</v>
      </c>
      <c r="M150" s="26" t="s">
        <v>14282</v>
      </c>
      <c r="N150" s="26" t="s">
        <v>3992</v>
      </c>
      <c r="O150" s="26" t="s">
        <v>14283</v>
      </c>
      <c r="P150" s="26" t="s">
        <v>14284</v>
      </c>
    </row>
    <row r="151" customHeight="1" spans="2:16">
      <c r="B151" s="26" t="s">
        <v>14285</v>
      </c>
      <c r="C151" s="26" t="s">
        <v>3612</v>
      </c>
      <c r="D151" s="26" t="s">
        <v>3613</v>
      </c>
      <c r="E151" s="26" t="s">
        <v>3614</v>
      </c>
      <c r="F151" s="26" t="s">
        <v>3615</v>
      </c>
      <c r="G151" s="26" t="s">
        <v>14286</v>
      </c>
      <c r="H151" s="26" t="s">
        <v>14287</v>
      </c>
      <c r="I151" s="26" t="s">
        <v>3618</v>
      </c>
      <c r="J151" s="26" t="s">
        <v>3619</v>
      </c>
      <c r="K151" s="26" t="s">
        <v>14288</v>
      </c>
      <c r="L151" s="26" t="s">
        <v>14289</v>
      </c>
      <c r="M151" s="26" t="s">
        <v>14290</v>
      </c>
      <c r="N151" s="26" t="s">
        <v>14291</v>
      </c>
      <c r="O151" s="26" t="s">
        <v>14292</v>
      </c>
      <c r="P151" s="26" t="s">
        <v>14293</v>
      </c>
    </row>
    <row r="152" customHeight="1" spans="2:16">
      <c r="B152" s="26" t="s">
        <v>14294</v>
      </c>
      <c r="C152" s="26" t="s">
        <v>14295</v>
      </c>
      <c r="D152" s="26" t="s">
        <v>14296</v>
      </c>
      <c r="E152" s="26" t="s">
        <v>14297</v>
      </c>
      <c r="F152" s="26" t="s">
        <v>14298</v>
      </c>
      <c r="G152" s="26" t="s">
        <v>14299</v>
      </c>
      <c r="H152" s="26" t="s">
        <v>14300</v>
      </c>
      <c r="I152" s="26" t="s">
        <v>14301</v>
      </c>
      <c r="J152" s="26" t="s">
        <v>14302</v>
      </c>
      <c r="K152" s="26" t="s">
        <v>14303</v>
      </c>
      <c r="L152" s="26" t="s">
        <v>14304</v>
      </c>
      <c r="M152" s="26" t="s">
        <v>14305</v>
      </c>
      <c r="N152" s="26" t="s">
        <v>14306</v>
      </c>
      <c r="O152" s="26" t="s">
        <v>14307</v>
      </c>
      <c r="P152" s="26" t="s">
        <v>14308</v>
      </c>
    </row>
    <row r="153" customHeight="1" spans="2:16">
      <c r="B153" s="26" t="s">
        <v>14309</v>
      </c>
      <c r="C153" s="26" t="s">
        <v>3875</v>
      </c>
      <c r="D153" s="26" t="s">
        <v>3876</v>
      </c>
      <c r="E153" s="26" t="s">
        <v>14310</v>
      </c>
      <c r="F153" s="26" t="s">
        <v>14311</v>
      </c>
      <c r="G153" s="26" t="s">
        <v>14312</v>
      </c>
      <c r="H153" s="26" t="s">
        <v>14313</v>
      </c>
      <c r="I153" s="26" t="s">
        <v>14314</v>
      </c>
      <c r="J153" s="26" t="s">
        <v>14315</v>
      </c>
      <c r="K153" s="26" t="s">
        <v>14316</v>
      </c>
      <c r="L153" s="26" t="s">
        <v>14317</v>
      </c>
      <c r="M153" s="26" t="s">
        <v>14318</v>
      </c>
      <c r="N153" s="26" t="s">
        <v>14319</v>
      </c>
      <c r="O153" s="26" t="s">
        <v>14320</v>
      </c>
      <c r="P153" s="26" t="s">
        <v>14321</v>
      </c>
    </row>
    <row r="154" customHeight="1" spans="2:16">
      <c r="B154" s="26" t="s">
        <v>14322</v>
      </c>
      <c r="C154" s="26" t="s">
        <v>4811</v>
      </c>
      <c r="D154" s="26" t="s">
        <v>4812</v>
      </c>
      <c r="E154" s="26" t="s">
        <v>14323</v>
      </c>
      <c r="F154" s="26" t="s">
        <v>14324</v>
      </c>
      <c r="G154" s="26" t="s">
        <v>14325</v>
      </c>
      <c r="H154" s="26" t="s">
        <v>14326</v>
      </c>
      <c r="I154" s="26" t="s">
        <v>14327</v>
      </c>
      <c r="J154" s="26" t="s">
        <v>14328</v>
      </c>
      <c r="K154" s="26" t="s">
        <v>14329</v>
      </c>
      <c r="L154" s="26" t="s">
        <v>14330</v>
      </c>
      <c r="M154" s="26" t="s">
        <v>14331</v>
      </c>
      <c r="N154" s="26" t="s">
        <v>14332</v>
      </c>
      <c r="O154" s="26" t="s">
        <v>14333</v>
      </c>
      <c r="P154" s="26" t="s">
        <v>14334</v>
      </c>
    </row>
    <row r="155" customHeight="1" spans="2:16">
      <c r="B155" s="26" t="s">
        <v>14335</v>
      </c>
      <c r="C155" s="26" t="s">
        <v>916</v>
      </c>
      <c r="D155" s="26" t="s">
        <v>917</v>
      </c>
      <c r="E155" s="26" t="s">
        <v>14336</v>
      </c>
      <c r="F155" s="26" t="s">
        <v>14337</v>
      </c>
      <c r="G155" s="26" t="s">
        <v>14338</v>
      </c>
      <c r="H155" s="26" t="s">
        <v>14339</v>
      </c>
      <c r="I155" s="26" t="s">
        <v>14340</v>
      </c>
      <c r="J155" s="26" t="s">
        <v>14341</v>
      </c>
      <c r="K155" s="26" t="s">
        <v>14342</v>
      </c>
      <c r="L155" s="26" t="s">
        <v>14343</v>
      </c>
      <c r="M155" s="26" t="s">
        <v>14344</v>
      </c>
      <c r="N155" s="26" t="s">
        <v>14345</v>
      </c>
      <c r="O155" s="26" t="s">
        <v>14346</v>
      </c>
      <c r="P155" s="26" t="s">
        <v>14347</v>
      </c>
    </row>
    <row r="156" customHeight="1" spans="2:16">
      <c r="B156" s="26" t="s">
        <v>14348</v>
      </c>
      <c r="C156" s="26" t="s">
        <v>5263</v>
      </c>
      <c r="D156" s="26" t="s">
        <v>5264</v>
      </c>
      <c r="E156" s="26" t="s">
        <v>5265</v>
      </c>
      <c r="F156" s="26" t="s">
        <v>5266</v>
      </c>
      <c r="G156" s="26" t="s">
        <v>14349</v>
      </c>
      <c r="H156" s="26" t="s">
        <v>14350</v>
      </c>
      <c r="I156" s="26" t="s">
        <v>5269</v>
      </c>
      <c r="J156" s="26" t="s">
        <v>14351</v>
      </c>
      <c r="K156" s="26" t="s">
        <v>5271</v>
      </c>
      <c r="L156" s="26" t="s">
        <v>5272</v>
      </c>
      <c r="M156" s="26" t="s">
        <v>5273</v>
      </c>
      <c r="N156" s="26" t="s">
        <v>14352</v>
      </c>
      <c r="O156" s="26" t="s">
        <v>5275</v>
      </c>
      <c r="P156" s="26" t="s">
        <v>5276</v>
      </c>
    </row>
    <row r="157" customHeight="1" spans="2:16">
      <c r="B157" s="26" t="s">
        <v>14353</v>
      </c>
      <c r="C157" s="26" t="s">
        <v>5278</v>
      </c>
      <c r="D157" s="26" t="s">
        <v>5278</v>
      </c>
      <c r="E157" s="26" t="s">
        <v>14354</v>
      </c>
      <c r="F157" s="26" t="s">
        <v>14355</v>
      </c>
      <c r="G157" s="26" t="s">
        <v>14356</v>
      </c>
      <c r="H157" s="26" t="s">
        <v>14357</v>
      </c>
      <c r="I157" s="26" t="s">
        <v>14358</v>
      </c>
      <c r="J157" s="26" t="s">
        <v>14359</v>
      </c>
      <c r="K157" s="26" t="s">
        <v>14360</v>
      </c>
      <c r="L157" s="26" t="s">
        <v>14361</v>
      </c>
      <c r="M157" s="26" t="s">
        <v>14362</v>
      </c>
      <c r="N157" s="26" t="s">
        <v>14363</v>
      </c>
      <c r="O157" s="26" t="s">
        <v>14364</v>
      </c>
      <c r="P157" s="26" t="s">
        <v>14365</v>
      </c>
    </row>
    <row r="158" customHeight="1" spans="2:16">
      <c r="B158" s="26" t="s">
        <v>14366</v>
      </c>
      <c r="C158" s="26" t="s">
        <v>2336</v>
      </c>
      <c r="D158" s="26" t="s">
        <v>2337</v>
      </c>
      <c r="E158" s="26" t="s">
        <v>14367</v>
      </c>
      <c r="F158" s="26" t="s">
        <v>14368</v>
      </c>
      <c r="G158" s="26" t="s">
        <v>14369</v>
      </c>
      <c r="H158" s="26" t="s">
        <v>14370</v>
      </c>
      <c r="I158" s="26" t="s">
        <v>14371</v>
      </c>
      <c r="J158" s="26" t="s">
        <v>14372</v>
      </c>
      <c r="K158" s="26" t="s">
        <v>14373</v>
      </c>
      <c r="L158" s="26" t="s">
        <v>2345</v>
      </c>
      <c r="M158" s="26" t="s">
        <v>14374</v>
      </c>
      <c r="N158" s="26" t="s">
        <v>2347</v>
      </c>
      <c r="O158" s="26" t="s">
        <v>2348</v>
      </c>
      <c r="P158" s="26" t="s">
        <v>14375</v>
      </c>
    </row>
    <row r="159" customHeight="1" spans="2:16">
      <c r="B159" s="26" t="s">
        <v>14376</v>
      </c>
      <c r="C159" s="26" t="s">
        <v>14377</v>
      </c>
      <c r="D159" s="26" t="s">
        <v>14378</v>
      </c>
      <c r="E159" s="26" t="s">
        <v>14379</v>
      </c>
      <c r="F159" s="26" t="s">
        <v>14380</v>
      </c>
      <c r="G159" s="26" t="s">
        <v>14381</v>
      </c>
      <c r="H159" s="26" t="s">
        <v>14382</v>
      </c>
      <c r="I159" s="26" t="s">
        <v>14383</v>
      </c>
      <c r="J159" s="26" t="s">
        <v>14384</v>
      </c>
      <c r="K159" s="26" t="s">
        <v>14385</v>
      </c>
      <c r="L159" s="26" t="s">
        <v>14386</v>
      </c>
      <c r="M159" s="26" t="s">
        <v>14387</v>
      </c>
      <c r="N159" s="26" t="s">
        <v>14388</v>
      </c>
      <c r="O159" s="26" t="s">
        <v>14389</v>
      </c>
      <c r="P159" s="26" t="s">
        <v>14390</v>
      </c>
    </row>
    <row r="160" customHeight="1" spans="2:16">
      <c r="B160" s="26" t="s">
        <v>14391</v>
      </c>
      <c r="C160" s="26" t="s">
        <v>14392</v>
      </c>
      <c r="D160" s="26" t="s">
        <v>14393</v>
      </c>
      <c r="E160" s="26" t="s">
        <v>14394</v>
      </c>
      <c r="F160" s="26" t="s">
        <v>14395</v>
      </c>
      <c r="G160" s="26" t="s">
        <v>14396</v>
      </c>
      <c r="H160" s="26" t="s">
        <v>14397</v>
      </c>
      <c r="I160" s="26" t="s">
        <v>14398</v>
      </c>
      <c r="J160" s="26" t="s">
        <v>14399</v>
      </c>
      <c r="K160" s="26" t="s">
        <v>14400</v>
      </c>
      <c r="L160" s="26" t="s">
        <v>14401</v>
      </c>
      <c r="M160" s="26" t="s">
        <v>14402</v>
      </c>
      <c r="N160" s="26" t="s">
        <v>14403</v>
      </c>
      <c r="O160" s="26" t="s">
        <v>14404</v>
      </c>
      <c r="P160" s="26" t="s">
        <v>14405</v>
      </c>
    </row>
    <row r="161" customHeight="1" spans="2:16">
      <c r="B161" s="26" t="s">
        <v>14406</v>
      </c>
      <c r="C161" s="26" t="s">
        <v>14407</v>
      </c>
      <c r="D161" s="26" t="s">
        <v>14407</v>
      </c>
      <c r="E161" s="26" t="s">
        <v>14407</v>
      </c>
      <c r="F161" s="26" t="s">
        <v>14407</v>
      </c>
      <c r="G161" s="26" t="s">
        <v>14407</v>
      </c>
      <c r="H161" s="26" t="s">
        <v>14407</v>
      </c>
      <c r="I161" s="26" t="s">
        <v>14407</v>
      </c>
      <c r="J161" s="26" t="s">
        <v>14407</v>
      </c>
      <c r="K161" s="26" t="s">
        <v>14407</v>
      </c>
      <c r="L161" s="26" t="s">
        <v>14407</v>
      </c>
      <c r="M161" s="26" t="s">
        <v>14407</v>
      </c>
      <c r="N161" s="26" t="s">
        <v>14407</v>
      </c>
      <c r="O161" s="26" t="s">
        <v>14407</v>
      </c>
      <c r="P161" s="26" t="s">
        <v>14407</v>
      </c>
    </row>
    <row r="162" customHeight="1" spans="2:16">
      <c r="B162" s="26" t="s">
        <v>4245</v>
      </c>
      <c r="C162" s="26" t="s">
        <v>4246</v>
      </c>
      <c r="D162" s="26" t="s">
        <v>4247</v>
      </c>
      <c r="E162" s="26" t="s">
        <v>1023</v>
      </c>
      <c r="F162" s="26" t="s">
        <v>1024</v>
      </c>
      <c r="G162" s="26" t="s">
        <v>13447</v>
      </c>
      <c r="H162" s="26" t="s">
        <v>14408</v>
      </c>
      <c r="I162" s="26" t="s">
        <v>1027</v>
      </c>
      <c r="J162" s="26" t="s">
        <v>1028</v>
      </c>
      <c r="K162" s="26" t="s">
        <v>1029</v>
      </c>
      <c r="L162" s="26" t="s">
        <v>1030</v>
      </c>
      <c r="M162" s="26" t="s">
        <v>1030</v>
      </c>
      <c r="N162" s="26" t="s">
        <v>4247</v>
      </c>
      <c r="O162" s="26" t="s">
        <v>13449</v>
      </c>
      <c r="P162" s="26" t="s">
        <v>13450</v>
      </c>
    </row>
    <row r="163" customHeight="1" spans="2:16">
      <c r="B163" s="26" t="s">
        <v>13536</v>
      </c>
      <c r="C163" s="26" t="s">
        <v>14409</v>
      </c>
      <c r="D163" s="26" t="s">
        <v>14410</v>
      </c>
      <c r="E163" s="26" t="s">
        <v>3250</v>
      </c>
      <c r="F163" s="26" t="s">
        <v>3251</v>
      </c>
      <c r="G163" s="26" t="s">
        <v>13537</v>
      </c>
      <c r="H163" s="26" t="s">
        <v>3253</v>
      </c>
      <c r="I163" s="26" t="s">
        <v>3254</v>
      </c>
      <c r="J163" s="26" t="s">
        <v>3255</v>
      </c>
      <c r="K163" s="26" t="s">
        <v>3256</v>
      </c>
      <c r="L163" s="26" t="s">
        <v>14411</v>
      </c>
      <c r="M163" s="26" t="s">
        <v>14412</v>
      </c>
      <c r="N163" s="26" t="s">
        <v>3259</v>
      </c>
      <c r="O163" s="26" t="s">
        <v>14413</v>
      </c>
      <c r="P163" s="26" t="s">
        <v>14414</v>
      </c>
    </row>
    <row r="164" customHeight="1" spans="2:16">
      <c r="B164" s="26" t="s">
        <v>14415</v>
      </c>
      <c r="C164" s="26" t="s">
        <v>14416</v>
      </c>
      <c r="D164" s="26" t="s">
        <v>14417</v>
      </c>
      <c r="E164" s="26" t="s">
        <v>14418</v>
      </c>
      <c r="F164" s="26" t="s">
        <v>14419</v>
      </c>
      <c r="G164" s="26" t="s">
        <v>14420</v>
      </c>
      <c r="H164" s="26" t="s">
        <v>14421</v>
      </c>
      <c r="I164" s="26" t="s">
        <v>14422</v>
      </c>
      <c r="J164" s="26" t="s">
        <v>14423</v>
      </c>
      <c r="K164" s="26" t="s">
        <v>14424</v>
      </c>
      <c r="L164" s="26" t="s">
        <v>14425</v>
      </c>
      <c r="M164" s="26" t="s">
        <v>14426</v>
      </c>
      <c r="N164" s="26" t="s">
        <v>14427</v>
      </c>
      <c r="O164" s="26" t="s">
        <v>14428</v>
      </c>
      <c r="P164" s="26" t="s">
        <v>14429</v>
      </c>
    </row>
    <row r="165" customHeight="1" spans="2:16">
      <c r="B165" s="26" t="s">
        <v>14430</v>
      </c>
      <c r="C165" s="26" t="s">
        <v>14431</v>
      </c>
      <c r="D165" s="26" t="s">
        <v>14432</v>
      </c>
      <c r="E165" s="26" t="s">
        <v>14433</v>
      </c>
      <c r="F165" s="26" t="s">
        <v>14434</v>
      </c>
      <c r="G165" s="26" t="s">
        <v>14435</v>
      </c>
      <c r="H165" s="26" t="s">
        <v>14436</v>
      </c>
      <c r="I165" s="26" t="s">
        <v>14437</v>
      </c>
      <c r="J165" s="26" t="s">
        <v>14438</v>
      </c>
      <c r="K165" s="26" t="s">
        <v>14439</v>
      </c>
      <c r="L165" s="26" t="s">
        <v>14440</v>
      </c>
      <c r="M165" s="26" t="s">
        <v>14441</v>
      </c>
      <c r="N165" s="26" t="s">
        <v>14442</v>
      </c>
      <c r="O165" s="26" t="s">
        <v>14443</v>
      </c>
      <c r="P165" s="26" t="s">
        <v>14444</v>
      </c>
    </row>
    <row r="166" customHeight="1" spans="2:16">
      <c r="B166" s="26" t="s">
        <v>14445</v>
      </c>
      <c r="C166" s="26" t="s">
        <v>2221</v>
      </c>
      <c r="D166" s="26" t="s">
        <v>2222</v>
      </c>
      <c r="E166" s="26" t="s">
        <v>14446</v>
      </c>
      <c r="F166" s="26" t="s">
        <v>14447</v>
      </c>
      <c r="G166" s="26" t="s">
        <v>14448</v>
      </c>
      <c r="H166" s="26" t="s">
        <v>14449</v>
      </c>
      <c r="I166" s="26" t="s">
        <v>14450</v>
      </c>
      <c r="J166" s="26" t="s">
        <v>14451</v>
      </c>
      <c r="K166" s="26" t="s">
        <v>14452</v>
      </c>
      <c r="L166" s="26" t="s">
        <v>14453</v>
      </c>
      <c r="M166" s="26" t="s">
        <v>14454</v>
      </c>
      <c r="N166" s="26" t="s">
        <v>14455</v>
      </c>
      <c r="O166" s="26" t="s">
        <v>14456</v>
      </c>
      <c r="P166" s="26" t="s">
        <v>14457</v>
      </c>
    </row>
    <row r="167" customHeight="1" spans="2:16">
      <c r="B167" s="26" t="s">
        <v>14458</v>
      </c>
      <c r="C167" s="26" t="s">
        <v>14459</v>
      </c>
      <c r="D167" s="26" t="s">
        <v>14460</v>
      </c>
      <c r="E167" s="26" t="s">
        <v>14461</v>
      </c>
      <c r="F167" s="26" t="s">
        <v>14462</v>
      </c>
      <c r="G167" s="26" t="s">
        <v>14463</v>
      </c>
      <c r="H167" s="26" t="s">
        <v>14464</v>
      </c>
      <c r="I167" s="26" t="s">
        <v>14465</v>
      </c>
      <c r="J167" s="26" t="s">
        <v>14466</v>
      </c>
      <c r="K167" s="26" t="s">
        <v>14467</v>
      </c>
      <c r="L167" s="26" t="s">
        <v>14468</v>
      </c>
      <c r="M167" s="26" t="s">
        <v>14469</v>
      </c>
      <c r="N167" s="26" t="s">
        <v>14470</v>
      </c>
      <c r="O167" s="26" t="s">
        <v>14471</v>
      </c>
      <c r="P167" s="26" t="s">
        <v>14472</v>
      </c>
    </row>
    <row r="168" customHeight="1" spans="2:16">
      <c r="B168" s="26" t="s">
        <v>14473</v>
      </c>
      <c r="C168" s="26" t="s">
        <v>7615</v>
      </c>
      <c r="D168" s="26" t="s">
        <v>7616</v>
      </c>
      <c r="E168" s="26" t="s">
        <v>14474</v>
      </c>
      <c r="F168" s="26" t="s">
        <v>14475</v>
      </c>
      <c r="G168" s="26" t="s">
        <v>14476</v>
      </c>
      <c r="H168" s="26" t="s">
        <v>14477</v>
      </c>
      <c r="I168" s="26" t="s">
        <v>7621</v>
      </c>
      <c r="J168" s="26" t="s">
        <v>14478</v>
      </c>
      <c r="K168" s="26" t="s">
        <v>7623</v>
      </c>
      <c r="L168" s="26" t="s">
        <v>14479</v>
      </c>
      <c r="M168" s="26" t="s">
        <v>14480</v>
      </c>
      <c r="N168" s="26" t="s">
        <v>14481</v>
      </c>
      <c r="O168" s="26" t="s">
        <v>7627</v>
      </c>
      <c r="P168" s="26" t="s">
        <v>14482</v>
      </c>
    </row>
    <row r="169" customHeight="1" spans="2:16">
      <c r="B169" s="26" t="s">
        <v>14483</v>
      </c>
      <c r="C169" s="26" t="s">
        <v>14484</v>
      </c>
      <c r="D169" s="26" t="s">
        <v>14485</v>
      </c>
      <c r="E169" s="26" t="s">
        <v>3440</v>
      </c>
      <c r="F169" s="26" t="s">
        <v>3441</v>
      </c>
      <c r="G169" s="26" t="s">
        <v>14486</v>
      </c>
      <c r="H169" s="26" t="s">
        <v>14487</v>
      </c>
      <c r="I169" s="26" t="s">
        <v>3444</v>
      </c>
      <c r="J169" s="26" t="s">
        <v>14488</v>
      </c>
      <c r="K169" s="26" t="s">
        <v>14489</v>
      </c>
      <c r="L169" s="26" t="s">
        <v>14490</v>
      </c>
      <c r="M169" s="26" t="s">
        <v>14491</v>
      </c>
      <c r="N169" s="26" t="s">
        <v>3449</v>
      </c>
      <c r="O169" s="26" t="s">
        <v>14492</v>
      </c>
      <c r="P169" s="26" t="s">
        <v>3451</v>
      </c>
    </row>
    <row r="170" customHeight="1" spans="2:16">
      <c r="B170" s="26" t="s">
        <v>14493</v>
      </c>
      <c r="C170" s="26" t="s">
        <v>14494</v>
      </c>
      <c r="D170" s="26" t="s">
        <v>14495</v>
      </c>
      <c r="E170" s="26" t="s">
        <v>14496</v>
      </c>
      <c r="F170" s="26" t="s">
        <v>14497</v>
      </c>
      <c r="G170" s="26" t="s">
        <v>14498</v>
      </c>
      <c r="H170" s="26" t="s">
        <v>14499</v>
      </c>
      <c r="I170" s="26" t="s">
        <v>14500</v>
      </c>
      <c r="J170" s="26" t="s">
        <v>14501</v>
      </c>
      <c r="K170" s="26" t="s">
        <v>14502</v>
      </c>
      <c r="L170" s="26" t="s">
        <v>14503</v>
      </c>
      <c r="M170" s="26" t="s">
        <v>14504</v>
      </c>
      <c r="N170" s="26" t="s">
        <v>14505</v>
      </c>
      <c r="O170" s="26" t="s">
        <v>14506</v>
      </c>
      <c r="P170" s="26" t="s">
        <v>14507</v>
      </c>
    </row>
    <row r="171" customHeight="1" spans="2:16">
      <c r="B171" s="26" t="s">
        <v>14508</v>
      </c>
      <c r="C171" s="26" t="s">
        <v>2571</v>
      </c>
      <c r="D171" s="26" t="s">
        <v>2572</v>
      </c>
      <c r="E171" s="26" t="s">
        <v>14509</v>
      </c>
      <c r="F171" s="8" t="s">
        <v>14510</v>
      </c>
      <c r="G171" s="8" t="s">
        <v>14511</v>
      </c>
      <c r="H171" s="8" t="s">
        <v>14512</v>
      </c>
      <c r="I171" s="8" t="s">
        <v>14513</v>
      </c>
      <c r="J171" s="8" t="s">
        <v>14514</v>
      </c>
      <c r="K171" s="8" t="s">
        <v>14515</v>
      </c>
      <c r="L171" s="8" t="s">
        <v>14516</v>
      </c>
      <c r="M171" s="8" t="s">
        <v>14517</v>
      </c>
      <c r="N171" s="8" t="s">
        <v>2582</v>
      </c>
      <c r="O171" s="8" t="s">
        <v>14518</v>
      </c>
      <c r="P171" s="25" t="s">
        <v>14519</v>
      </c>
    </row>
    <row r="172" customHeight="1" spans="2:16">
      <c r="B172" s="26" t="s">
        <v>14520</v>
      </c>
      <c r="C172" s="26" t="s">
        <v>14521</v>
      </c>
      <c r="D172" s="26" t="s">
        <v>14522</v>
      </c>
      <c r="E172" s="26" t="s">
        <v>14523</v>
      </c>
      <c r="F172" s="26" t="s">
        <v>14523</v>
      </c>
      <c r="G172" s="26" t="s">
        <v>14524</v>
      </c>
      <c r="H172" s="26" t="s">
        <v>14525</v>
      </c>
      <c r="I172" s="26" t="s">
        <v>14526</v>
      </c>
      <c r="J172" s="26" t="s">
        <v>14527</v>
      </c>
      <c r="K172" s="26" t="s">
        <v>14528</v>
      </c>
      <c r="L172" s="26" t="s">
        <v>14529</v>
      </c>
      <c r="M172" s="26" t="s">
        <v>14530</v>
      </c>
      <c r="N172" s="26" t="s">
        <v>14531</v>
      </c>
      <c r="O172" s="26" t="s">
        <v>14532</v>
      </c>
      <c r="P172" s="26" t="s">
        <v>14533</v>
      </c>
    </row>
    <row r="173" customHeight="1" spans="2:16">
      <c r="B173" s="26" t="s">
        <v>14109</v>
      </c>
      <c r="C173" s="26" t="s">
        <v>14110</v>
      </c>
      <c r="D173" s="26" t="s">
        <v>14111</v>
      </c>
      <c r="E173" s="26" t="s">
        <v>14534</v>
      </c>
      <c r="F173" s="26" t="s">
        <v>14535</v>
      </c>
      <c r="G173" s="26" t="s">
        <v>14536</v>
      </c>
      <c r="H173" s="26" t="s">
        <v>14537</v>
      </c>
      <c r="I173" s="26" t="s">
        <v>14538</v>
      </c>
      <c r="J173" s="26" t="s">
        <v>14539</v>
      </c>
      <c r="K173" s="26" t="s">
        <v>14540</v>
      </c>
      <c r="L173" s="26" t="s">
        <v>14541</v>
      </c>
      <c r="M173" s="26" t="s">
        <v>14542</v>
      </c>
      <c r="N173" s="26" t="s">
        <v>14543</v>
      </c>
      <c r="O173" s="26" t="s">
        <v>14544</v>
      </c>
      <c r="P173" s="26" t="s">
        <v>14114</v>
      </c>
    </row>
    <row r="174" customHeight="1" spans="2:16">
      <c r="B174" s="26" t="s">
        <v>3597</v>
      </c>
      <c r="C174" s="26" t="s">
        <v>3598</v>
      </c>
      <c r="D174" s="26" t="s">
        <v>3598</v>
      </c>
      <c r="E174" s="26" t="s">
        <v>3599</v>
      </c>
      <c r="F174" s="26" t="s">
        <v>3600</v>
      </c>
      <c r="G174" s="26" t="s">
        <v>3601</v>
      </c>
      <c r="H174" s="26" t="s">
        <v>3602</v>
      </c>
      <c r="I174" s="26" t="s">
        <v>3603</v>
      </c>
      <c r="J174" s="26" t="s">
        <v>3604</v>
      </c>
      <c r="K174" s="26" t="s">
        <v>3605</v>
      </c>
      <c r="L174" s="26" t="s">
        <v>3606</v>
      </c>
      <c r="M174" s="26" t="s">
        <v>14545</v>
      </c>
      <c r="N174" s="26" t="s">
        <v>14546</v>
      </c>
      <c r="O174" s="26" t="s">
        <v>14547</v>
      </c>
      <c r="P174" s="26" t="s">
        <v>14548</v>
      </c>
    </row>
    <row r="175" customHeight="1" spans="2:16">
      <c r="B175" s="26" t="s">
        <v>14549</v>
      </c>
      <c r="C175" s="26" t="s">
        <v>4855</v>
      </c>
      <c r="D175" s="26" t="s">
        <v>4856</v>
      </c>
      <c r="E175" s="8" t="s">
        <v>4857</v>
      </c>
      <c r="F175" s="8" t="s">
        <v>4858</v>
      </c>
      <c r="G175" s="8" t="s">
        <v>4859</v>
      </c>
      <c r="H175" s="8" t="s">
        <v>4860</v>
      </c>
      <c r="I175" s="8" t="s">
        <v>4861</v>
      </c>
      <c r="J175" s="8" t="s">
        <v>4862</v>
      </c>
      <c r="K175" s="8" t="s">
        <v>4863</v>
      </c>
      <c r="L175" s="8" t="s">
        <v>4864</v>
      </c>
      <c r="M175" s="8" t="s">
        <v>4865</v>
      </c>
      <c r="N175" s="8" t="s">
        <v>4866</v>
      </c>
      <c r="O175" s="8" t="s">
        <v>4867</v>
      </c>
      <c r="P175" s="25" t="s">
        <v>4868</v>
      </c>
    </row>
    <row r="176" customHeight="1" spans="2:16">
      <c r="B176" s="26" t="s">
        <v>14550</v>
      </c>
      <c r="C176" s="26" t="s">
        <v>4755</v>
      </c>
      <c r="D176" s="26" t="s">
        <v>4756</v>
      </c>
      <c r="E176" s="26" t="s">
        <v>14551</v>
      </c>
      <c r="F176" s="26" t="s">
        <v>14552</v>
      </c>
      <c r="G176" s="26" t="s">
        <v>14553</v>
      </c>
      <c r="H176" s="26" t="s">
        <v>14554</v>
      </c>
      <c r="I176" s="26" t="s">
        <v>14555</v>
      </c>
      <c r="J176" s="26" t="s">
        <v>14556</v>
      </c>
      <c r="K176" s="26" t="s">
        <v>14557</v>
      </c>
      <c r="L176" s="26" t="s">
        <v>14558</v>
      </c>
      <c r="M176" s="26" t="s">
        <v>14559</v>
      </c>
      <c r="N176" s="26" t="s">
        <v>14560</v>
      </c>
      <c r="O176" s="26" t="s">
        <v>14561</v>
      </c>
      <c r="P176" s="26" t="s">
        <v>4907</v>
      </c>
    </row>
    <row r="177" customHeight="1" spans="2:16">
      <c r="B177" s="26" t="s">
        <v>14562</v>
      </c>
      <c r="C177" s="26" t="s">
        <v>1390</v>
      </c>
      <c r="D177" s="26" t="s">
        <v>1391</v>
      </c>
      <c r="E177" s="26" t="s">
        <v>1392</v>
      </c>
      <c r="F177" s="26" t="s">
        <v>1392</v>
      </c>
      <c r="G177" s="26" t="s">
        <v>1393</v>
      </c>
      <c r="H177" s="26" t="s">
        <v>1394</v>
      </c>
      <c r="I177" s="26" t="s">
        <v>1395</v>
      </c>
      <c r="J177" s="26" t="s">
        <v>1396</v>
      </c>
      <c r="K177" s="26" t="s">
        <v>1397</v>
      </c>
      <c r="L177" s="26" t="s">
        <v>1392</v>
      </c>
      <c r="M177" s="26" t="s">
        <v>1399</v>
      </c>
      <c r="N177" s="26" t="s">
        <v>1400</v>
      </c>
      <c r="O177" s="26" t="s">
        <v>1401</v>
      </c>
      <c r="P177" s="26" t="s">
        <v>1392</v>
      </c>
    </row>
    <row r="178" customHeight="1" spans="2:16">
      <c r="B178" s="26" t="s">
        <v>14563</v>
      </c>
      <c r="C178" s="26" t="s">
        <v>4294</v>
      </c>
      <c r="D178" s="26" t="s">
        <v>4294</v>
      </c>
      <c r="E178" s="26" t="s">
        <v>980</v>
      </c>
      <c r="F178" s="26" t="s">
        <v>980</v>
      </c>
      <c r="G178" s="26" t="s">
        <v>981</v>
      </c>
      <c r="H178" s="26" t="s">
        <v>982</v>
      </c>
      <c r="I178" s="26" t="s">
        <v>983</v>
      </c>
      <c r="J178" s="26" t="s">
        <v>984</v>
      </c>
      <c r="K178" s="26" t="s">
        <v>985</v>
      </c>
      <c r="L178" s="26" t="s">
        <v>986</v>
      </c>
      <c r="M178" s="26" t="s">
        <v>986</v>
      </c>
      <c r="N178" s="26" t="s">
        <v>13765</v>
      </c>
      <c r="O178" s="26" t="s">
        <v>14564</v>
      </c>
      <c r="P178" s="26" t="s">
        <v>989</v>
      </c>
    </row>
    <row r="179" customHeight="1" spans="2:16">
      <c r="B179" s="26" t="s">
        <v>14565</v>
      </c>
      <c r="C179" s="26" t="s">
        <v>138</v>
      </c>
      <c r="D179" s="26" t="s">
        <v>139</v>
      </c>
      <c r="E179" s="26" t="s">
        <v>140</v>
      </c>
      <c r="F179" s="26" t="s">
        <v>141</v>
      </c>
      <c r="G179" s="26" t="s">
        <v>14566</v>
      </c>
      <c r="H179" s="26" t="s">
        <v>143</v>
      </c>
      <c r="I179" s="26" t="s">
        <v>144</v>
      </c>
      <c r="J179" s="26" t="s">
        <v>145</v>
      </c>
      <c r="K179" s="26" t="s">
        <v>14567</v>
      </c>
      <c r="L179" s="26" t="s">
        <v>147</v>
      </c>
      <c r="M179" s="26" t="s">
        <v>148</v>
      </c>
      <c r="N179" s="26" t="s">
        <v>149</v>
      </c>
      <c r="O179" s="26" t="s">
        <v>14568</v>
      </c>
      <c r="P179" s="26" t="s">
        <v>151</v>
      </c>
    </row>
    <row r="180" customHeight="1" spans="2:16">
      <c r="B180" s="26" t="s">
        <v>14569</v>
      </c>
      <c r="C180" s="26" t="s">
        <v>217</v>
      </c>
      <c r="D180" s="26" t="s">
        <v>217</v>
      </c>
      <c r="E180" s="26" t="s">
        <v>217</v>
      </c>
      <c r="F180" s="26" t="s">
        <v>218</v>
      </c>
      <c r="G180" s="26" t="s">
        <v>13564</v>
      </c>
      <c r="H180" s="26" t="s">
        <v>14570</v>
      </c>
      <c r="I180" s="26" t="s">
        <v>221</v>
      </c>
      <c r="J180" s="26" t="s">
        <v>222</v>
      </c>
      <c r="K180" s="26" t="s">
        <v>13566</v>
      </c>
      <c r="L180" s="26" t="s">
        <v>224</v>
      </c>
      <c r="M180" s="26" t="s">
        <v>13567</v>
      </c>
      <c r="N180" s="26" t="s">
        <v>226</v>
      </c>
      <c r="O180" s="26" t="s">
        <v>13568</v>
      </c>
      <c r="P180" s="26" t="s">
        <v>13569</v>
      </c>
    </row>
    <row r="181" customHeight="1" spans="2:16">
      <c r="B181" s="26" t="s">
        <v>14571</v>
      </c>
      <c r="C181" s="26" t="s">
        <v>14572</v>
      </c>
      <c r="D181" s="26" t="s">
        <v>14572</v>
      </c>
      <c r="E181" s="26" t="s">
        <v>14573</v>
      </c>
      <c r="F181" s="26" t="s">
        <v>14574</v>
      </c>
      <c r="G181" s="26" t="s">
        <v>14575</v>
      </c>
      <c r="H181" s="26" t="s">
        <v>14576</v>
      </c>
      <c r="I181" s="26" t="s">
        <v>14577</v>
      </c>
      <c r="J181" s="26" t="s">
        <v>14578</v>
      </c>
      <c r="K181" s="26" t="s">
        <v>14579</v>
      </c>
      <c r="L181" s="26" t="s">
        <v>14580</v>
      </c>
      <c r="M181" s="26" t="s">
        <v>133</v>
      </c>
      <c r="N181" s="26" t="s">
        <v>14581</v>
      </c>
      <c r="O181" s="26" t="s">
        <v>8838</v>
      </c>
      <c r="P181" s="26" t="s">
        <v>14582</v>
      </c>
    </row>
    <row r="182" customHeight="1" spans="2:16">
      <c r="B182" s="26" t="s">
        <v>14583</v>
      </c>
      <c r="C182" s="26" t="s">
        <v>14584</v>
      </c>
      <c r="D182" s="26" t="s">
        <v>14584</v>
      </c>
      <c r="E182" s="26" t="s">
        <v>14585</v>
      </c>
      <c r="F182" s="26" t="s">
        <v>14586</v>
      </c>
      <c r="G182" s="26" t="s">
        <v>14587</v>
      </c>
      <c r="H182" s="26" t="s">
        <v>14588</v>
      </c>
      <c r="I182" s="26" t="s">
        <v>14589</v>
      </c>
      <c r="J182" s="26" t="s">
        <v>14590</v>
      </c>
      <c r="K182" s="26" t="s">
        <v>14591</v>
      </c>
      <c r="L182" s="26" t="s">
        <v>14592</v>
      </c>
      <c r="M182" s="26" t="s">
        <v>14593</v>
      </c>
      <c r="N182" s="26" t="s">
        <v>8222</v>
      </c>
      <c r="O182" s="26" t="s">
        <v>14594</v>
      </c>
      <c r="P182" s="26" t="s">
        <v>14595</v>
      </c>
    </row>
    <row r="183" customHeight="1" spans="2:16">
      <c r="B183" s="26" t="s">
        <v>14596</v>
      </c>
      <c r="C183" s="26" t="s">
        <v>14597</v>
      </c>
      <c r="D183" s="26" t="s">
        <v>14598</v>
      </c>
      <c r="E183" s="26" t="s">
        <v>14599</v>
      </c>
      <c r="F183" s="26" t="s">
        <v>14600</v>
      </c>
      <c r="G183" s="26" t="s">
        <v>14601</v>
      </c>
      <c r="H183" s="26" t="s">
        <v>14602</v>
      </c>
      <c r="I183" s="26" t="s">
        <v>14603</v>
      </c>
      <c r="J183" s="26" t="s">
        <v>14604</v>
      </c>
      <c r="K183" s="26" t="s">
        <v>14605</v>
      </c>
      <c r="L183" s="26" t="s">
        <v>14606</v>
      </c>
      <c r="M183" s="26" t="s">
        <v>14607</v>
      </c>
      <c r="N183" s="26" t="s">
        <v>14608</v>
      </c>
      <c r="O183" s="26" t="s">
        <v>14609</v>
      </c>
      <c r="P183" s="26" t="s">
        <v>14610</v>
      </c>
    </row>
    <row r="184" customHeight="1" spans="2:16">
      <c r="B184" s="26" t="s">
        <v>14611</v>
      </c>
      <c r="C184" s="26" t="s">
        <v>1122</v>
      </c>
      <c r="D184" s="26" t="s">
        <v>1123</v>
      </c>
      <c r="E184" s="26" t="s">
        <v>14612</v>
      </c>
      <c r="F184" s="26" t="s">
        <v>14613</v>
      </c>
      <c r="G184" s="26" t="s">
        <v>14614</v>
      </c>
      <c r="H184" s="26" t="s">
        <v>14615</v>
      </c>
      <c r="I184" s="26" t="s">
        <v>14616</v>
      </c>
      <c r="J184" s="26" t="s">
        <v>14617</v>
      </c>
      <c r="K184" s="26" t="s">
        <v>14618</v>
      </c>
      <c r="L184" s="26" t="s">
        <v>14619</v>
      </c>
      <c r="M184" s="26" t="s">
        <v>14620</v>
      </c>
      <c r="N184" s="26" t="s">
        <v>14621</v>
      </c>
      <c r="O184" s="26" t="s">
        <v>14622</v>
      </c>
      <c r="P184" s="26" t="s">
        <v>14623</v>
      </c>
    </row>
    <row r="185" customHeight="1" spans="2:16">
      <c r="B185" s="26" t="s">
        <v>14624</v>
      </c>
      <c r="C185" s="26" t="s">
        <v>1048</v>
      </c>
      <c r="D185" s="26" t="s">
        <v>1049</v>
      </c>
      <c r="E185" s="26" t="s">
        <v>1050</v>
      </c>
      <c r="F185" s="26" t="s">
        <v>1051</v>
      </c>
      <c r="G185" s="26" t="s">
        <v>14625</v>
      </c>
      <c r="H185" s="26" t="s">
        <v>14626</v>
      </c>
      <c r="I185" s="26" t="s">
        <v>1054</v>
      </c>
      <c r="J185" s="26" t="s">
        <v>1055</v>
      </c>
      <c r="K185" s="26" t="s">
        <v>14627</v>
      </c>
      <c r="L185" s="26" t="s">
        <v>1057</v>
      </c>
      <c r="M185" s="26" t="s">
        <v>1058</v>
      </c>
      <c r="N185" s="26" t="s">
        <v>1059</v>
      </c>
      <c r="O185" s="26" t="s">
        <v>14628</v>
      </c>
      <c r="P185" s="26" t="s">
        <v>14629</v>
      </c>
    </row>
    <row r="186" customHeight="1" spans="2:16">
      <c r="B186" s="26" t="s">
        <v>14630</v>
      </c>
      <c r="C186" s="26" t="s">
        <v>12534</v>
      </c>
      <c r="D186" s="26" t="s">
        <v>12535</v>
      </c>
      <c r="E186" s="26" t="s">
        <v>14631</v>
      </c>
      <c r="F186" s="26" t="s">
        <v>14632</v>
      </c>
      <c r="G186" s="26" t="s">
        <v>14633</v>
      </c>
      <c r="H186" s="26" t="s">
        <v>14634</v>
      </c>
      <c r="I186" s="26" t="s">
        <v>14635</v>
      </c>
      <c r="J186" s="26" t="s">
        <v>14636</v>
      </c>
      <c r="K186" s="26" t="s">
        <v>14637</v>
      </c>
      <c r="L186" s="26" t="s">
        <v>14638</v>
      </c>
      <c r="M186" s="26" t="s">
        <v>14639</v>
      </c>
      <c r="N186" s="26" t="s">
        <v>14640</v>
      </c>
      <c r="O186" s="26" t="s">
        <v>14641</v>
      </c>
      <c r="P186" s="26" t="s">
        <v>14642</v>
      </c>
    </row>
    <row r="187" customHeight="1" spans="2:16">
      <c r="B187" s="26" t="s">
        <v>14643</v>
      </c>
      <c r="C187" s="26" t="s">
        <v>8006</v>
      </c>
      <c r="D187" s="26" t="s">
        <v>8007</v>
      </c>
      <c r="E187" s="26" t="s">
        <v>14644</v>
      </c>
      <c r="F187" s="26" t="s">
        <v>14645</v>
      </c>
      <c r="G187" s="26" t="s">
        <v>8010</v>
      </c>
      <c r="H187" s="26" t="s">
        <v>8011</v>
      </c>
      <c r="I187" s="26" t="s">
        <v>14646</v>
      </c>
      <c r="J187" s="26" t="s">
        <v>8013</v>
      </c>
      <c r="K187" s="26" t="s">
        <v>8014</v>
      </c>
      <c r="L187" s="26" t="s">
        <v>8015</v>
      </c>
      <c r="M187" s="26" t="s">
        <v>14647</v>
      </c>
      <c r="N187" s="26" t="s">
        <v>8017</v>
      </c>
      <c r="O187" s="26" t="s">
        <v>14648</v>
      </c>
      <c r="P187" s="26" t="s">
        <v>14649</v>
      </c>
    </row>
    <row r="188" customHeight="1" spans="2:16">
      <c r="B188" s="26" t="s">
        <v>14650</v>
      </c>
      <c r="C188" s="26" t="s">
        <v>8021</v>
      </c>
      <c r="D188" s="26" t="s">
        <v>8022</v>
      </c>
      <c r="E188" s="26" t="s">
        <v>14651</v>
      </c>
      <c r="F188" s="26" t="s">
        <v>14652</v>
      </c>
      <c r="G188" s="26" t="s">
        <v>14653</v>
      </c>
      <c r="H188" s="26" t="s">
        <v>8026</v>
      </c>
      <c r="I188" s="26" t="s">
        <v>14654</v>
      </c>
      <c r="J188" s="26" t="s">
        <v>8028</v>
      </c>
      <c r="K188" s="26" t="s">
        <v>8029</v>
      </c>
      <c r="L188" s="26" t="s">
        <v>8030</v>
      </c>
      <c r="M188" s="26" t="s">
        <v>8031</v>
      </c>
      <c r="N188" s="26" t="s">
        <v>14655</v>
      </c>
      <c r="O188" s="26" t="s">
        <v>8033</v>
      </c>
      <c r="P188" s="26" t="s">
        <v>14656</v>
      </c>
    </row>
    <row r="189" customHeight="1" spans="2:16">
      <c r="B189" s="26" t="s">
        <v>14657</v>
      </c>
      <c r="C189" s="26" t="s">
        <v>1879</v>
      </c>
      <c r="D189" s="26" t="s">
        <v>1880</v>
      </c>
      <c r="E189" s="26" t="s">
        <v>14658</v>
      </c>
      <c r="F189" s="26" t="s">
        <v>14659</v>
      </c>
      <c r="G189" s="26" t="s">
        <v>14660</v>
      </c>
      <c r="H189" s="26" t="s">
        <v>14661</v>
      </c>
      <c r="I189" s="26" t="s">
        <v>14662</v>
      </c>
      <c r="J189" s="26" t="s">
        <v>14663</v>
      </c>
      <c r="K189" s="26" t="s">
        <v>14664</v>
      </c>
      <c r="L189" s="26" t="s">
        <v>14665</v>
      </c>
      <c r="M189" s="26" t="s">
        <v>14666</v>
      </c>
      <c r="N189" s="26" t="s">
        <v>14667</v>
      </c>
      <c r="O189" s="26" t="s">
        <v>14668</v>
      </c>
      <c r="P189" s="26" t="s">
        <v>14669</v>
      </c>
    </row>
    <row r="190" customHeight="1" spans="2:16">
      <c r="B190" s="26" t="s">
        <v>14670</v>
      </c>
      <c r="C190" s="26" t="s">
        <v>14671</v>
      </c>
      <c r="D190" s="26" t="s">
        <v>14671</v>
      </c>
      <c r="E190" s="26" t="s">
        <v>14672</v>
      </c>
      <c r="F190" s="26" t="s">
        <v>14673</v>
      </c>
      <c r="G190" s="26" t="s">
        <v>13911</v>
      </c>
      <c r="H190" s="26" t="s">
        <v>14674</v>
      </c>
      <c r="I190" s="26" t="s">
        <v>14675</v>
      </c>
      <c r="J190" s="26" t="s">
        <v>14676</v>
      </c>
      <c r="K190" s="26" t="s">
        <v>14677</v>
      </c>
      <c r="L190" s="26" t="s">
        <v>14678</v>
      </c>
      <c r="M190" s="26" t="s">
        <v>14672</v>
      </c>
      <c r="N190" s="26" t="s">
        <v>14679</v>
      </c>
      <c r="O190" s="26" t="s">
        <v>13916</v>
      </c>
      <c r="P190" s="26" t="s">
        <v>14680</v>
      </c>
    </row>
    <row r="191" customHeight="1" spans="2:16">
      <c r="B191" s="26" t="s">
        <v>14681</v>
      </c>
      <c r="C191" s="26" t="s">
        <v>14682</v>
      </c>
      <c r="D191" s="26" t="s">
        <v>14683</v>
      </c>
      <c r="E191" s="26" t="s">
        <v>14684</v>
      </c>
      <c r="F191" s="26" t="s">
        <v>14685</v>
      </c>
      <c r="G191" s="26" t="s">
        <v>14686</v>
      </c>
      <c r="H191" s="26" t="s">
        <v>14687</v>
      </c>
      <c r="I191" s="26" t="s">
        <v>14688</v>
      </c>
      <c r="J191" s="26" t="s">
        <v>14689</v>
      </c>
      <c r="K191" s="26" t="s">
        <v>14690</v>
      </c>
      <c r="L191" s="26" t="s">
        <v>14691</v>
      </c>
      <c r="M191" s="26" t="s">
        <v>14692</v>
      </c>
      <c r="N191" s="26" t="s">
        <v>14693</v>
      </c>
      <c r="O191" s="26" t="s">
        <v>14694</v>
      </c>
      <c r="P191" s="26" t="s">
        <v>14695</v>
      </c>
    </row>
    <row r="192" customHeight="1" spans="2:16">
      <c r="B192" s="26" t="s">
        <v>14696</v>
      </c>
      <c r="C192" s="26" t="s">
        <v>2872</v>
      </c>
      <c r="D192" s="26" t="s">
        <v>2872</v>
      </c>
      <c r="E192" s="26" t="s">
        <v>14697</v>
      </c>
      <c r="F192" s="26" t="s">
        <v>14698</v>
      </c>
      <c r="G192" s="26" t="s">
        <v>14699</v>
      </c>
      <c r="H192" s="26" t="s">
        <v>14700</v>
      </c>
      <c r="I192" s="26" t="s">
        <v>14701</v>
      </c>
      <c r="J192" s="26" t="s">
        <v>14702</v>
      </c>
      <c r="K192" s="26" t="s">
        <v>14703</v>
      </c>
      <c r="L192" s="26" t="s">
        <v>14704</v>
      </c>
      <c r="M192" s="26" t="s">
        <v>14705</v>
      </c>
      <c r="N192" s="26" t="s">
        <v>14706</v>
      </c>
      <c r="O192" s="26" t="s">
        <v>14707</v>
      </c>
      <c r="P192" s="26" t="s">
        <v>14708</v>
      </c>
    </row>
    <row r="193" customHeight="1" spans="2:16">
      <c r="B193" s="26" t="s">
        <v>14709</v>
      </c>
      <c r="C193" s="26" t="s">
        <v>14710</v>
      </c>
      <c r="D193" s="26" t="s">
        <v>14711</v>
      </c>
      <c r="E193" s="26" t="s">
        <v>14712</v>
      </c>
      <c r="F193" s="26" t="s">
        <v>14713</v>
      </c>
      <c r="G193" s="26" t="s">
        <v>14714</v>
      </c>
      <c r="H193" s="26" t="s">
        <v>14715</v>
      </c>
      <c r="I193" s="26" t="s">
        <v>14716</v>
      </c>
      <c r="J193" s="26" t="s">
        <v>14717</v>
      </c>
      <c r="K193" s="26" t="s">
        <v>14718</v>
      </c>
      <c r="L193" s="26" t="s">
        <v>14719</v>
      </c>
      <c r="M193" s="26" t="s">
        <v>14720</v>
      </c>
      <c r="N193" s="26" t="s">
        <v>14721</v>
      </c>
      <c r="O193" s="26" t="s">
        <v>14722</v>
      </c>
      <c r="P193" s="26" t="s">
        <v>14723</v>
      </c>
    </row>
    <row r="194" customHeight="1" spans="2:16">
      <c r="B194" s="26" t="s">
        <v>14724</v>
      </c>
      <c r="C194" s="26" t="s">
        <v>14725</v>
      </c>
      <c r="D194" s="26" t="s">
        <v>14726</v>
      </c>
      <c r="E194" s="26" t="s">
        <v>14727</v>
      </c>
      <c r="F194" s="26" t="s">
        <v>14728</v>
      </c>
      <c r="G194" s="26" t="s">
        <v>14729</v>
      </c>
      <c r="H194" s="26" t="s">
        <v>14730</v>
      </c>
      <c r="I194" s="26" t="s">
        <v>14731</v>
      </c>
      <c r="J194" s="26" t="s">
        <v>14732</v>
      </c>
      <c r="K194" s="26" t="s">
        <v>14733</v>
      </c>
      <c r="L194" s="26" t="s">
        <v>14734</v>
      </c>
      <c r="M194" s="26" t="s">
        <v>14735</v>
      </c>
      <c r="N194" s="26" t="s">
        <v>14736</v>
      </c>
      <c r="O194" s="26" t="s">
        <v>14737</v>
      </c>
      <c r="P194" s="26" t="s">
        <v>14738</v>
      </c>
    </row>
    <row r="195" customHeight="1" spans="2:16">
      <c r="B195" s="26" t="s">
        <v>14739</v>
      </c>
      <c r="C195" s="26" t="s">
        <v>649</v>
      </c>
      <c r="D195" s="26" t="s">
        <v>650</v>
      </c>
      <c r="E195" s="26" t="s">
        <v>651</v>
      </c>
      <c r="F195" s="26" t="s">
        <v>652</v>
      </c>
      <c r="G195" s="26" t="s">
        <v>653</v>
      </c>
      <c r="H195" s="26" t="s">
        <v>654</v>
      </c>
      <c r="I195" s="26" t="s">
        <v>655</v>
      </c>
      <c r="J195" s="26" t="s">
        <v>656</v>
      </c>
      <c r="K195" s="26" t="s">
        <v>657</v>
      </c>
      <c r="L195" s="26" t="s">
        <v>658</v>
      </c>
      <c r="M195" s="26" t="s">
        <v>659</v>
      </c>
      <c r="N195" s="26" t="s">
        <v>660</v>
      </c>
      <c r="O195" s="26" t="s">
        <v>14740</v>
      </c>
      <c r="P195" s="26" t="s">
        <v>14114</v>
      </c>
    </row>
    <row r="196" customHeight="1" spans="2:16">
      <c r="B196" s="26" t="s">
        <v>14741</v>
      </c>
      <c r="C196" s="26" t="s">
        <v>14742</v>
      </c>
      <c r="D196" s="26" t="s">
        <v>14743</v>
      </c>
      <c r="E196" s="26" t="s">
        <v>14744</v>
      </c>
      <c r="F196" s="26" t="s">
        <v>14745</v>
      </c>
      <c r="G196" s="26" t="s">
        <v>14746</v>
      </c>
      <c r="H196" s="26" t="s">
        <v>14747</v>
      </c>
      <c r="I196" s="26" t="s">
        <v>14748</v>
      </c>
      <c r="J196" s="26" t="s">
        <v>14749</v>
      </c>
      <c r="K196" s="26" t="s">
        <v>14750</v>
      </c>
      <c r="L196" s="26" t="s">
        <v>14751</v>
      </c>
      <c r="M196" s="26" t="s">
        <v>14752</v>
      </c>
      <c r="N196" s="26" t="s">
        <v>14753</v>
      </c>
      <c r="O196" s="26" t="s">
        <v>14754</v>
      </c>
      <c r="P196" s="26" t="s">
        <v>14755</v>
      </c>
    </row>
    <row r="197" customHeight="1" spans="2:16">
      <c r="B197" s="26" t="s">
        <v>14756</v>
      </c>
      <c r="C197" s="26" t="s">
        <v>665</v>
      </c>
      <c r="D197" s="26" t="s">
        <v>666</v>
      </c>
      <c r="E197" s="26" t="s">
        <v>667</v>
      </c>
      <c r="F197" s="26" t="s">
        <v>668</v>
      </c>
      <c r="G197" s="26" t="s">
        <v>14757</v>
      </c>
      <c r="H197" s="26" t="s">
        <v>670</v>
      </c>
      <c r="I197" s="26" t="s">
        <v>671</v>
      </c>
      <c r="J197" s="26" t="s">
        <v>14758</v>
      </c>
      <c r="K197" s="26" t="s">
        <v>673</v>
      </c>
      <c r="L197" s="26" t="s">
        <v>674</v>
      </c>
      <c r="M197" s="26" t="s">
        <v>675</v>
      </c>
      <c r="N197" s="26" t="s">
        <v>14092</v>
      </c>
      <c r="O197" s="26" t="s">
        <v>14093</v>
      </c>
      <c r="P197" s="26" t="s">
        <v>678</v>
      </c>
    </row>
    <row r="198" customHeight="1" spans="2:16">
      <c r="B198" s="26" t="s">
        <v>14759</v>
      </c>
      <c r="C198" s="26" t="s">
        <v>14760</v>
      </c>
      <c r="D198" s="26" t="s">
        <v>14761</v>
      </c>
      <c r="E198" s="26" t="s">
        <v>14762</v>
      </c>
      <c r="F198" s="26" t="s">
        <v>14763</v>
      </c>
      <c r="G198" s="26" t="s">
        <v>14764</v>
      </c>
      <c r="H198" s="26" t="s">
        <v>14765</v>
      </c>
      <c r="I198" s="26" t="s">
        <v>14766</v>
      </c>
      <c r="J198" s="26" t="s">
        <v>14767</v>
      </c>
      <c r="K198" s="26" t="s">
        <v>14768</v>
      </c>
      <c r="L198" s="26" t="s">
        <v>14769</v>
      </c>
      <c r="M198" s="26" t="s">
        <v>14770</v>
      </c>
      <c r="N198" s="26" t="s">
        <v>14771</v>
      </c>
      <c r="O198" s="26" t="s">
        <v>14772</v>
      </c>
      <c r="P198" s="26" t="s">
        <v>14773</v>
      </c>
    </row>
    <row r="199" customHeight="1" spans="2:16">
      <c r="B199" s="26" t="s">
        <v>14774</v>
      </c>
      <c r="C199" s="26" t="s">
        <v>13644</v>
      </c>
      <c r="D199" s="26" t="s">
        <v>13644</v>
      </c>
      <c r="E199" s="26" t="s">
        <v>14775</v>
      </c>
      <c r="F199" s="26" t="s">
        <v>13646</v>
      </c>
      <c r="G199" s="26" t="s">
        <v>13647</v>
      </c>
      <c r="H199" s="26" t="s">
        <v>14776</v>
      </c>
      <c r="I199" s="26" t="s">
        <v>13649</v>
      </c>
      <c r="J199" s="26" t="s">
        <v>13650</v>
      </c>
      <c r="K199" s="26" t="s">
        <v>13651</v>
      </c>
      <c r="L199" s="26" t="s">
        <v>13652</v>
      </c>
      <c r="M199" s="26" t="s">
        <v>13652</v>
      </c>
      <c r="N199" s="26" t="s">
        <v>1044</v>
      </c>
      <c r="O199" s="26" t="s">
        <v>14777</v>
      </c>
      <c r="P199" s="26" t="s">
        <v>13653</v>
      </c>
    </row>
    <row r="200" customHeight="1" spans="2:16">
      <c r="B200" s="26" t="s">
        <v>14778</v>
      </c>
      <c r="C200" s="26" t="s">
        <v>14779</v>
      </c>
      <c r="D200" s="26" t="s">
        <v>14779</v>
      </c>
      <c r="E200" s="26" t="s">
        <v>14780</v>
      </c>
      <c r="F200" s="26" t="s">
        <v>14781</v>
      </c>
      <c r="G200" s="26" t="s">
        <v>14782</v>
      </c>
      <c r="H200" s="26" t="s">
        <v>14783</v>
      </c>
      <c r="I200" s="26" t="s">
        <v>14784</v>
      </c>
      <c r="J200" s="26" t="s">
        <v>14785</v>
      </c>
      <c r="K200" s="26" t="s">
        <v>14786</v>
      </c>
      <c r="L200" s="26" t="s">
        <v>14787</v>
      </c>
      <c r="M200" s="26" t="s">
        <v>14788</v>
      </c>
      <c r="N200" s="26" t="s">
        <v>14789</v>
      </c>
      <c r="O200" s="26" t="s">
        <v>14790</v>
      </c>
      <c r="P200" s="26" t="s">
        <v>14791</v>
      </c>
    </row>
    <row r="201" customHeight="1" spans="2:16">
      <c r="B201" s="26" t="s">
        <v>3422</v>
      </c>
      <c r="C201" s="26" t="s">
        <v>3423</v>
      </c>
      <c r="D201" s="26" t="s">
        <v>3424</v>
      </c>
      <c r="E201" s="26" t="s">
        <v>3425</v>
      </c>
      <c r="F201" s="26" t="s">
        <v>3426</v>
      </c>
      <c r="G201" s="26" t="s">
        <v>14792</v>
      </c>
      <c r="H201" s="26" t="s">
        <v>3428</v>
      </c>
      <c r="I201" s="26" t="s">
        <v>3429</v>
      </c>
      <c r="J201" s="26" t="s">
        <v>14793</v>
      </c>
      <c r="K201" s="26" t="s">
        <v>3431</v>
      </c>
      <c r="L201" s="26" t="s">
        <v>3432</v>
      </c>
      <c r="M201" s="26" t="s">
        <v>3433</v>
      </c>
      <c r="N201" s="26" t="s">
        <v>3434</v>
      </c>
      <c r="O201" s="26" t="s">
        <v>14794</v>
      </c>
      <c r="P201" s="26" t="s">
        <v>14795</v>
      </c>
    </row>
    <row r="202" customHeight="1" spans="2:16">
      <c r="B202" s="26" t="s">
        <v>3641</v>
      </c>
      <c r="C202" s="26" t="s">
        <v>3642</v>
      </c>
      <c r="D202" s="26" t="s">
        <v>3643</v>
      </c>
      <c r="E202" s="26" t="s">
        <v>3644</v>
      </c>
      <c r="F202" s="26" t="s">
        <v>3645</v>
      </c>
      <c r="G202" s="26" t="s">
        <v>14796</v>
      </c>
      <c r="H202" s="26" t="s">
        <v>3647</v>
      </c>
      <c r="I202" s="26" t="s">
        <v>3648</v>
      </c>
      <c r="J202" s="26" t="s">
        <v>14797</v>
      </c>
      <c r="K202" s="26" t="s">
        <v>3650</v>
      </c>
      <c r="L202" s="26" t="s">
        <v>3651</v>
      </c>
      <c r="M202" s="26" t="s">
        <v>3652</v>
      </c>
      <c r="N202" s="26" t="s">
        <v>3643</v>
      </c>
      <c r="O202" s="26" t="s">
        <v>3653</v>
      </c>
      <c r="P202" s="26" t="s">
        <v>14798</v>
      </c>
    </row>
    <row r="203" customHeight="1" spans="2:16">
      <c r="B203" s="26" t="s">
        <v>3452</v>
      </c>
      <c r="C203" s="26" t="s">
        <v>3453</v>
      </c>
      <c r="D203" s="26" t="s">
        <v>3453</v>
      </c>
      <c r="E203" s="26" t="s">
        <v>3454</v>
      </c>
      <c r="F203" s="26" t="s">
        <v>3454</v>
      </c>
      <c r="G203" s="26" t="s">
        <v>14799</v>
      </c>
      <c r="H203" s="26" t="s">
        <v>3456</v>
      </c>
      <c r="I203" s="26" t="s">
        <v>3457</v>
      </c>
      <c r="J203" s="26" t="s">
        <v>3458</v>
      </c>
      <c r="K203" s="26" t="s">
        <v>14800</v>
      </c>
      <c r="L203" s="26" t="s">
        <v>3460</v>
      </c>
      <c r="M203" s="26" t="s">
        <v>3461</v>
      </c>
      <c r="N203" s="26" t="s">
        <v>3462</v>
      </c>
      <c r="O203" s="26" t="s">
        <v>3463</v>
      </c>
      <c r="P203" s="26" t="s">
        <v>14801</v>
      </c>
    </row>
    <row r="204" customHeight="1" spans="2:16">
      <c r="B204" s="26" t="s">
        <v>3655</v>
      </c>
      <c r="C204" s="26" t="s">
        <v>3656</v>
      </c>
      <c r="D204" s="26" t="s">
        <v>3657</v>
      </c>
      <c r="E204" s="26" t="s">
        <v>2398</v>
      </c>
      <c r="F204" s="26" t="s">
        <v>2399</v>
      </c>
      <c r="G204" s="26" t="s">
        <v>13192</v>
      </c>
      <c r="H204" s="26" t="s">
        <v>2401</v>
      </c>
      <c r="I204" s="26" t="s">
        <v>2402</v>
      </c>
      <c r="J204" s="26" t="s">
        <v>2403</v>
      </c>
      <c r="K204" s="26" t="s">
        <v>2404</v>
      </c>
      <c r="L204" s="26" t="s">
        <v>2406</v>
      </c>
      <c r="M204" s="26" t="s">
        <v>2406</v>
      </c>
      <c r="N204" s="26" t="s">
        <v>2407</v>
      </c>
      <c r="O204" s="26" t="s">
        <v>2408</v>
      </c>
      <c r="P204" s="26" t="s">
        <v>2409</v>
      </c>
    </row>
    <row r="205" customHeight="1" spans="2:16">
      <c r="B205" s="26" t="s">
        <v>3673</v>
      </c>
      <c r="C205" s="26" t="s">
        <v>3674</v>
      </c>
      <c r="D205" s="26" t="s">
        <v>3674</v>
      </c>
      <c r="E205" s="26" t="s">
        <v>3675</v>
      </c>
      <c r="F205" s="26" t="s">
        <v>3676</v>
      </c>
      <c r="G205" s="26" t="s">
        <v>14802</v>
      </c>
      <c r="H205" s="26" t="s">
        <v>3678</v>
      </c>
      <c r="I205" s="26" t="s">
        <v>3679</v>
      </c>
      <c r="J205" s="26" t="s">
        <v>14803</v>
      </c>
      <c r="K205" s="26" t="s">
        <v>3681</v>
      </c>
      <c r="L205" s="26" t="s">
        <v>3682</v>
      </c>
      <c r="M205" s="26" t="s">
        <v>3682</v>
      </c>
      <c r="N205" s="26" t="s">
        <v>3683</v>
      </c>
      <c r="O205" s="26" t="s">
        <v>3684</v>
      </c>
      <c r="P205" s="26" t="s">
        <v>14804</v>
      </c>
    </row>
    <row r="206" customHeight="1" spans="2:16">
      <c r="B206" s="26" t="s">
        <v>3701</v>
      </c>
      <c r="C206" s="26" t="s">
        <v>3702</v>
      </c>
      <c r="D206" s="26" t="s">
        <v>3703</v>
      </c>
      <c r="E206" s="26" t="s">
        <v>3704</v>
      </c>
      <c r="F206" s="26" t="s">
        <v>3705</v>
      </c>
      <c r="G206" s="26" t="s">
        <v>14805</v>
      </c>
      <c r="H206" s="26" t="s">
        <v>14806</v>
      </c>
      <c r="I206" s="26" t="s">
        <v>3708</v>
      </c>
      <c r="J206" s="26" t="s">
        <v>3709</v>
      </c>
      <c r="K206" s="26" t="s">
        <v>3710</v>
      </c>
      <c r="L206" s="26" t="s">
        <v>3711</v>
      </c>
      <c r="M206" s="26" t="s">
        <v>3711</v>
      </c>
      <c r="N206" s="26" t="s">
        <v>3702</v>
      </c>
      <c r="O206" s="26" t="s">
        <v>14807</v>
      </c>
      <c r="P206" s="26" t="s">
        <v>14808</v>
      </c>
    </row>
    <row r="207" customHeight="1" spans="2:16">
      <c r="B207" s="26" t="s">
        <v>3730</v>
      </c>
      <c r="C207" s="26" t="s">
        <v>3731</v>
      </c>
      <c r="D207" s="26" t="s">
        <v>3731</v>
      </c>
      <c r="E207" s="26" t="s">
        <v>3732</v>
      </c>
      <c r="F207" s="26" t="s">
        <v>3733</v>
      </c>
      <c r="G207" s="26" t="s">
        <v>14809</v>
      </c>
      <c r="H207" s="26" t="s">
        <v>3735</v>
      </c>
      <c r="I207" s="26" t="s">
        <v>3736</v>
      </c>
      <c r="J207" s="26" t="s">
        <v>3737</v>
      </c>
      <c r="K207" s="26" t="s">
        <v>3738</v>
      </c>
      <c r="L207" s="26" t="s">
        <v>3739</v>
      </c>
      <c r="M207" s="26" t="s">
        <v>14810</v>
      </c>
      <c r="N207" s="26" t="s">
        <v>14811</v>
      </c>
      <c r="O207" s="26" t="s">
        <v>14812</v>
      </c>
      <c r="P207" s="26" t="s">
        <v>14813</v>
      </c>
    </row>
    <row r="208" customHeight="1" spans="2:16">
      <c r="B208" s="26" t="s">
        <v>14814</v>
      </c>
      <c r="C208" s="26" t="s">
        <v>3760</v>
      </c>
      <c r="D208" s="26" t="s">
        <v>3761</v>
      </c>
      <c r="E208" s="26" t="s">
        <v>3762</v>
      </c>
      <c r="F208" s="26" t="s">
        <v>3762</v>
      </c>
      <c r="G208" s="26" t="s">
        <v>14815</v>
      </c>
      <c r="H208" s="26" t="s">
        <v>3764</v>
      </c>
      <c r="I208" s="26" t="s">
        <v>3765</v>
      </c>
      <c r="J208" s="26" t="s">
        <v>3762</v>
      </c>
      <c r="K208" s="26" t="s">
        <v>14816</v>
      </c>
      <c r="L208" s="26" t="s">
        <v>3762</v>
      </c>
      <c r="M208" s="26" t="s">
        <v>3769</v>
      </c>
      <c r="N208" s="26" t="s">
        <v>3770</v>
      </c>
      <c r="O208" s="26" t="s">
        <v>14817</v>
      </c>
      <c r="P208" s="26" t="s">
        <v>3762</v>
      </c>
    </row>
    <row r="209" customHeight="1" spans="2:16">
      <c r="B209" s="26" t="s">
        <v>3788</v>
      </c>
      <c r="C209" s="26" t="s">
        <v>3789</v>
      </c>
      <c r="D209" s="26" t="s">
        <v>3790</v>
      </c>
      <c r="E209" s="26" t="s">
        <v>3791</v>
      </c>
      <c r="F209" s="26" t="s">
        <v>3791</v>
      </c>
      <c r="G209" s="26" t="s">
        <v>3792</v>
      </c>
      <c r="H209" s="26" t="s">
        <v>14818</v>
      </c>
      <c r="I209" s="26" t="s">
        <v>3794</v>
      </c>
      <c r="J209" s="26" t="s">
        <v>3791</v>
      </c>
      <c r="K209" s="26" t="s">
        <v>3796</v>
      </c>
      <c r="L209" s="26" t="s">
        <v>3797</v>
      </c>
      <c r="M209" s="26" t="s">
        <v>3798</v>
      </c>
      <c r="N209" s="26" t="s">
        <v>14819</v>
      </c>
      <c r="O209" s="26" t="s">
        <v>14820</v>
      </c>
      <c r="P209" s="26" t="s">
        <v>3791</v>
      </c>
    </row>
    <row r="210" customHeight="1" spans="2:16">
      <c r="B210" s="26" t="s">
        <v>3552</v>
      </c>
      <c r="C210" s="26" t="s">
        <v>3553</v>
      </c>
      <c r="D210" s="26" t="s">
        <v>3554</v>
      </c>
      <c r="E210" s="26" t="s">
        <v>14821</v>
      </c>
      <c r="F210" s="26" t="s">
        <v>14822</v>
      </c>
      <c r="G210" s="26" t="s">
        <v>3557</v>
      </c>
      <c r="H210" s="26" t="s">
        <v>14823</v>
      </c>
      <c r="I210" s="26" t="s">
        <v>3559</v>
      </c>
      <c r="J210" s="26" t="s">
        <v>3560</v>
      </c>
      <c r="K210" s="26" t="s">
        <v>3561</v>
      </c>
      <c r="L210" s="26" t="s">
        <v>3562</v>
      </c>
      <c r="M210" s="26" t="s">
        <v>14824</v>
      </c>
      <c r="N210" s="26" t="s">
        <v>14825</v>
      </c>
      <c r="O210" s="26" t="s">
        <v>3565</v>
      </c>
      <c r="P210" s="26" t="s">
        <v>14826</v>
      </c>
    </row>
    <row r="211" customHeight="1" spans="2:16">
      <c r="B211" s="26" t="s">
        <v>14827</v>
      </c>
      <c r="C211" s="26" t="s">
        <v>14828</v>
      </c>
      <c r="D211" s="26" t="s">
        <v>14829</v>
      </c>
      <c r="E211" s="26" t="s">
        <v>14830</v>
      </c>
      <c r="F211" s="26" t="s">
        <v>14831</v>
      </c>
      <c r="G211" s="26" t="s">
        <v>14832</v>
      </c>
      <c r="H211" s="26" t="s">
        <v>14833</v>
      </c>
      <c r="I211" s="26" t="s">
        <v>3751</v>
      </c>
      <c r="J211" s="26" t="s">
        <v>14834</v>
      </c>
      <c r="K211" s="26" t="s">
        <v>14835</v>
      </c>
      <c r="L211" s="26" t="s">
        <v>3754</v>
      </c>
      <c r="M211" s="26" t="s">
        <v>14836</v>
      </c>
      <c r="N211" s="26" t="s">
        <v>3756</v>
      </c>
      <c r="O211" s="26" t="s">
        <v>14837</v>
      </c>
      <c r="P211" s="26" t="s">
        <v>14838</v>
      </c>
    </row>
    <row r="212" customHeight="1" spans="2:16">
      <c r="B212" s="26" t="s">
        <v>14839</v>
      </c>
      <c r="C212" s="26" t="s">
        <v>709</v>
      </c>
      <c r="D212" s="26" t="s">
        <v>710</v>
      </c>
      <c r="E212" s="26" t="s">
        <v>711</v>
      </c>
      <c r="F212" s="26" t="s">
        <v>712</v>
      </c>
      <c r="G212" s="26" t="s">
        <v>14840</v>
      </c>
      <c r="H212" s="26" t="s">
        <v>14841</v>
      </c>
      <c r="I212" s="26" t="s">
        <v>715</v>
      </c>
      <c r="J212" s="26" t="s">
        <v>716</v>
      </c>
      <c r="K212" s="26" t="s">
        <v>14842</v>
      </c>
      <c r="L212" s="26" t="s">
        <v>718</v>
      </c>
      <c r="M212" s="26" t="s">
        <v>718</v>
      </c>
      <c r="N212" s="26" t="s">
        <v>719</v>
      </c>
      <c r="O212" s="26" t="s">
        <v>14843</v>
      </c>
      <c r="P212" s="26" t="s">
        <v>721</v>
      </c>
    </row>
    <row r="213" customHeight="1" spans="2:16">
      <c r="B213" s="26" t="s">
        <v>14844</v>
      </c>
      <c r="C213" s="26" t="s">
        <v>4053</v>
      </c>
      <c r="D213" s="26" t="s">
        <v>4054</v>
      </c>
      <c r="E213" s="26" t="s">
        <v>3661</v>
      </c>
      <c r="F213" s="8" t="s">
        <v>3662</v>
      </c>
      <c r="G213" s="8" t="s">
        <v>3663</v>
      </c>
      <c r="H213" s="8" t="s">
        <v>3664</v>
      </c>
      <c r="I213" s="8" t="s">
        <v>3665</v>
      </c>
      <c r="J213" s="8" t="s">
        <v>3666</v>
      </c>
      <c r="K213" s="8" t="s">
        <v>3667</v>
      </c>
      <c r="L213" s="8" t="s">
        <v>3668</v>
      </c>
      <c r="M213" s="8" t="s">
        <v>3669</v>
      </c>
      <c r="N213" s="8" t="s">
        <v>3670</v>
      </c>
      <c r="O213" s="8" t="s">
        <v>3671</v>
      </c>
      <c r="P213" s="25" t="s">
        <v>3672</v>
      </c>
    </row>
    <row r="214" customHeight="1" spans="2:16">
      <c r="B214" s="26" t="s">
        <v>14845</v>
      </c>
      <c r="C214" s="26" t="s">
        <v>14846</v>
      </c>
      <c r="D214" s="26" t="s">
        <v>14847</v>
      </c>
      <c r="E214" s="26" t="s">
        <v>14848</v>
      </c>
      <c r="F214" s="26" t="s">
        <v>14849</v>
      </c>
      <c r="G214" s="26" t="s">
        <v>14850</v>
      </c>
      <c r="H214" s="26" t="s">
        <v>14851</v>
      </c>
      <c r="I214" s="26" t="s">
        <v>14852</v>
      </c>
      <c r="J214" s="26" t="s">
        <v>14853</v>
      </c>
      <c r="K214" s="26" t="s">
        <v>14854</v>
      </c>
      <c r="L214" s="26" t="s">
        <v>14855</v>
      </c>
      <c r="M214" s="26" t="s">
        <v>14856</v>
      </c>
      <c r="N214" s="26" t="s">
        <v>14857</v>
      </c>
      <c r="O214" s="26" t="s">
        <v>14858</v>
      </c>
      <c r="P214" s="26" t="s">
        <v>14859</v>
      </c>
    </row>
    <row r="215" customHeight="1" spans="2:16">
      <c r="B215" s="26" t="s">
        <v>3759</v>
      </c>
      <c r="C215" s="26" t="s">
        <v>3760</v>
      </c>
      <c r="D215" s="26" t="s">
        <v>3761</v>
      </c>
      <c r="E215" s="26" t="s">
        <v>3762</v>
      </c>
      <c r="F215" s="26" t="s">
        <v>3762</v>
      </c>
      <c r="G215" s="26" t="s">
        <v>14815</v>
      </c>
      <c r="H215" s="26" t="s">
        <v>3764</v>
      </c>
      <c r="I215" s="26" t="s">
        <v>3765</v>
      </c>
      <c r="J215" s="26" t="s">
        <v>3762</v>
      </c>
      <c r="K215" s="26" t="s">
        <v>14816</v>
      </c>
      <c r="L215" s="26" t="s">
        <v>3762</v>
      </c>
      <c r="M215" s="26" t="s">
        <v>3769</v>
      </c>
      <c r="N215" s="26" t="s">
        <v>3770</v>
      </c>
      <c r="O215" s="26" t="s">
        <v>14817</v>
      </c>
      <c r="P215" s="26" t="s">
        <v>3762</v>
      </c>
    </row>
    <row r="216" customHeight="1" spans="2:16">
      <c r="B216" s="26" t="s">
        <v>14860</v>
      </c>
      <c r="C216" s="26" t="s">
        <v>14861</v>
      </c>
      <c r="D216" s="26" t="s">
        <v>14862</v>
      </c>
      <c r="E216" s="26" t="s">
        <v>14863</v>
      </c>
      <c r="F216" s="26" t="s">
        <v>14864</v>
      </c>
      <c r="G216" s="26" t="s">
        <v>14865</v>
      </c>
      <c r="H216" s="26" t="s">
        <v>14866</v>
      </c>
      <c r="I216" s="26" t="s">
        <v>14867</v>
      </c>
      <c r="J216" s="26" t="s">
        <v>14868</v>
      </c>
      <c r="K216" s="26" t="s">
        <v>14869</v>
      </c>
      <c r="L216" s="26" t="s">
        <v>14870</v>
      </c>
      <c r="M216" s="26" t="s">
        <v>14871</v>
      </c>
      <c r="N216" s="26" t="s">
        <v>14872</v>
      </c>
      <c r="O216" s="26" t="s">
        <v>14873</v>
      </c>
      <c r="P216" s="26" t="s">
        <v>14874</v>
      </c>
    </row>
    <row r="217" customHeight="1" spans="2:16">
      <c r="B217" s="26" t="s">
        <v>14875</v>
      </c>
      <c r="C217" s="26" t="s">
        <v>4455</v>
      </c>
      <c r="D217" s="26" t="s">
        <v>4456</v>
      </c>
      <c r="E217" s="26" t="s">
        <v>14876</v>
      </c>
      <c r="F217" s="26" t="s">
        <v>14876</v>
      </c>
      <c r="G217" s="26" t="s">
        <v>4459</v>
      </c>
      <c r="H217" s="26" t="s">
        <v>4460</v>
      </c>
      <c r="I217" s="26" t="s">
        <v>4461</v>
      </c>
      <c r="J217" s="26" t="s">
        <v>14877</v>
      </c>
      <c r="K217" s="26" t="s">
        <v>14878</v>
      </c>
      <c r="L217" s="26" t="s">
        <v>14879</v>
      </c>
      <c r="M217" s="26" t="s">
        <v>14880</v>
      </c>
      <c r="N217" s="26" t="s">
        <v>4466</v>
      </c>
      <c r="O217" s="26" t="s">
        <v>4467</v>
      </c>
      <c r="P217" s="26" t="s">
        <v>14881</v>
      </c>
    </row>
    <row r="218" customHeight="1" spans="2:16">
      <c r="B218" s="26" t="s">
        <v>14882</v>
      </c>
      <c r="C218" s="26" t="s">
        <v>14883</v>
      </c>
      <c r="D218" s="26" t="s">
        <v>14884</v>
      </c>
      <c r="E218" s="26" t="s">
        <v>14885</v>
      </c>
      <c r="F218" s="26" t="s">
        <v>14886</v>
      </c>
      <c r="G218" s="26" t="s">
        <v>14887</v>
      </c>
      <c r="H218" s="26" t="s">
        <v>14888</v>
      </c>
      <c r="I218" s="26" t="s">
        <v>14889</v>
      </c>
      <c r="J218" s="26" t="s">
        <v>14890</v>
      </c>
      <c r="K218" s="26" t="s">
        <v>14891</v>
      </c>
      <c r="L218" s="26" t="s">
        <v>14892</v>
      </c>
      <c r="M218" s="26" t="s">
        <v>14893</v>
      </c>
      <c r="N218" s="26" t="s">
        <v>14894</v>
      </c>
      <c r="O218" s="26" t="s">
        <v>14895</v>
      </c>
      <c r="P218" s="26" t="s">
        <v>14896</v>
      </c>
    </row>
    <row r="219" customHeight="1" spans="2:16">
      <c r="B219" s="26" t="s">
        <v>5017</v>
      </c>
      <c r="C219" s="26" t="s">
        <v>14897</v>
      </c>
      <c r="D219" s="26" t="s">
        <v>14898</v>
      </c>
      <c r="E219" s="26" t="s">
        <v>14899</v>
      </c>
      <c r="F219" s="26" t="s">
        <v>14900</v>
      </c>
      <c r="G219" s="26" t="s">
        <v>14901</v>
      </c>
      <c r="H219" s="26" t="s">
        <v>14902</v>
      </c>
      <c r="I219" s="26" t="s">
        <v>14903</v>
      </c>
      <c r="J219" s="26" t="s">
        <v>14904</v>
      </c>
      <c r="K219" s="26" t="s">
        <v>14905</v>
      </c>
      <c r="L219" s="26" t="s">
        <v>14906</v>
      </c>
      <c r="M219" s="26" t="s">
        <v>14907</v>
      </c>
      <c r="N219" s="26" t="s">
        <v>14908</v>
      </c>
      <c r="O219" s="26" t="s">
        <v>14909</v>
      </c>
      <c r="P219" s="26" t="s">
        <v>14910</v>
      </c>
    </row>
    <row r="220" customHeight="1" spans="2:16">
      <c r="B220" s="26" t="s">
        <v>14911</v>
      </c>
      <c r="C220" s="26" t="s">
        <v>4985</v>
      </c>
      <c r="D220" s="26" t="s">
        <v>4986</v>
      </c>
      <c r="E220" s="26" t="s">
        <v>14912</v>
      </c>
      <c r="F220" s="26" t="s">
        <v>14913</v>
      </c>
      <c r="G220" s="26" t="s">
        <v>14914</v>
      </c>
      <c r="H220" s="26" t="s">
        <v>14915</v>
      </c>
      <c r="I220" s="26" t="s">
        <v>14916</v>
      </c>
      <c r="J220" s="26" t="s">
        <v>14917</v>
      </c>
      <c r="K220" s="26" t="s">
        <v>14918</v>
      </c>
      <c r="L220" s="26" t="s">
        <v>14919</v>
      </c>
      <c r="M220" s="26" t="s">
        <v>14920</v>
      </c>
      <c r="N220" s="26" t="s">
        <v>14921</v>
      </c>
      <c r="O220" s="26" t="s">
        <v>14922</v>
      </c>
      <c r="P220" s="26" t="s">
        <v>14923</v>
      </c>
    </row>
    <row r="221" customHeight="1" spans="2:16">
      <c r="B221" s="26" t="s">
        <v>14924</v>
      </c>
      <c r="C221" s="26" t="s">
        <v>14925</v>
      </c>
      <c r="D221" s="26" t="s">
        <v>14926</v>
      </c>
      <c r="E221" s="26" t="s">
        <v>14927</v>
      </c>
      <c r="F221" s="26" t="s">
        <v>14928</v>
      </c>
      <c r="G221" s="26" t="s">
        <v>14929</v>
      </c>
      <c r="H221" s="26" t="s">
        <v>14930</v>
      </c>
      <c r="I221" s="26" t="s">
        <v>14931</v>
      </c>
      <c r="J221" s="26" t="s">
        <v>14932</v>
      </c>
      <c r="K221" s="26" t="s">
        <v>14933</v>
      </c>
      <c r="L221" s="26" t="s">
        <v>14934</v>
      </c>
      <c r="M221" s="26" t="s">
        <v>14935</v>
      </c>
      <c r="N221" s="26" t="s">
        <v>14936</v>
      </c>
      <c r="O221" s="26" t="s">
        <v>14937</v>
      </c>
      <c r="P221" s="26" t="s">
        <v>14938</v>
      </c>
    </row>
    <row r="222" customHeight="1" spans="2:16">
      <c r="B222" s="26" t="s">
        <v>14939</v>
      </c>
      <c r="C222" s="26" t="s">
        <v>2976</v>
      </c>
      <c r="D222" s="26" t="s">
        <v>2977</v>
      </c>
      <c r="E222" s="26" t="s">
        <v>14940</v>
      </c>
      <c r="F222" s="26" t="s">
        <v>14941</v>
      </c>
      <c r="G222" s="26" t="s">
        <v>14942</v>
      </c>
      <c r="H222" s="26" t="s">
        <v>14943</v>
      </c>
      <c r="I222" s="26" t="s">
        <v>14944</v>
      </c>
      <c r="J222" s="26" t="s">
        <v>14945</v>
      </c>
      <c r="K222" s="26" t="s">
        <v>14946</v>
      </c>
      <c r="L222" s="26" t="s">
        <v>14947</v>
      </c>
      <c r="M222" s="26" t="s">
        <v>14948</v>
      </c>
      <c r="N222" s="26" t="s">
        <v>14949</v>
      </c>
      <c r="O222" s="26" t="s">
        <v>14950</v>
      </c>
      <c r="P222" s="26" t="s">
        <v>14951</v>
      </c>
    </row>
    <row r="223" customHeight="1" spans="2:16">
      <c r="B223" s="26" t="s">
        <v>3158</v>
      </c>
      <c r="C223" s="26" t="s">
        <v>3159</v>
      </c>
      <c r="D223" s="26" t="s">
        <v>3160</v>
      </c>
      <c r="E223" s="26" t="s">
        <v>3161</v>
      </c>
      <c r="F223" s="26" t="s">
        <v>3162</v>
      </c>
      <c r="G223" s="26" t="s">
        <v>3163</v>
      </c>
      <c r="H223" s="26" t="s">
        <v>13076</v>
      </c>
      <c r="I223" s="26" t="s">
        <v>3165</v>
      </c>
      <c r="J223" s="26" t="s">
        <v>3166</v>
      </c>
      <c r="K223" s="26" t="s">
        <v>3167</v>
      </c>
      <c r="L223" s="26" t="s">
        <v>3168</v>
      </c>
      <c r="M223" s="26" t="s">
        <v>3169</v>
      </c>
      <c r="N223" s="26" t="s">
        <v>14952</v>
      </c>
      <c r="O223" s="26" t="s">
        <v>14953</v>
      </c>
      <c r="P223" s="26" t="s">
        <v>3172</v>
      </c>
    </row>
    <row r="224" customHeight="1" spans="2:16">
      <c r="B224" s="26" t="s">
        <v>3173</v>
      </c>
      <c r="C224" s="26" t="s">
        <v>3174</v>
      </c>
      <c r="D224" s="26" t="s">
        <v>3175</v>
      </c>
      <c r="E224" s="26" t="s">
        <v>3176</v>
      </c>
      <c r="F224" s="26" t="s">
        <v>3177</v>
      </c>
      <c r="G224" s="26" t="s">
        <v>3178</v>
      </c>
      <c r="H224" s="26" t="s">
        <v>3179</v>
      </c>
      <c r="I224" s="26" t="s">
        <v>3180</v>
      </c>
      <c r="J224" s="26" t="s">
        <v>14954</v>
      </c>
      <c r="K224" s="26" t="s">
        <v>3182</v>
      </c>
      <c r="L224" s="26" t="s">
        <v>14955</v>
      </c>
      <c r="M224" s="26" t="s">
        <v>14956</v>
      </c>
      <c r="N224" s="26" t="s">
        <v>14957</v>
      </c>
      <c r="O224" s="26" t="s">
        <v>14958</v>
      </c>
      <c r="P224" s="26" t="s">
        <v>14959</v>
      </c>
    </row>
    <row r="225" customHeight="1" spans="2:16">
      <c r="B225" s="26" t="s">
        <v>14960</v>
      </c>
      <c r="C225" s="26" t="s">
        <v>14961</v>
      </c>
      <c r="D225" s="26" t="s">
        <v>14962</v>
      </c>
      <c r="E225" s="26" t="s">
        <v>14963</v>
      </c>
      <c r="F225" s="26" t="s">
        <v>14964</v>
      </c>
      <c r="G225" s="26" t="s">
        <v>14965</v>
      </c>
      <c r="H225" s="26" t="s">
        <v>14966</v>
      </c>
      <c r="I225" s="26" t="s">
        <v>14967</v>
      </c>
      <c r="J225" s="26" t="s">
        <v>14963</v>
      </c>
      <c r="K225" s="26" t="s">
        <v>14968</v>
      </c>
      <c r="L225" s="26" t="s">
        <v>14969</v>
      </c>
      <c r="M225" s="26" t="s">
        <v>14970</v>
      </c>
      <c r="N225" s="26" t="s">
        <v>14971</v>
      </c>
      <c r="O225" s="26" t="s">
        <v>14972</v>
      </c>
      <c r="P225" s="26" t="s">
        <v>14973</v>
      </c>
    </row>
    <row r="226" customHeight="1" spans="2:16">
      <c r="B226" s="26" t="s">
        <v>14974</v>
      </c>
      <c r="C226" s="26" t="s">
        <v>2735</v>
      </c>
      <c r="D226" s="26" t="s">
        <v>2736</v>
      </c>
      <c r="E226" s="26" t="s">
        <v>14975</v>
      </c>
      <c r="F226" s="26" t="s">
        <v>14976</v>
      </c>
      <c r="G226" s="26" t="s">
        <v>14977</v>
      </c>
      <c r="H226" s="26" t="s">
        <v>14978</v>
      </c>
      <c r="I226" s="26" t="s">
        <v>14979</v>
      </c>
      <c r="J226" s="26" t="s">
        <v>14980</v>
      </c>
      <c r="K226" s="26" t="s">
        <v>2743</v>
      </c>
      <c r="L226" s="26" t="s">
        <v>14981</v>
      </c>
      <c r="M226" s="26" t="s">
        <v>14982</v>
      </c>
      <c r="N226" s="26" t="s">
        <v>14983</v>
      </c>
      <c r="O226" s="26" t="s">
        <v>14984</v>
      </c>
      <c r="P226" s="26" t="s">
        <v>14985</v>
      </c>
    </row>
    <row r="227" customHeight="1" spans="2:16">
      <c r="B227" s="26" t="s">
        <v>14986</v>
      </c>
      <c r="C227" s="26" t="s">
        <v>1433</v>
      </c>
      <c r="D227" s="26" t="s">
        <v>1434</v>
      </c>
      <c r="E227" s="26" t="s">
        <v>14987</v>
      </c>
      <c r="F227" s="26" t="s">
        <v>14988</v>
      </c>
      <c r="G227" s="26" t="s">
        <v>14989</v>
      </c>
      <c r="H227" s="26" t="s">
        <v>1438</v>
      </c>
      <c r="I227" s="26" t="s">
        <v>1439</v>
      </c>
      <c r="J227" s="26" t="s">
        <v>1440</v>
      </c>
      <c r="K227" s="26" t="s">
        <v>1441</v>
      </c>
      <c r="L227" s="26" t="s">
        <v>14987</v>
      </c>
      <c r="M227" s="26" t="s">
        <v>14990</v>
      </c>
      <c r="N227" s="26" t="s">
        <v>1444</v>
      </c>
      <c r="O227" s="26" t="s">
        <v>14991</v>
      </c>
      <c r="P227" s="26" t="s">
        <v>14992</v>
      </c>
    </row>
    <row r="228" customHeight="1" spans="2:16">
      <c r="B228" s="26" t="s">
        <v>14993</v>
      </c>
      <c r="C228" s="26" t="s">
        <v>14994</v>
      </c>
      <c r="D228" s="26" t="s">
        <v>14994</v>
      </c>
      <c r="E228" s="26" t="s">
        <v>14995</v>
      </c>
      <c r="F228" s="26" t="s">
        <v>14996</v>
      </c>
      <c r="G228" s="26" t="s">
        <v>14997</v>
      </c>
      <c r="H228" s="26" t="s">
        <v>14998</v>
      </c>
      <c r="I228" s="26" t="s">
        <v>14999</v>
      </c>
      <c r="J228" s="26" t="s">
        <v>15000</v>
      </c>
      <c r="K228" s="26" t="s">
        <v>15001</v>
      </c>
      <c r="L228" s="26" t="s">
        <v>15002</v>
      </c>
      <c r="M228" s="26" t="s">
        <v>15003</v>
      </c>
      <c r="N228" s="26" t="s">
        <v>15004</v>
      </c>
      <c r="O228" s="26" t="s">
        <v>15005</v>
      </c>
      <c r="P228" s="26" t="s">
        <v>15006</v>
      </c>
    </row>
    <row r="229" customHeight="1" spans="2:16">
      <c r="B229" s="26" t="s">
        <v>15007</v>
      </c>
      <c r="C229" s="26" t="s">
        <v>15008</v>
      </c>
      <c r="D229" s="26" t="s">
        <v>15009</v>
      </c>
      <c r="E229" s="26" t="s">
        <v>15010</v>
      </c>
      <c r="F229" s="26" t="s">
        <v>15011</v>
      </c>
      <c r="G229" s="26" t="s">
        <v>15012</v>
      </c>
      <c r="H229" s="26" t="s">
        <v>15013</v>
      </c>
      <c r="I229" s="26" t="s">
        <v>15014</v>
      </c>
      <c r="J229" s="26" t="s">
        <v>15015</v>
      </c>
      <c r="K229" s="26" t="s">
        <v>15016</v>
      </c>
      <c r="L229" s="26" t="s">
        <v>15017</v>
      </c>
      <c r="M229" s="26" t="s">
        <v>15018</v>
      </c>
      <c r="N229" s="26" t="s">
        <v>15019</v>
      </c>
      <c r="O229" s="26" t="s">
        <v>15020</v>
      </c>
      <c r="P229" s="26" t="s">
        <v>15021</v>
      </c>
    </row>
    <row r="230" customHeight="1" spans="2:16">
      <c r="B230" s="26" t="s">
        <v>15022</v>
      </c>
      <c r="C230" s="26" t="s">
        <v>13086</v>
      </c>
      <c r="D230" s="26" t="s">
        <v>13087</v>
      </c>
      <c r="E230" s="26" t="s">
        <v>15023</v>
      </c>
      <c r="F230" s="26" t="s">
        <v>15024</v>
      </c>
      <c r="G230" s="26" t="s">
        <v>13090</v>
      </c>
      <c r="H230" s="26" t="s">
        <v>15025</v>
      </c>
      <c r="I230" s="26" t="s">
        <v>15026</v>
      </c>
      <c r="J230" s="26" t="s">
        <v>15027</v>
      </c>
      <c r="K230" s="26" t="s">
        <v>13094</v>
      </c>
      <c r="L230" s="26" t="s">
        <v>15028</v>
      </c>
      <c r="M230" s="26" t="s">
        <v>13095</v>
      </c>
      <c r="N230" s="26" t="s">
        <v>13096</v>
      </c>
      <c r="O230" s="26" t="s">
        <v>13097</v>
      </c>
      <c r="P230" s="26" t="s">
        <v>13088</v>
      </c>
    </row>
    <row r="231" customHeight="1" spans="2:16">
      <c r="B231" s="26" t="s">
        <v>15029</v>
      </c>
      <c r="C231" s="26" t="s">
        <v>15030</v>
      </c>
      <c r="D231" s="26" t="s">
        <v>15031</v>
      </c>
      <c r="E231" s="26" t="s">
        <v>15032</v>
      </c>
      <c r="F231" s="26" t="s">
        <v>2590</v>
      </c>
      <c r="G231" s="26" t="s">
        <v>15033</v>
      </c>
      <c r="H231" s="26" t="s">
        <v>2592</v>
      </c>
      <c r="I231" s="26" t="s">
        <v>2593</v>
      </c>
      <c r="J231" s="26" t="s">
        <v>15034</v>
      </c>
      <c r="K231" s="26" t="s">
        <v>2595</v>
      </c>
      <c r="L231" s="26" t="s">
        <v>15035</v>
      </c>
      <c r="M231" s="26" t="s">
        <v>15036</v>
      </c>
      <c r="N231" s="26" t="s">
        <v>15037</v>
      </c>
      <c r="O231" s="26" t="s">
        <v>2599</v>
      </c>
      <c r="P231" s="26" t="s">
        <v>2600</v>
      </c>
    </row>
    <row r="232" customHeight="1" spans="2:16">
      <c r="B232" s="26" t="s">
        <v>15038</v>
      </c>
      <c r="C232" s="26" t="s">
        <v>15039</v>
      </c>
      <c r="D232" s="26" t="s">
        <v>15040</v>
      </c>
      <c r="E232" s="26" t="s">
        <v>15041</v>
      </c>
      <c r="F232" s="26" t="s">
        <v>15042</v>
      </c>
      <c r="G232" s="26" t="s">
        <v>15043</v>
      </c>
      <c r="H232" s="26" t="s">
        <v>15044</v>
      </c>
      <c r="I232" s="26" t="s">
        <v>15045</v>
      </c>
      <c r="J232" s="26" t="s">
        <v>15046</v>
      </c>
      <c r="K232" s="26" t="s">
        <v>15047</v>
      </c>
      <c r="L232" s="26" t="s">
        <v>15048</v>
      </c>
      <c r="M232" s="26" t="s">
        <v>15049</v>
      </c>
      <c r="N232" s="26" t="s">
        <v>15050</v>
      </c>
      <c r="O232" s="26" t="s">
        <v>15051</v>
      </c>
      <c r="P232" s="26" t="s">
        <v>15052</v>
      </c>
    </row>
    <row r="233" customHeight="1" spans="2:16">
      <c r="B233" s="26" t="s">
        <v>2250</v>
      </c>
      <c r="C233" s="26" t="s">
        <v>15053</v>
      </c>
      <c r="D233" s="26" t="s">
        <v>15054</v>
      </c>
      <c r="E233" s="26" t="s">
        <v>15055</v>
      </c>
      <c r="F233" s="26" t="s">
        <v>15056</v>
      </c>
      <c r="G233" s="26" t="s">
        <v>15057</v>
      </c>
      <c r="H233" s="26" t="s">
        <v>15058</v>
      </c>
      <c r="I233" s="26" t="s">
        <v>15059</v>
      </c>
      <c r="J233" s="26" t="s">
        <v>15060</v>
      </c>
      <c r="K233" s="26" t="s">
        <v>15061</v>
      </c>
      <c r="L233" s="26" t="s">
        <v>15062</v>
      </c>
      <c r="M233" s="26" t="s">
        <v>15062</v>
      </c>
      <c r="N233" s="26" t="s">
        <v>15063</v>
      </c>
      <c r="O233" s="26" t="s">
        <v>15064</v>
      </c>
      <c r="P233" s="26" t="s">
        <v>15065</v>
      </c>
    </row>
    <row r="234" customHeight="1" spans="2:16">
      <c r="B234" s="26" t="s">
        <v>3020</v>
      </c>
      <c r="C234" s="26" t="s">
        <v>3021</v>
      </c>
      <c r="D234" s="26" t="s">
        <v>3022</v>
      </c>
      <c r="E234" s="26" t="s">
        <v>15066</v>
      </c>
      <c r="F234" s="26" t="s">
        <v>15067</v>
      </c>
      <c r="G234" s="26" t="s">
        <v>3025</v>
      </c>
      <c r="H234" s="26" t="s">
        <v>15068</v>
      </c>
      <c r="I234" s="26" t="s">
        <v>3027</v>
      </c>
      <c r="J234" s="26" t="s">
        <v>3028</v>
      </c>
      <c r="K234" s="26" t="s">
        <v>3029</v>
      </c>
      <c r="L234" s="26" t="s">
        <v>3030</v>
      </c>
      <c r="M234" s="26" t="s">
        <v>3031</v>
      </c>
      <c r="N234" s="26" t="s">
        <v>15069</v>
      </c>
      <c r="O234" s="26" t="s">
        <v>3033</v>
      </c>
      <c r="P234" s="26" t="s">
        <v>15070</v>
      </c>
    </row>
    <row r="235" customHeight="1" spans="2:16">
      <c r="B235" s="26" t="s">
        <v>15071</v>
      </c>
      <c r="C235" s="26" t="s">
        <v>15072</v>
      </c>
      <c r="D235" s="26" t="s">
        <v>15073</v>
      </c>
      <c r="E235" s="26" t="s">
        <v>15074</v>
      </c>
      <c r="F235" s="26" t="s">
        <v>15075</v>
      </c>
      <c r="G235" s="26" t="s">
        <v>15076</v>
      </c>
      <c r="H235" s="26" t="s">
        <v>15077</v>
      </c>
      <c r="I235" s="26" t="s">
        <v>15078</v>
      </c>
      <c r="J235" s="26" t="s">
        <v>15079</v>
      </c>
      <c r="K235" s="26" t="s">
        <v>15080</v>
      </c>
      <c r="L235" s="26" t="s">
        <v>15081</v>
      </c>
      <c r="M235" s="26" t="s">
        <v>15082</v>
      </c>
      <c r="N235" s="26" t="s">
        <v>15083</v>
      </c>
      <c r="O235" s="26" t="s">
        <v>15084</v>
      </c>
      <c r="P235" s="26" t="s">
        <v>15085</v>
      </c>
    </row>
    <row r="236" customHeight="1" spans="2:16">
      <c r="B236" s="26" t="s">
        <v>15086</v>
      </c>
      <c r="C236" s="26" t="s">
        <v>15087</v>
      </c>
      <c r="D236" s="26" t="s">
        <v>15088</v>
      </c>
      <c r="E236" s="26" t="s">
        <v>15089</v>
      </c>
      <c r="F236" s="26" t="s">
        <v>15090</v>
      </c>
      <c r="G236" s="26" t="s">
        <v>15091</v>
      </c>
      <c r="H236" s="26" t="s">
        <v>15092</v>
      </c>
      <c r="I236" s="26" t="s">
        <v>15093</v>
      </c>
      <c r="J236" s="26" t="s">
        <v>15094</v>
      </c>
      <c r="K236" s="26" t="s">
        <v>15095</v>
      </c>
      <c r="L236" s="26" t="s">
        <v>15096</v>
      </c>
      <c r="M236" s="26" t="s">
        <v>15097</v>
      </c>
      <c r="N236" s="26" t="s">
        <v>15098</v>
      </c>
      <c r="O236" s="26" t="s">
        <v>15099</v>
      </c>
      <c r="P236" s="26" t="s">
        <v>15100</v>
      </c>
    </row>
    <row r="237" customHeight="1" spans="2:16">
      <c r="B237" s="26" t="s">
        <v>15101</v>
      </c>
      <c r="C237" s="26" t="s">
        <v>3523</v>
      </c>
      <c r="D237" s="26" t="s">
        <v>3524</v>
      </c>
      <c r="E237" s="26" t="s">
        <v>15102</v>
      </c>
      <c r="F237" s="26" t="s">
        <v>15103</v>
      </c>
      <c r="G237" s="26" t="s">
        <v>15104</v>
      </c>
      <c r="H237" s="26" t="s">
        <v>15105</v>
      </c>
      <c r="I237" s="26" t="s">
        <v>15106</v>
      </c>
      <c r="J237" s="26" t="s">
        <v>15107</v>
      </c>
      <c r="K237" s="26" t="s">
        <v>15108</v>
      </c>
      <c r="L237" s="26" t="s">
        <v>15109</v>
      </c>
      <c r="M237" s="26" t="s">
        <v>15110</v>
      </c>
      <c r="N237" s="26" t="s">
        <v>15111</v>
      </c>
      <c r="O237" s="26" t="s">
        <v>15112</v>
      </c>
      <c r="P237" s="26" t="s">
        <v>15113</v>
      </c>
    </row>
    <row r="238" customHeight="1" spans="2:16">
      <c r="B238" s="26" t="s">
        <v>15114</v>
      </c>
      <c r="C238" s="26" t="s">
        <v>3496</v>
      </c>
      <c r="D238" s="26" t="s">
        <v>3496</v>
      </c>
      <c r="E238" s="26" t="s">
        <v>3497</v>
      </c>
      <c r="F238" s="26" t="s">
        <v>3498</v>
      </c>
      <c r="G238" s="26" t="s">
        <v>3499</v>
      </c>
      <c r="H238" s="26" t="s">
        <v>3500</v>
      </c>
      <c r="I238" s="26" t="s">
        <v>3501</v>
      </c>
      <c r="J238" s="26" t="s">
        <v>15115</v>
      </c>
      <c r="K238" s="26" t="s">
        <v>15116</v>
      </c>
      <c r="L238" s="26" t="s">
        <v>3505</v>
      </c>
      <c r="M238" s="26" t="s">
        <v>3505</v>
      </c>
      <c r="N238" s="26" t="s">
        <v>3496</v>
      </c>
      <c r="O238" s="26" t="s">
        <v>3507</v>
      </c>
      <c r="P238" s="26" t="s">
        <v>3508</v>
      </c>
    </row>
    <row r="239" customHeight="1" spans="2:16">
      <c r="B239" s="26" t="s">
        <v>15117</v>
      </c>
      <c r="C239" s="26" t="s">
        <v>3510</v>
      </c>
      <c r="D239" s="26" t="s">
        <v>3510</v>
      </c>
      <c r="E239" s="26" t="s">
        <v>3511</v>
      </c>
      <c r="F239" s="26" t="s">
        <v>3512</v>
      </c>
      <c r="G239" s="26" t="s">
        <v>3513</v>
      </c>
      <c r="H239" s="26" t="s">
        <v>3514</v>
      </c>
      <c r="I239" s="26" t="s">
        <v>3515</v>
      </c>
      <c r="J239" s="26" t="s">
        <v>15118</v>
      </c>
      <c r="K239" s="26" t="s">
        <v>15119</v>
      </c>
      <c r="L239" s="26" t="s">
        <v>15120</v>
      </c>
      <c r="M239" s="26" t="s">
        <v>3519</v>
      </c>
      <c r="N239" s="26" t="s">
        <v>3510</v>
      </c>
      <c r="O239" s="26" t="s">
        <v>3520</v>
      </c>
      <c r="P239" s="26" t="s">
        <v>15121</v>
      </c>
    </row>
    <row r="240" customHeight="1" spans="2:16">
      <c r="B240" s="26" t="s">
        <v>5626</v>
      </c>
      <c r="C240" s="26" t="s">
        <v>5627</v>
      </c>
      <c r="D240" s="26" t="s">
        <v>5628</v>
      </c>
      <c r="E240" s="26" t="s">
        <v>5629</v>
      </c>
      <c r="F240" s="26" t="s">
        <v>5630</v>
      </c>
      <c r="G240" s="26" t="s">
        <v>15122</v>
      </c>
      <c r="H240" s="26" t="s">
        <v>5632</v>
      </c>
      <c r="I240" s="26" t="s">
        <v>5633</v>
      </c>
      <c r="J240" s="26" t="s">
        <v>15123</v>
      </c>
      <c r="K240" s="26" t="s">
        <v>15124</v>
      </c>
      <c r="L240" s="26" t="s">
        <v>5636</v>
      </c>
      <c r="M240" s="26" t="s">
        <v>5637</v>
      </c>
      <c r="N240" s="26" t="s">
        <v>15125</v>
      </c>
      <c r="O240" s="26" t="s">
        <v>5639</v>
      </c>
      <c r="P240" s="26" t="s">
        <v>15126</v>
      </c>
    </row>
    <row r="241" customHeight="1" spans="2:16">
      <c r="B241" s="26" t="s">
        <v>3362</v>
      </c>
      <c r="C241" s="26" t="s">
        <v>3363</v>
      </c>
      <c r="D241" s="26" t="s">
        <v>3364</v>
      </c>
      <c r="E241" s="26" t="s">
        <v>15127</v>
      </c>
      <c r="F241" s="26" t="s">
        <v>15128</v>
      </c>
      <c r="G241" s="26" t="s">
        <v>15129</v>
      </c>
      <c r="H241" s="26" t="s">
        <v>15130</v>
      </c>
      <c r="I241" s="26" t="s">
        <v>15131</v>
      </c>
      <c r="J241" s="26" t="s">
        <v>15132</v>
      </c>
      <c r="K241" s="26" t="s">
        <v>15133</v>
      </c>
      <c r="L241" s="26" t="s">
        <v>15134</v>
      </c>
      <c r="M241" s="26" t="s">
        <v>15135</v>
      </c>
      <c r="N241" s="26" t="s">
        <v>15136</v>
      </c>
      <c r="O241" s="26" t="s">
        <v>15137</v>
      </c>
      <c r="P241" s="26" t="s">
        <v>15138</v>
      </c>
    </row>
    <row r="242" customHeight="1" spans="2:16">
      <c r="B242" s="26" t="s">
        <v>15139</v>
      </c>
      <c r="C242" s="26" t="s">
        <v>15140</v>
      </c>
      <c r="D242" s="26" t="s">
        <v>15140</v>
      </c>
      <c r="E242" s="26" t="s">
        <v>15141</v>
      </c>
      <c r="F242" s="26" t="s">
        <v>15142</v>
      </c>
      <c r="G242" s="26" t="s">
        <v>15143</v>
      </c>
      <c r="H242" s="26" t="s">
        <v>15144</v>
      </c>
      <c r="I242" s="26" t="s">
        <v>15145</v>
      </c>
      <c r="J242" s="26" t="s">
        <v>15146</v>
      </c>
      <c r="K242" s="26" t="s">
        <v>15147</v>
      </c>
      <c r="L242" s="26" t="s">
        <v>15148</v>
      </c>
      <c r="M242" s="26" t="s">
        <v>15149</v>
      </c>
      <c r="N242" s="26" t="s">
        <v>15150</v>
      </c>
      <c r="O242" s="26" t="s">
        <v>15151</v>
      </c>
      <c r="P242" s="26" t="s">
        <v>15152</v>
      </c>
    </row>
    <row r="243" customHeight="1" spans="2:16">
      <c r="B243" s="26" t="s">
        <v>15153</v>
      </c>
      <c r="C243" s="26" t="s">
        <v>15154</v>
      </c>
      <c r="D243" s="26" t="s">
        <v>15155</v>
      </c>
      <c r="E243" s="26" t="s">
        <v>15156</v>
      </c>
      <c r="F243" s="26" t="s">
        <v>15157</v>
      </c>
      <c r="G243" s="26" t="s">
        <v>15158</v>
      </c>
      <c r="H243" s="26" t="s">
        <v>15159</v>
      </c>
      <c r="I243" s="26" t="s">
        <v>15160</v>
      </c>
      <c r="J243" s="26" t="s">
        <v>15161</v>
      </c>
      <c r="K243" s="26" t="s">
        <v>15162</v>
      </c>
      <c r="L243" s="26" t="s">
        <v>15163</v>
      </c>
      <c r="M243" s="26" t="s">
        <v>15164</v>
      </c>
      <c r="N243" s="26" t="s">
        <v>15165</v>
      </c>
      <c r="O243" s="26" t="s">
        <v>15166</v>
      </c>
      <c r="P243" s="26" t="s">
        <v>15167</v>
      </c>
    </row>
    <row r="244" customHeight="1" spans="2:16">
      <c r="B244" s="26" t="s">
        <v>5656</v>
      </c>
      <c r="C244" s="26" t="s">
        <v>5657</v>
      </c>
      <c r="D244" s="26" t="s">
        <v>5658</v>
      </c>
      <c r="E244" s="26" t="s">
        <v>5659</v>
      </c>
      <c r="F244" s="26" t="s">
        <v>5660</v>
      </c>
      <c r="G244" s="26" t="s">
        <v>15168</v>
      </c>
      <c r="H244" s="26" t="s">
        <v>5662</v>
      </c>
      <c r="I244" s="26" t="s">
        <v>5663</v>
      </c>
      <c r="J244" s="26" t="s">
        <v>15169</v>
      </c>
      <c r="K244" s="26" t="s">
        <v>15170</v>
      </c>
      <c r="L244" s="26" t="s">
        <v>5666</v>
      </c>
      <c r="M244" s="26" t="s">
        <v>5667</v>
      </c>
      <c r="N244" s="26" t="s">
        <v>15171</v>
      </c>
      <c r="O244" s="26" t="s">
        <v>5669</v>
      </c>
      <c r="P244" s="26" t="s">
        <v>5670</v>
      </c>
    </row>
    <row r="245" customHeight="1" spans="2:16">
      <c r="B245" s="26" t="s">
        <v>15172</v>
      </c>
      <c r="C245" s="26" t="s">
        <v>15173</v>
      </c>
      <c r="D245" s="26" t="s">
        <v>15174</v>
      </c>
      <c r="E245" s="26" t="s">
        <v>15175</v>
      </c>
      <c r="F245" s="26" t="s">
        <v>15176</v>
      </c>
      <c r="G245" s="26" t="s">
        <v>15177</v>
      </c>
      <c r="H245" s="26" t="s">
        <v>15178</v>
      </c>
      <c r="I245" s="26" t="s">
        <v>15179</v>
      </c>
      <c r="J245" s="26" t="s">
        <v>15180</v>
      </c>
      <c r="K245" s="26" t="s">
        <v>15181</v>
      </c>
      <c r="L245" s="26" t="s">
        <v>15182</v>
      </c>
      <c r="M245" s="26" t="s">
        <v>15183</v>
      </c>
      <c r="N245" s="26" t="s">
        <v>15184</v>
      </c>
      <c r="O245" s="26" t="s">
        <v>15185</v>
      </c>
      <c r="P245" s="26" t="s">
        <v>15186</v>
      </c>
    </row>
    <row r="246" customHeight="1" spans="2:16">
      <c r="B246" s="26" t="s">
        <v>15187</v>
      </c>
      <c r="C246" s="26" t="s">
        <v>1508</v>
      </c>
      <c r="D246" s="26" t="s">
        <v>1509</v>
      </c>
      <c r="E246" s="26" t="s">
        <v>15188</v>
      </c>
      <c r="F246" s="26" t="s">
        <v>15189</v>
      </c>
      <c r="G246" s="26" t="s">
        <v>15190</v>
      </c>
      <c r="H246" s="26" t="s">
        <v>15191</v>
      </c>
      <c r="I246" s="26" t="s">
        <v>15192</v>
      </c>
      <c r="J246" s="26" t="s">
        <v>15193</v>
      </c>
      <c r="K246" s="26" t="s">
        <v>15194</v>
      </c>
      <c r="L246" s="26" t="s">
        <v>15195</v>
      </c>
      <c r="M246" s="26" t="s">
        <v>15195</v>
      </c>
      <c r="N246" s="26" t="s">
        <v>15196</v>
      </c>
      <c r="O246" s="26" t="s">
        <v>15197</v>
      </c>
      <c r="P246" s="26" t="s">
        <v>15198</v>
      </c>
    </row>
    <row r="247" customHeight="1" spans="2:16">
      <c r="B247" s="26" t="s">
        <v>15199</v>
      </c>
      <c r="C247" s="26" t="s">
        <v>15200</v>
      </c>
      <c r="D247" s="26" t="s">
        <v>15201</v>
      </c>
      <c r="E247" s="26" t="s">
        <v>15202</v>
      </c>
      <c r="F247" s="26" t="s">
        <v>15203</v>
      </c>
      <c r="G247" s="26" t="s">
        <v>15204</v>
      </c>
      <c r="H247" s="26" t="s">
        <v>15205</v>
      </c>
      <c r="I247" s="26" t="s">
        <v>15206</v>
      </c>
      <c r="J247" s="26" t="s">
        <v>15207</v>
      </c>
      <c r="K247" s="26" t="s">
        <v>15208</v>
      </c>
      <c r="L247" s="26" t="s">
        <v>15209</v>
      </c>
      <c r="M247" s="26" t="s">
        <v>15210</v>
      </c>
      <c r="N247" s="26" t="s">
        <v>15211</v>
      </c>
      <c r="O247" s="26" t="s">
        <v>15212</v>
      </c>
      <c r="P247" s="26" t="s">
        <v>15213</v>
      </c>
    </row>
    <row r="248" customHeight="1" spans="2:16">
      <c r="B248" s="26" t="s">
        <v>15214</v>
      </c>
      <c r="C248" s="26" t="s">
        <v>14682</v>
      </c>
      <c r="D248" s="26" t="s">
        <v>14683</v>
      </c>
      <c r="E248" s="26" t="s">
        <v>15215</v>
      </c>
      <c r="F248" s="26" t="s">
        <v>15216</v>
      </c>
      <c r="G248" s="26" t="s">
        <v>15217</v>
      </c>
      <c r="H248" s="26" t="s">
        <v>15218</v>
      </c>
      <c r="I248" s="26" t="s">
        <v>15219</v>
      </c>
      <c r="J248" s="26" t="s">
        <v>15220</v>
      </c>
      <c r="K248" s="26" t="s">
        <v>15221</v>
      </c>
      <c r="L248" s="26" t="s">
        <v>15222</v>
      </c>
      <c r="M248" s="26" t="s">
        <v>15223</v>
      </c>
      <c r="N248" s="26" t="s">
        <v>15224</v>
      </c>
      <c r="O248" s="26" t="s">
        <v>15225</v>
      </c>
      <c r="P248" s="26" t="s">
        <v>15226</v>
      </c>
    </row>
    <row r="249" customHeight="1" spans="2:16">
      <c r="B249" s="26" t="s">
        <v>15227</v>
      </c>
      <c r="C249" s="26" t="s">
        <v>15228</v>
      </c>
      <c r="D249" s="26" t="s">
        <v>15229</v>
      </c>
      <c r="E249" s="26" t="s">
        <v>15230</v>
      </c>
      <c r="F249" s="26" t="s">
        <v>15231</v>
      </c>
      <c r="G249" s="26" t="s">
        <v>15232</v>
      </c>
      <c r="H249" s="26" t="s">
        <v>15233</v>
      </c>
      <c r="I249" s="26" t="s">
        <v>15234</v>
      </c>
      <c r="J249" s="26" t="s">
        <v>15235</v>
      </c>
      <c r="K249" s="26" t="s">
        <v>15236</v>
      </c>
      <c r="L249" s="26" t="s">
        <v>15237</v>
      </c>
      <c r="M249" s="26" t="s">
        <v>15238</v>
      </c>
      <c r="N249" s="26" t="s">
        <v>15239</v>
      </c>
      <c r="O249" s="26" t="s">
        <v>15240</v>
      </c>
      <c r="P249" s="26" t="s">
        <v>15241</v>
      </c>
    </row>
    <row r="250" customHeight="1" spans="2:16">
      <c r="B250" s="26" t="s">
        <v>15242</v>
      </c>
      <c r="C250" s="26" t="s">
        <v>15243</v>
      </c>
      <c r="D250" s="26" t="s">
        <v>15244</v>
      </c>
      <c r="E250" s="26" t="s">
        <v>15245</v>
      </c>
      <c r="F250" s="26" t="s">
        <v>15246</v>
      </c>
      <c r="G250" s="26" t="s">
        <v>15247</v>
      </c>
      <c r="H250" s="26" t="s">
        <v>15248</v>
      </c>
      <c r="I250" s="26" t="s">
        <v>15249</v>
      </c>
      <c r="J250" s="26" t="s">
        <v>15250</v>
      </c>
      <c r="K250" s="26" t="s">
        <v>15251</v>
      </c>
      <c r="L250" s="26" t="s">
        <v>15252</v>
      </c>
      <c r="M250" s="26" t="s">
        <v>15253</v>
      </c>
      <c r="N250" s="26" t="s">
        <v>15254</v>
      </c>
      <c r="O250" s="26" t="s">
        <v>15255</v>
      </c>
      <c r="P250" s="26" t="s">
        <v>15256</v>
      </c>
    </row>
    <row r="251" customHeight="1" spans="2:16">
      <c r="B251" s="26" t="s">
        <v>15257</v>
      </c>
      <c r="C251" s="26" t="s">
        <v>15258</v>
      </c>
      <c r="D251" s="26" t="s">
        <v>15259</v>
      </c>
      <c r="E251" s="26" t="s">
        <v>15260</v>
      </c>
      <c r="F251" s="26" t="s">
        <v>15261</v>
      </c>
      <c r="G251" s="26" t="s">
        <v>15262</v>
      </c>
      <c r="H251" s="26" t="s">
        <v>15263</v>
      </c>
      <c r="I251" s="26" t="s">
        <v>15264</v>
      </c>
      <c r="J251" s="26" t="s">
        <v>15265</v>
      </c>
      <c r="K251" s="26" t="s">
        <v>15266</v>
      </c>
      <c r="L251" s="26" t="s">
        <v>15267</v>
      </c>
      <c r="M251" s="26" t="s">
        <v>15268</v>
      </c>
      <c r="N251" s="26" t="s">
        <v>15269</v>
      </c>
      <c r="O251" s="26" t="s">
        <v>15270</v>
      </c>
      <c r="P251" s="26" t="s">
        <v>15271</v>
      </c>
    </row>
    <row r="252" customHeight="1" spans="2:16">
      <c r="B252" s="26" t="s">
        <v>15272</v>
      </c>
      <c r="C252" s="26" t="s">
        <v>15273</v>
      </c>
      <c r="D252" s="26" t="s">
        <v>15274</v>
      </c>
      <c r="E252" s="26" t="s">
        <v>15275</v>
      </c>
      <c r="F252" s="26" t="s">
        <v>15276</v>
      </c>
      <c r="G252" s="26" t="s">
        <v>15277</v>
      </c>
      <c r="H252" s="26" t="s">
        <v>15278</v>
      </c>
      <c r="I252" s="26" t="s">
        <v>15279</v>
      </c>
      <c r="J252" s="26" t="s">
        <v>15280</v>
      </c>
      <c r="K252" s="26" t="s">
        <v>15281</v>
      </c>
      <c r="L252" s="26" t="s">
        <v>15282</v>
      </c>
      <c r="M252" s="26" t="s">
        <v>15283</v>
      </c>
      <c r="N252" s="26" t="s">
        <v>15284</v>
      </c>
      <c r="O252" s="26" t="s">
        <v>15285</v>
      </c>
      <c r="P252" s="26" t="s">
        <v>15286</v>
      </c>
    </row>
    <row r="253" customHeight="1" spans="2:16">
      <c r="B253" s="26" t="s">
        <v>15287</v>
      </c>
      <c r="C253" s="26" t="s">
        <v>15288</v>
      </c>
      <c r="D253" s="26" t="s">
        <v>15289</v>
      </c>
      <c r="E253" s="26" t="s">
        <v>15290</v>
      </c>
      <c r="F253" s="26" t="s">
        <v>15291</v>
      </c>
      <c r="G253" s="26" t="s">
        <v>15292</v>
      </c>
      <c r="H253" s="26" t="s">
        <v>15293</v>
      </c>
      <c r="I253" s="26" t="s">
        <v>15294</v>
      </c>
      <c r="J253" s="26" t="s">
        <v>15295</v>
      </c>
      <c r="K253" s="26" t="s">
        <v>15296</v>
      </c>
      <c r="L253" s="26" t="s">
        <v>15297</v>
      </c>
      <c r="M253" s="26" t="s">
        <v>15298</v>
      </c>
      <c r="N253" s="26" t="s">
        <v>15299</v>
      </c>
      <c r="O253" s="26" t="s">
        <v>15300</v>
      </c>
      <c r="P253" s="26" t="s">
        <v>15301</v>
      </c>
    </row>
    <row r="254" customHeight="1" spans="2:16">
      <c r="B254" s="26" t="s">
        <v>2674</v>
      </c>
      <c r="C254" s="26" t="s">
        <v>2675</v>
      </c>
      <c r="D254" s="26" t="s">
        <v>2676</v>
      </c>
      <c r="E254" s="26" t="s">
        <v>15302</v>
      </c>
      <c r="F254" s="26" t="s">
        <v>15302</v>
      </c>
      <c r="G254" s="26" t="s">
        <v>2679</v>
      </c>
      <c r="H254" s="26" t="s">
        <v>2680</v>
      </c>
      <c r="I254" s="26" t="s">
        <v>2681</v>
      </c>
      <c r="J254" s="26" t="s">
        <v>15303</v>
      </c>
      <c r="K254" s="26" t="s">
        <v>15304</v>
      </c>
      <c r="L254" s="26" t="s">
        <v>2684</v>
      </c>
      <c r="M254" s="26" t="s">
        <v>2685</v>
      </c>
      <c r="N254" s="26" t="s">
        <v>15305</v>
      </c>
      <c r="O254" s="26" t="s">
        <v>2687</v>
      </c>
      <c r="P254" s="26" t="s">
        <v>15306</v>
      </c>
    </row>
    <row r="255" customHeight="1" spans="2:16">
      <c r="B255" s="26" t="s">
        <v>15307</v>
      </c>
      <c r="C255" s="26" t="s">
        <v>15308</v>
      </c>
      <c r="D255" s="26" t="s">
        <v>15309</v>
      </c>
      <c r="E255" s="26" t="s">
        <v>15310</v>
      </c>
      <c r="F255" s="26" t="s">
        <v>15311</v>
      </c>
      <c r="G255" s="26" t="s">
        <v>15312</v>
      </c>
      <c r="H255" s="26" t="s">
        <v>15313</v>
      </c>
      <c r="I255" s="26" t="s">
        <v>15314</v>
      </c>
      <c r="J255" s="26" t="s">
        <v>15315</v>
      </c>
      <c r="K255" s="26" t="s">
        <v>15316</v>
      </c>
      <c r="L255" s="26" t="s">
        <v>15317</v>
      </c>
      <c r="M255" s="26" t="s">
        <v>15318</v>
      </c>
      <c r="N255" s="26" t="s">
        <v>15319</v>
      </c>
      <c r="O255" s="26" t="s">
        <v>15320</v>
      </c>
      <c r="P255" s="26" t="s">
        <v>15321</v>
      </c>
    </row>
    <row r="256" customHeight="1" spans="2:16">
      <c r="B256" s="26" t="s">
        <v>15322</v>
      </c>
      <c r="C256" s="26" t="s">
        <v>15323</v>
      </c>
      <c r="D256" s="26" t="s">
        <v>15324</v>
      </c>
      <c r="E256" s="26" t="s">
        <v>15325</v>
      </c>
      <c r="F256" s="26" t="s">
        <v>15326</v>
      </c>
      <c r="G256" s="26" t="s">
        <v>15327</v>
      </c>
      <c r="H256" s="26" t="s">
        <v>15328</v>
      </c>
      <c r="I256" s="26" t="s">
        <v>15329</v>
      </c>
      <c r="J256" s="26" t="s">
        <v>15330</v>
      </c>
      <c r="K256" s="26" t="s">
        <v>15331</v>
      </c>
      <c r="L256" s="26" t="s">
        <v>15332</v>
      </c>
      <c r="M256" s="26" t="s">
        <v>15333</v>
      </c>
      <c r="N256" s="26" t="s">
        <v>15334</v>
      </c>
      <c r="O256" s="26" t="s">
        <v>15335</v>
      </c>
      <c r="P256" s="26" t="s">
        <v>15336</v>
      </c>
    </row>
    <row r="257" customHeight="1" spans="2:16">
      <c r="B257" s="26" t="s">
        <v>15337</v>
      </c>
      <c r="C257" s="26" t="s">
        <v>15338</v>
      </c>
      <c r="D257" s="26" t="s">
        <v>15339</v>
      </c>
      <c r="E257" s="26" t="s">
        <v>15340</v>
      </c>
      <c r="F257" s="26" t="s">
        <v>15341</v>
      </c>
      <c r="G257" s="26" t="s">
        <v>15342</v>
      </c>
      <c r="H257" s="26" t="s">
        <v>15343</v>
      </c>
      <c r="I257" s="26" t="s">
        <v>15344</v>
      </c>
      <c r="J257" s="26" t="s">
        <v>15345</v>
      </c>
      <c r="K257" s="26" t="s">
        <v>14502</v>
      </c>
      <c r="L257" s="26" t="s">
        <v>15346</v>
      </c>
      <c r="M257" s="26" t="s">
        <v>15347</v>
      </c>
      <c r="N257" s="26" t="s">
        <v>15348</v>
      </c>
      <c r="O257" s="26" t="s">
        <v>15349</v>
      </c>
      <c r="P257" s="26" t="s">
        <v>15350</v>
      </c>
    </row>
    <row r="258" customHeight="1" spans="2:16">
      <c r="B258" s="26" t="s">
        <v>15351</v>
      </c>
      <c r="C258" s="26" t="s">
        <v>15352</v>
      </c>
      <c r="D258" s="26" t="s">
        <v>15353</v>
      </c>
      <c r="E258" s="26" t="s">
        <v>15354</v>
      </c>
      <c r="F258" s="26" t="s">
        <v>15355</v>
      </c>
      <c r="G258" s="26" t="s">
        <v>15356</v>
      </c>
      <c r="H258" s="26" t="s">
        <v>15357</v>
      </c>
      <c r="I258" s="26" t="s">
        <v>15358</v>
      </c>
      <c r="J258" s="26" t="s">
        <v>15359</v>
      </c>
      <c r="K258" s="26" t="s">
        <v>15360</v>
      </c>
      <c r="L258" s="26" t="s">
        <v>15361</v>
      </c>
      <c r="M258" s="26" t="s">
        <v>15362</v>
      </c>
      <c r="N258" s="26" t="s">
        <v>15363</v>
      </c>
      <c r="O258" s="26" t="s">
        <v>15364</v>
      </c>
      <c r="P258" s="26" t="s">
        <v>15365</v>
      </c>
    </row>
    <row r="259" customHeight="1" spans="2:16">
      <c r="B259" s="26" t="s">
        <v>15366</v>
      </c>
      <c r="C259" s="26" t="s">
        <v>15367</v>
      </c>
      <c r="D259" s="26" t="s">
        <v>15368</v>
      </c>
      <c r="E259" s="26" t="s">
        <v>15369</v>
      </c>
      <c r="F259" s="26" t="s">
        <v>15370</v>
      </c>
      <c r="G259" s="26" t="s">
        <v>15371</v>
      </c>
      <c r="H259" s="26" t="s">
        <v>15372</v>
      </c>
      <c r="I259" s="26" t="s">
        <v>15373</v>
      </c>
      <c r="J259" s="26" t="s">
        <v>15374</v>
      </c>
      <c r="K259" s="26" t="s">
        <v>15375</v>
      </c>
      <c r="L259" s="26" t="s">
        <v>15376</v>
      </c>
      <c r="M259" s="26" t="s">
        <v>15377</v>
      </c>
      <c r="N259" s="26" t="s">
        <v>15378</v>
      </c>
      <c r="O259" s="26" t="s">
        <v>15379</v>
      </c>
      <c r="P259" s="26" t="s">
        <v>15380</v>
      </c>
    </row>
    <row r="260" s="58" customFormat="1" customHeight="1" spans="2:16">
      <c r="B260" s="58" t="s">
        <v>15381</v>
      </c>
      <c r="C260" s="58" t="s">
        <v>15382</v>
      </c>
      <c r="D260" s="58" t="s">
        <v>15383</v>
      </c>
      <c r="E260" s="59" t="s">
        <v>15384</v>
      </c>
      <c r="F260" s="59" t="s">
        <v>15385</v>
      </c>
      <c r="G260" s="59" t="s">
        <v>15386</v>
      </c>
      <c r="H260" s="59" t="s">
        <v>15387</v>
      </c>
      <c r="I260" s="59" t="s">
        <v>15388</v>
      </c>
      <c r="J260" s="59" t="s">
        <v>15389</v>
      </c>
      <c r="K260" s="59" t="s">
        <v>15390</v>
      </c>
      <c r="L260" s="59" t="s">
        <v>15391</v>
      </c>
      <c r="M260" s="59" t="s">
        <v>15392</v>
      </c>
      <c r="N260" s="59" t="s">
        <v>15393</v>
      </c>
      <c r="O260" s="59" t="s">
        <v>15394</v>
      </c>
      <c r="P260" s="60" t="s">
        <v>15395</v>
      </c>
    </row>
    <row r="261" s="58" customFormat="1" customHeight="1" spans="2:16">
      <c r="B261" s="58" t="s">
        <v>15396</v>
      </c>
      <c r="C261" s="58" t="s">
        <v>1893</v>
      </c>
      <c r="D261" s="58" t="s">
        <v>1894</v>
      </c>
      <c r="E261" s="59" t="s">
        <v>1895</v>
      </c>
      <c r="F261" s="59" t="s">
        <v>1896</v>
      </c>
      <c r="G261" s="59" t="s">
        <v>1897</v>
      </c>
      <c r="H261" s="59" t="s">
        <v>1898</v>
      </c>
      <c r="I261" s="59" t="s">
        <v>1899</v>
      </c>
      <c r="J261" s="59" t="s">
        <v>1900</v>
      </c>
      <c r="K261" s="59" t="s">
        <v>1901</v>
      </c>
      <c r="L261" s="59" t="s">
        <v>1902</v>
      </c>
      <c r="M261" s="59" t="s">
        <v>1903</v>
      </c>
      <c r="N261" s="59" t="s">
        <v>1904</v>
      </c>
      <c r="O261" s="59" t="s">
        <v>1905</v>
      </c>
      <c r="P261" s="60" t="s">
        <v>1906</v>
      </c>
    </row>
    <row r="262" customHeight="1" spans="2:16">
      <c r="B262" s="26" t="s">
        <v>15397</v>
      </c>
      <c r="C262" s="26" t="s">
        <v>1865</v>
      </c>
      <c r="D262" s="26" t="s">
        <v>1865</v>
      </c>
      <c r="E262" s="8" t="s">
        <v>5890</v>
      </c>
      <c r="F262" s="8" t="s">
        <v>5891</v>
      </c>
      <c r="G262" s="8" t="s">
        <v>1868</v>
      </c>
      <c r="H262" s="8" t="s">
        <v>5892</v>
      </c>
      <c r="I262" s="8" t="s">
        <v>5893</v>
      </c>
      <c r="J262" s="8" t="s">
        <v>5894</v>
      </c>
      <c r="K262" s="8" t="s">
        <v>5895</v>
      </c>
      <c r="L262" s="8" t="s">
        <v>5896</v>
      </c>
      <c r="M262" s="8" t="s">
        <v>5897</v>
      </c>
      <c r="N262" s="8" t="s">
        <v>5898</v>
      </c>
      <c r="O262" s="8" t="s">
        <v>5899</v>
      </c>
      <c r="P262" s="8" t="s">
        <v>5900</v>
      </c>
    </row>
    <row r="263" customHeight="1" spans="2:16">
      <c r="B263" s="26" t="s">
        <v>15398</v>
      </c>
      <c r="C263" s="26" t="s">
        <v>1346</v>
      </c>
      <c r="D263" s="26" t="s">
        <v>1347</v>
      </c>
      <c r="E263" s="26" t="s">
        <v>15399</v>
      </c>
      <c r="F263" s="26" t="s">
        <v>15400</v>
      </c>
      <c r="G263" s="26" t="s">
        <v>15401</v>
      </c>
      <c r="H263" s="26" t="s">
        <v>15402</v>
      </c>
      <c r="I263" s="26" t="s">
        <v>15403</v>
      </c>
      <c r="J263" s="26" t="s">
        <v>15404</v>
      </c>
      <c r="K263" s="26" t="s">
        <v>15405</v>
      </c>
      <c r="L263" s="26" t="s">
        <v>15406</v>
      </c>
      <c r="M263" s="26" t="s">
        <v>15407</v>
      </c>
      <c r="N263" s="26" t="s">
        <v>15408</v>
      </c>
      <c r="O263" s="26" t="s">
        <v>15409</v>
      </c>
      <c r="P263" s="26" t="s">
        <v>15410</v>
      </c>
    </row>
    <row r="264" customHeight="1" spans="2:16">
      <c r="B264" s="26" t="s">
        <v>15411</v>
      </c>
      <c r="C264" s="26" t="s">
        <v>1361</v>
      </c>
      <c r="D264" s="26" t="s">
        <v>1362</v>
      </c>
      <c r="E264" s="26" t="s">
        <v>15412</v>
      </c>
      <c r="F264" s="26" t="s">
        <v>15413</v>
      </c>
      <c r="G264" s="26" t="s">
        <v>15414</v>
      </c>
      <c r="H264" s="26" t="s">
        <v>15415</v>
      </c>
      <c r="I264" s="26" t="s">
        <v>15416</v>
      </c>
      <c r="J264" s="26" t="s">
        <v>15417</v>
      </c>
      <c r="K264" s="26" t="s">
        <v>15418</v>
      </c>
      <c r="L264" s="26" t="s">
        <v>15419</v>
      </c>
      <c r="M264" s="26" t="s">
        <v>15420</v>
      </c>
      <c r="N264" s="26" t="s">
        <v>15421</v>
      </c>
      <c r="O264" s="26" t="s">
        <v>15422</v>
      </c>
      <c r="P264" s="26" t="s">
        <v>15423</v>
      </c>
    </row>
    <row r="265" customHeight="1" spans="2:16">
      <c r="B265" s="26" t="s">
        <v>15424</v>
      </c>
      <c r="C265" s="26" t="s">
        <v>963</v>
      </c>
      <c r="D265" s="26" t="s">
        <v>964</v>
      </c>
      <c r="E265" s="26" t="s">
        <v>15425</v>
      </c>
      <c r="F265" s="26" t="s">
        <v>15426</v>
      </c>
      <c r="G265" s="26" t="s">
        <v>15427</v>
      </c>
      <c r="H265" s="26" t="s">
        <v>15428</v>
      </c>
      <c r="I265" s="26" t="s">
        <v>15429</v>
      </c>
      <c r="J265" s="26" t="s">
        <v>15430</v>
      </c>
      <c r="K265" s="26" t="s">
        <v>15431</v>
      </c>
      <c r="L265" s="26" t="s">
        <v>15432</v>
      </c>
      <c r="M265" s="26" t="s">
        <v>15433</v>
      </c>
      <c r="N265" s="26" t="s">
        <v>15434</v>
      </c>
      <c r="O265" s="26" t="s">
        <v>15435</v>
      </c>
      <c r="P265" s="26" t="s">
        <v>15436</v>
      </c>
    </row>
    <row r="266" customHeight="1" spans="2:16">
      <c r="B266" s="26" t="s">
        <v>15437</v>
      </c>
      <c r="C266" s="26" t="s">
        <v>15438</v>
      </c>
      <c r="D266" s="26" t="s">
        <v>15439</v>
      </c>
      <c r="E266" s="26" t="s">
        <v>15440</v>
      </c>
      <c r="F266" s="26" t="s">
        <v>15441</v>
      </c>
      <c r="G266" s="26" t="s">
        <v>15442</v>
      </c>
      <c r="H266" s="26" t="s">
        <v>15443</v>
      </c>
      <c r="I266" s="26" t="s">
        <v>15444</v>
      </c>
      <c r="J266" s="26" t="s">
        <v>15445</v>
      </c>
      <c r="K266" s="26" t="s">
        <v>15446</v>
      </c>
      <c r="L266" s="26" t="s">
        <v>15447</v>
      </c>
      <c r="M266" s="26" t="s">
        <v>15448</v>
      </c>
      <c r="N266" s="26" t="s">
        <v>15449</v>
      </c>
      <c r="O266" s="26" t="s">
        <v>15450</v>
      </c>
      <c r="P266" s="26" t="s">
        <v>15451</v>
      </c>
    </row>
    <row r="267" customHeight="1" spans="2:16">
      <c r="B267" s="26" t="s">
        <v>15452</v>
      </c>
      <c r="C267" s="26" t="s">
        <v>15453</v>
      </c>
      <c r="D267" s="26" t="s">
        <v>15454</v>
      </c>
      <c r="E267" s="26" t="s">
        <v>15455</v>
      </c>
      <c r="F267" s="26" t="s">
        <v>15456</v>
      </c>
      <c r="G267" s="26" t="s">
        <v>15457</v>
      </c>
      <c r="H267" s="26" t="s">
        <v>15458</v>
      </c>
      <c r="I267" s="26" t="s">
        <v>15459</v>
      </c>
      <c r="J267" s="26" t="s">
        <v>15460</v>
      </c>
      <c r="K267" s="26" t="s">
        <v>15461</v>
      </c>
      <c r="L267" s="26" t="s">
        <v>15462</v>
      </c>
      <c r="M267" s="26" t="s">
        <v>15463</v>
      </c>
      <c r="N267" s="26" t="s">
        <v>15464</v>
      </c>
      <c r="O267" s="26" t="s">
        <v>15465</v>
      </c>
      <c r="P267" s="26" t="s">
        <v>15466</v>
      </c>
    </row>
    <row r="268" customHeight="1" spans="2:16">
      <c r="B268" s="26" t="s">
        <v>15467</v>
      </c>
      <c r="C268" s="26" t="s">
        <v>15468</v>
      </c>
      <c r="D268" s="26" t="s">
        <v>15469</v>
      </c>
      <c r="E268" s="26" t="s">
        <v>15470</v>
      </c>
      <c r="F268" s="26" t="s">
        <v>15471</v>
      </c>
      <c r="G268" s="26" t="s">
        <v>15472</v>
      </c>
      <c r="H268" s="26" t="s">
        <v>15473</v>
      </c>
      <c r="I268" s="26" t="s">
        <v>15474</v>
      </c>
      <c r="J268" s="26" t="s">
        <v>15475</v>
      </c>
      <c r="K268" s="26" t="s">
        <v>15476</v>
      </c>
      <c r="L268" s="26" t="s">
        <v>15477</v>
      </c>
      <c r="M268" s="26" t="s">
        <v>15478</v>
      </c>
      <c r="N268" s="26" t="s">
        <v>15479</v>
      </c>
      <c r="O268" s="26" t="s">
        <v>15480</v>
      </c>
      <c r="P268" s="26" t="s">
        <v>15481</v>
      </c>
    </row>
    <row r="269" customHeight="1" spans="2:16">
      <c r="B269" s="26" t="s">
        <v>15482</v>
      </c>
      <c r="C269" s="26" t="s">
        <v>15483</v>
      </c>
      <c r="D269" s="26" t="s">
        <v>15484</v>
      </c>
      <c r="E269" s="26" t="s">
        <v>15485</v>
      </c>
      <c r="F269" s="26" t="s">
        <v>15486</v>
      </c>
      <c r="G269" s="26" t="s">
        <v>15487</v>
      </c>
      <c r="H269" s="26" t="s">
        <v>15488</v>
      </c>
      <c r="I269" s="26" t="s">
        <v>15489</v>
      </c>
      <c r="J269" s="26" t="s">
        <v>15490</v>
      </c>
      <c r="K269" s="26" t="s">
        <v>15491</v>
      </c>
      <c r="L269" s="26" t="s">
        <v>15492</v>
      </c>
      <c r="M269" s="26" t="s">
        <v>15493</v>
      </c>
      <c r="N269" s="26" t="s">
        <v>15494</v>
      </c>
      <c r="O269" s="26" t="s">
        <v>15495</v>
      </c>
      <c r="P269" s="26" t="s">
        <v>15496</v>
      </c>
    </row>
    <row r="270" customHeight="1" spans="2:16">
      <c r="B270" s="26" t="s">
        <v>15497</v>
      </c>
      <c r="C270" s="26" t="s">
        <v>15498</v>
      </c>
      <c r="D270" s="26" t="s">
        <v>15499</v>
      </c>
      <c r="E270" s="26" t="s">
        <v>15500</v>
      </c>
      <c r="F270" s="26" t="s">
        <v>15501</v>
      </c>
      <c r="G270" s="26" t="s">
        <v>15502</v>
      </c>
      <c r="H270" s="26" t="s">
        <v>15503</v>
      </c>
      <c r="I270" s="26" t="s">
        <v>15504</v>
      </c>
      <c r="J270" s="26" t="s">
        <v>15505</v>
      </c>
      <c r="K270" s="26" t="s">
        <v>15506</v>
      </c>
      <c r="L270" s="26" t="s">
        <v>15507</v>
      </c>
      <c r="M270" s="26" t="s">
        <v>15508</v>
      </c>
      <c r="N270" s="26" t="s">
        <v>15509</v>
      </c>
      <c r="O270" s="26" t="s">
        <v>15510</v>
      </c>
      <c r="P270" s="26" t="s">
        <v>15511</v>
      </c>
    </row>
    <row r="271" customHeight="1" spans="2:16">
      <c r="B271" s="26" t="s">
        <v>15512</v>
      </c>
      <c r="C271" s="26" t="s">
        <v>15513</v>
      </c>
      <c r="D271" s="26" t="s">
        <v>15514</v>
      </c>
      <c r="E271" s="26" t="s">
        <v>15515</v>
      </c>
      <c r="F271" s="26" t="s">
        <v>15516</v>
      </c>
      <c r="G271" s="26" t="s">
        <v>15517</v>
      </c>
      <c r="H271" s="26" t="s">
        <v>15518</v>
      </c>
      <c r="I271" s="26" t="s">
        <v>15519</v>
      </c>
      <c r="J271" s="26" t="s">
        <v>15520</v>
      </c>
      <c r="K271" s="26" t="s">
        <v>15521</v>
      </c>
      <c r="L271" s="26" t="s">
        <v>15522</v>
      </c>
      <c r="M271" s="26" t="s">
        <v>15523</v>
      </c>
      <c r="N271" s="26" t="s">
        <v>15524</v>
      </c>
      <c r="O271" s="26" t="s">
        <v>15525</v>
      </c>
      <c r="P271" s="26" t="s">
        <v>15526</v>
      </c>
    </row>
    <row r="272" customHeight="1" spans="2:16">
      <c r="B272" s="26" t="s">
        <v>15527</v>
      </c>
      <c r="C272" s="26" t="s">
        <v>15528</v>
      </c>
      <c r="D272" s="26" t="s">
        <v>15529</v>
      </c>
      <c r="E272" s="26" t="s">
        <v>15530</v>
      </c>
      <c r="F272" s="8" t="s">
        <v>15531</v>
      </c>
      <c r="G272" s="8" t="s">
        <v>15532</v>
      </c>
      <c r="H272" s="8" t="s">
        <v>15533</v>
      </c>
      <c r="I272" s="8" t="s">
        <v>15534</v>
      </c>
      <c r="J272" s="8" t="s">
        <v>15535</v>
      </c>
      <c r="K272" s="8" t="s">
        <v>15536</v>
      </c>
      <c r="L272" s="8" t="s">
        <v>15537</v>
      </c>
      <c r="M272" s="8" t="s">
        <v>15538</v>
      </c>
      <c r="N272" s="8" t="s">
        <v>15539</v>
      </c>
      <c r="O272" s="8" t="s">
        <v>15540</v>
      </c>
      <c r="P272" s="25" t="s">
        <v>15541</v>
      </c>
    </row>
    <row r="273" customHeight="1" spans="2:16">
      <c r="B273" s="26" t="s">
        <v>15542</v>
      </c>
      <c r="C273" s="26" t="s">
        <v>15543</v>
      </c>
      <c r="D273" s="26" t="s">
        <v>15544</v>
      </c>
      <c r="E273" s="26" t="s">
        <v>15545</v>
      </c>
      <c r="F273" s="26" t="s">
        <v>15546</v>
      </c>
      <c r="G273" s="26" t="s">
        <v>15547</v>
      </c>
      <c r="H273" s="26" t="s">
        <v>15548</v>
      </c>
      <c r="I273" s="26" t="s">
        <v>15549</v>
      </c>
      <c r="J273" s="26" t="s">
        <v>15550</v>
      </c>
      <c r="K273" s="26" t="s">
        <v>15551</v>
      </c>
      <c r="L273" s="26" t="s">
        <v>15552</v>
      </c>
      <c r="M273" s="26" t="s">
        <v>15553</v>
      </c>
      <c r="N273" s="26" t="s">
        <v>15554</v>
      </c>
      <c r="O273" s="26" t="s">
        <v>15555</v>
      </c>
      <c r="P273" s="26" t="s">
        <v>15556</v>
      </c>
    </row>
    <row r="274" customHeight="1" spans="2:16">
      <c r="B274" s="26" t="s">
        <v>15557</v>
      </c>
      <c r="C274" s="26" t="s">
        <v>15558</v>
      </c>
      <c r="D274" s="26" t="s">
        <v>15558</v>
      </c>
      <c r="E274" s="26" t="s">
        <v>15558</v>
      </c>
      <c r="F274" s="26" t="s">
        <v>15558</v>
      </c>
      <c r="G274" s="26" t="s">
        <v>15558</v>
      </c>
      <c r="H274" s="26" t="s">
        <v>15558</v>
      </c>
      <c r="I274" s="26" t="s">
        <v>15558</v>
      </c>
      <c r="J274" s="26" t="s">
        <v>15558</v>
      </c>
      <c r="K274" s="26" t="s">
        <v>15558</v>
      </c>
      <c r="L274" s="26" t="s">
        <v>15558</v>
      </c>
      <c r="M274" s="26" t="s">
        <v>15558</v>
      </c>
      <c r="N274" s="26" t="s">
        <v>15558</v>
      </c>
      <c r="O274" s="26" t="s">
        <v>15558</v>
      </c>
      <c r="P274" s="26" t="s">
        <v>15558</v>
      </c>
    </row>
    <row r="275" customHeight="1" spans="2:16">
      <c r="B275" s="26" t="s">
        <v>3480</v>
      </c>
      <c r="C275" s="26" t="s">
        <v>3481</v>
      </c>
      <c r="D275" s="26" t="s">
        <v>3482</v>
      </c>
      <c r="E275" s="26" t="s">
        <v>3483</v>
      </c>
      <c r="F275" s="26" t="s">
        <v>3484</v>
      </c>
      <c r="G275" s="26" t="s">
        <v>15559</v>
      </c>
      <c r="H275" s="26" t="s">
        <v>3486</v>
      </c>
      <c r="I275" s="26" t="s">
        <v>3487</v>
      </c>
      <c r="J275" s="26" t="s">
        <v>3488</v>
      </c>
      <c r="K275" s="26" t="s">
        <v>3489</v>
      </c>
      <c r="L275" s="26" t="s">
        <v>15560</v>
      </c>
      <c r="M275" s="26" t="s">
        <v>15561</v>
      </c>
      <c r="N275" s="26" t="s">
        <v>15562</v>
      </c>
      <c r="O275" s="26" t="s">
        <v>15563</v>
      </c>
      <c r="P275" s="26" t="s">
        <v>3494</v>
      </c>
    </row>
    <row r="276" customHeight="1" spans="2:16">
      <c r="B276" s="26" t="s">
        <v>15564</v>
      </c>
      <c r="C276" s="26" t="s">
        <v>4740</v>
      </c>
      <c r="D276" s="26" t="s">
        <v>4741</v>
      </c>
      <c r="E276" s="26" t="s">
        <v>15565</v>
      </c>
      <c r="F276" s="26" t="s">
        <v>15566</v>
      </c>
      <c r="G276" s="26" t="s">
        <v>15567</v>
      </c>
      <c r="H276" s="26" t="s">
        <v>15568</v>
      </c>
      <c r="I276" s="26" t="s">
        <v>15569</v>
      </c>
      <c r="J276" s="26" t="s">
        <v>15570</v>
      </c>
      <c r="K276" s="26" t="s">
        <v>15571</v>
      </c>
      <c r="L276" s="26" t="s">
        <v>15572</v>
      </c>
      <c r="M276" s="26" t="s">
        <v>15573</v>
      </c>
      <c r="N276" s="26" t="s">
        <v>4751</v>
      </c>
      <c r="O276" s="26" t="s">
        <v>4752</v>
      </c>
      <c r="P276" s="26" t="s">
        <v>15574</v>
      </c>
    </row>
    <row r="277" customHeight="1" spans="2:16">
      <c r="B277" s="26" t="s">
        <v>15575</v>
      </c>
      <c r="C277" s="26" t="s">
        <v>289</v>
      </c>
      <c r="D277" s="26" t="s">
        <v>290</v>
      </c>
      <c r="E277" s="26" t="s">
        <v>291</v>
      </c>
      <c r="F277" s="26" t="s">
        <v>291</v>
      </c>
      <c r="G277" s="26" t="s">
        <v>291</v>
      </c>
      <c r="H277" s="26" t="s">
        <v>15576</v>
      </c>
      <c r="I277" s="26" t="s">
        <v>294</v>
      </c>
      <c r="J277" s="26" t="s">
        <v>15577</v>
      </c>
      <c r="K277" s="26" t="s">
        <v>296</v>
      </c>
      <c r="L277" s="26" t="s">
        <v>291</v>
      </c>
      <c r="M277" s="26" t="s">
        <v>291</v>
      </c>
      <c r="N277" s="26" t="s">
        <v>299</v>
      </c>
      <c r="O277" s="26" t="s">
        <v>300</v>
      </c>
      <c r="P277" s="26" t="s">
        <v>291</v>
      </c>
    </row>
    <row r="278" customHeight="1" spans="2:16">
      <c r="B278" s="26" t="s">
        <v>15578</v>
      </c>
      <c r="C278" s="26" t="s">
        <v>302</v>
      </c>
      <c r="D278" s="26" t="s">
        <v>303</v>
      </c>
      <c r="E278" s="26" t="s">
        <v>304</v>
      </c>
      <c r="F278" s="26" t="s">
        <v>305</v>
      </c>
      <c r="G278" s="26" t="s">
        <v>15579</v>
      </c>
      <c r="H278" s="26" t="s">
        <v>15580</v>
      </c>
      <c r="I278" s="26" t="s">
        <v>308</v>
      </c>
      <c r="J278" s="26" t="s">
        <v>309</v>
      </c>
      <c r="K278" s="26" t="s">
        <v>15581</v>
      </c>
      <c r="L278" s="26" t="s">
        <v>311</v>
      </c>
      <c r="M278" s="26" t="s">
        <v>312</v>
      </c>
      <c r="N278" s="26" t="s">
        <v>313</v>
      </c>
      <c r="O278" s="26" t="s">
        <v>314</v>
      </c>
      <c r="P278" s="26" t="s">
        <v>315</v>
      </c>
    </row>
    <row r="279" customHeight="1" spans="2:16">
      <c r="B279" s="26" t="s">
        <v>15582</v>
      </c>
      <c r="C279" s="26" t="s">
        <v>345</v>
      </c>
      <c r="D279" s="26" t="s">
        <v>346</v>
      </c>
      <c r="E279" s="26" t="s">
        <v>347</v>
      </c>
      <c r="F279" s="26" t="s">
        <v>348</v>
      </c>
      <c r="G279" s="26" t="s">
        <v>15583</v>
      </c>
      <c r="H279" s="26" t="s">
        <v>13951</v>
      </c>
      <c r="I279" s="26" t="s">
        <v>351</v>
      </c>
      <c r="J279" s="26" t="s">
        <v>352</v>
      </c>
      <c r="K279" s="26" t="s">
        <v>13953</v>
      </c>
      <c r="L279" s="26" t="s">
        <v>354</v>
      </c>
      <c r="M279" s="26" t="s">
        <v>13955</v>
      </c>
      <c r="N279" s="26" t="s">
        <v>13956</v>
      </c>
      <c r="O279" s="26" t="s">
        <v>357</v>
      </c>
      <c r="P279" s="26" t="s">
        <v>13958</v>
      </c>
    </row>
    <row r="280" customHeight="1" spans="2:16">
      <c r="B280" s="26" t="s">
        <v>15584</v>
      </c>
      <c r="C280" s="26" t="s">
        <v>452</v>
      </c>
      <c r="D280" s="26" t="s">
        <v>453</v>
      </c>
      <c r="E280" s="26" t="s">
        <v>15585</v>
      </c>
      <c r="F280" s="8" t="s">
        <v>15586</v>
      </c>
      <c r="G280" s="8" t="s">
        <v>15587</v>
      </c>
      <c r="H280" s="8" t="s">
        <v>15588</v>
      </c>
      <c r="I280" s="8" t="s">
        <v>15589</v>
      </c>
      <c r="J280" s="8" t="s">
        <v>15590</v>
      </c>
      <c r="K280" s="8" t="s">
        <v>15591</v>
      </c>
      <c r="L280" s="8" t="s">
        <v>15592</v>
      </c>
      <c r="M280" s="8" t="s">
        <v>15593</v>
      </c>
      <c r="N280" s="8" t="s">
        <v>15594</v>
      </c>
      <c r="O280" s="8" t="s">
        <v>15595</v>
      </c>
      <c r="P280" s="25" t="s">
        <v>15596</v>
      </c>
    </row>
    <row r="281" customHeight="1" spans="2:16">
      <c r="B281" s="26" t="s">
        <v>15597</v>
      </c>
      <c r="C281" s="26" t="s">
        <v>15598</v>
      </c>
      <c r="D281" s="26" t="s">
        <v>15599</v>
      </c>
      <c r="E281" s="26" t="s">
        <v>15600</v>
      </c>
      <c r="F281" s="8" t="s">
        <v>15601</v>
      </c>
      <c r="G281" s="8" t="s">
        <v>15602</v>
      </c>
      <c r="H281" s="8" t="s">
        <v>15603</v>
      </c>
      <c r="I281" s="8" t="s">
        <v>15604</v>
      </c>
      <c r="J281" s="8" t="s">
        <v>15605</v>
      </c>
      <c r="K281" s="8" t="s">
        <v>15606</v>
      </c>
      <c r="L281" s="8" t="s">
        <v>15607</v>
      </c>
      <c r="M281" s="8" t="s">
        <v>15608</v>
      </c>
      <c r="N281" s="8" t="s">
        <v>15609</v>
      </c>
      <c r="O281" s="8" t="s">
        <v>15610</v>
      </c>
      <c r="P281" s="25" t="s">
        <v>15611</v>
      </c>
    </row>
    <row r="282" customHeight="1" spans="2:16">
      <c r="B282" s="26" t="s">
        <v>15612</v>
      </c>
      <c r="C282" s="26" t="s">
        <v>1775</v>
      </c>
      <c r="D282" s="26" t="s">
        <v>1776</v>
      </c>
      <c r="E282" s="26" t="s">
        <v>15613</v>
      </c>
      <c r="F282" s="8" t="s">
        <v>15614</v>
      </c>
      <c r="G282" s="8" t="s">
        <v>15615</v>
      </c>
      <c r="H282" s="8" t="s">
        <v>15616</v>
      </c>
      <c r="I282" s="8" t="s">
        <v>15617</v>
      </c>
      <c r="J282" s="8" t="s">
        <v>15618</v>
      </c>
      <c r="K282" s="8" t="s">
        <v>15619</v>
      </c>
      <c r="L282" s="8" t="s">
        <v>15620</v>
      </c>
      <c r="M282" s="8" t="s">
        <v>15621</v>
      </c>
      <c r="N282" s="8" t="s">
        <v>15622</v>
      </c>
      <c r="O282" s="8" t="s">
        <v>15623</v>
      </c>
      <c r="P282" s="25" t="s">
        <v>15624</v>
      </c>
    </row>
    <row r="283" customHeight="1" spans="2:16">
      <c r="B283" s="26" t="s">
        <v>4038</v>
      </c>
      <c r="C283" s="26" t="s">
        <v>4039</v>
      </c>
      <c r="D283" s="26" t="s">
        <v>4040</v>
      </c>
      <c r="E283" s="8" t="s">
        <v>2398</v>
      </c>
      <c r="F283" s="8" t="s">
        <v>2399</v>
      </c>
      <c r="G283" s="8" t="s">
        <v>2400</v>
      </c>
      <c r="H283" s="8" t="s">
        <v>2401</v>
      </c>
      <c r="I283" s="8" t="s">
        <v>2402</v>
      </c>
      <c r="J283" s="8" t="s">
        <v>2403</v>
      </c>
      <c r="K283" s="8" t="s">
        <v>2404</v>
      </c>
      <c r="L283" s="8" t="s">
        <v>2405</v>
      </c>
      <c r="M283" s="8" t="s">
        <v>2406</v>
      </c>
      <c r="N283" s="8" t="s">
        <v>2407</v>
      </c>
      <c r="O283" s="8" t="s">
        <v>2408</v>
      </c>
      <c r="P283" s="8" t="s">
        <v>2409</v>
      </c>
    </row>
    <row r="284" customHeight="1" spans="2:16">
      <c r="B284" s="26" t="s">
        <v>4009</v>
      </c>
      <c r="C284" s="26" t="s">
        <v>4010</v>
      </c>
      <c r="D284" s="26" t="s">
        <v>4011</v>
      </c>
      <c r="E284" s="8" t="s">
        <v>4012</v>
      </c>
      <c r="F284" s="8" t="s">
        <v>4013</v>
      </c>
      <c r="G284" s="8" t="s">
        <v>4014</v>
      </c>
      <c r="H284" s="8" t="s">
        <v>4015</v>
      </c>
      <c r="I284" s="8" t="s">
        <v>4016</v>
      </c>
      <c r="J284" s="8" t="s">
        <v>4017</v>
      </c>
      <c r="K284" s="8" t="s">
        <v>4018</v>
      </c>
      <c r="L284" s="8" t="s">
        <v>4019</v>
      </c>
      <c r="M284" s="8" t="s">
        <v>4019</v>
      </c>
      <c r="N284" s="8" t="s">
        <v>4020</v>
      </c>
      <c r="O284" s="8" t="s">
        <v>4021</v>
      </c>
      <c r="P284" s="8" t="s">
        <v>4022</v>
      </c>
    </row>
    <row r="285" customHeight="1" spans="2:16">
      <c r="B285" s="26" t="s">
        <v>5135</v>
      </c>
      <c r="C285" s="26" t="s">
        <v>5136</v>
      </c>
      <c r="D285" s="26" t="s">
        <v>5137</v>
      </c>
      <c r="E285" s="8" t="s">
        <v>15625</v>
      </c>
      <c r="F285" s="8" t="s">
        <v>15626</v>
      </c>
      <c r="G285" s="8" t="s">
        <v>5140</v>
      </c>
      <c r="H285" s="8" t="s">
        <v>15627</v>
      </c>
      <c r="I285" s="8" t="s">
        <v>15628</v>
      </c>
      <c r="J285" s="8" t="s">
        <v>15629</v>
      </c>
      <c r="K285" s="8" t="s">
        <v>15630</v>
      </c>
      <c r="L285" s="8" t="s">
        <v>15631</v>
      </c>
      <c r="M285" s="8" t="s">
        <v>15632</v>
      </c>
      <c r="N285" s="8" t="s">
        <v>5147</v>
      </c>
      <c r="O285" s="8" t="s">
        <v>5148</v>
      </c>
      <c r="P285" s="25" t="s">
        <v>15633</v>
      </c>
    </row>
    <row r="286" customHeight="1" spans="2:16">
      <c r="B286" s="26" t="s">
        <v>2499</v>
      </c>
      <c r="C286" s="26" t="s">
        <v>2500</v>
      </c>
      <c r="D286" s="26" t="s">
        <v>2501</v>
      </c>
      <c r="E286" s="8" t="s">
        <v>15634</v>
      </c>
      <c r="F286" s="8" t="s">
        <v>15634</v>
      </c>
      <c r="G286" s="8" t="s">
        <v>15635</v>
      </c>
      <c r="H286" s="8" t="s">
        <v>15636</v>
      </c>
      <c r="I286" s="8" t="s">
        <v>15637</v>
      </c>
      <c r="J286" s="8" t="s">
        <v>15638</v>
      </c>
      <c r="K286" s="8" t="s">
        <v>15639</v>
      </c>
      <c r="L286" s="8" t="s">
        <v>15640</v>
      </c>
      <c r="M286" s="8" t="s">
        <v>15641</v>
      </c>
      <c r="N286" s="8" t="s">
        <v>15642</v>
      </c>
      <c r="O286" s="8" t="s">
        <v>15643</v>
      </c>
      <c r="P286" s="8" t="s">
        <v>15644</v>
      </c>
    </row>
    <row r="287" customHeight="1" spans="2:16">
      <c r="B287" s="26" t="s">
        <v>15645</v>
      </c>
      <c r="C287" s="26" t="s">
        <v>2556</v>
      </c>
      <c r="D287" s="26" t="s">
        <v>2557</v>
      </c>
      <c r="E287" s="8" t="s">
        <v>15646</v>
      </c>
      <c r="F287" s="8" t="s">
        <v>15647</v>
      </c>
      <c r="G287" s="8" t="s">
        <v>15648</v>
      </c>
      <c r="H287" s="8" t="s">
        <v>15649</v>
      </c>
      <c r="I287" s="8" t="s">
        <v>15650</v>
      </c>
      <c r="J287" s="8" t="s">
        <v>15651</v>
      </c>
      <c r="K287" s="8" t="s">
        <v>15652</v>
      </c>
      <c r="L287" s="8" t="s">
        <v>15653</v>
      </c>
      <c r="M287" s="8" t="s">
        <v>15654</v>
      </c>
      <c r="N287" s="8" t="s">
        <v>15655</v>
      </c>
      <c r="O287" s="8" t="s">
        <v>15656</v>
      </c>
      <c r="P287" s="8" t="s">
        <v>15657</v>
      </c>
    </row>
    <row r="288" customHeight="1" spans="2:16">
      <c r="B288" s="26" t="s">
        <v>15658</v>
      </c>
      <c r="C288" s="26" t="s">
        <v>1673</v>
      </c>
      <c r="D288" s="8" t="s">
        <v>1674</v>
      </c>
      <c r="E288" s="8" t="s">
        <v>1675</v>
      </c>
      <c r="F288" s="8" t="s">
        <v>1676</v>
      </c>
      <c r="G288" s="8" t="s">
        <v>1677</v>
      </c>
      <c r="H288" s="8" t="s">
        <v>1678</v>
      </c>
      <c r="I288" s="8" t="s">
        <v>1679</v>
      </c>
      <c r="J288" s="8" t="s">
        <v>1680</v>
      </c>
      <c r="K288" s="8" t="s">
        <v>1681</v>
      </c>
      <c r="L288" s="8" t="s">
        <v>1682</v>
      </c>
      <c r="M288" s="8" t="s">
        <v>1683</v>
      </c>
      <c r="N288" s="8" t="s">
        <v>1684</v>
      </c>
      <c r="O288" s="8" t="s">
        <v>1685</v>
      </c>
      <c r="P288" s="25" t="s">
        <v>1686</v>
      </c>
    </row>
    <row r="289" customHeight="1" spans="2:16">
      <c r="B289" s="26" t="s">
        <v>15659</v>
      </c>
      <c r="C289" s="26" t="s">
        <v>1688</v>
      </c>
      <c r="D289" s="8" t="s">
        <v>1689</v>
      </c>
      <c r="E289" s="8" t="s">
        <v>1690</v>
      </c>
      <c r="F289" s="8" t="s">
        <v>1691</v>
      </c>
      <c r="G289" s="8" t="s">
        <v>1692</v>
      </c>
      <c r="H289" s="8" t="s">
        <v>1693</v>
      </c>
      <c r="I289" s="8" t="s">
        <v>1694</v>
      </c>
      <c r="J289" s="8" t="s">
        <v>1695</v>
      </c>
      <c r="K289" s="8" t="s">
        <v>1696</v>
      </c>
      <c r="L289" s="8" t="s">
        <v>1697</v>
      </c>
      <c r="M289" s="8" t="s">
        <v>1698</v>
      </c>
      <c r="N289" s="8" t="s">
        <v>1699</v>
      </c>
      <c r="O289" s="8" t="s">
        <v>15660</v>
      </c>
      <c r="P289" s="25" t="s">
        <v>1701</v>
      </c>
    </row>
    <row r="290" customHeight="1" spans="2:16">
      <c r="B290" s="26" t="s">
        <v>15661</v>
      </c>
      <c r="C290" s="26" t="s">
        <v>15662</v>
      </c>
      <c r="D290" s="8" t="s">
        <v>15662</v>
      </c>
      <c r="E290" s="8" t="s">
        <v>15663</v>
      </c>
      <c r="F290" s="8" t="s">
        <v>15664</v>
      </c>
      <c r="G290" s="8" t="s">
        <v>15665</v>
      </c>
      <c r="H290" s="8" t="s">
        <v>15666</v>
      </c>
      <c r="I290" s="8" t="s">
        <v>15667</v>
      </c>
      <c r="J290" s="8" t="s">
        <v>15668</v>
      </c>
      <c r="K290" s="8" t="s">
        <v>15669</v>
      </c>
      <c r="L290" s="8" t="s">
        <v>15670</v>
      </c>
      <c r="M290" s="8" t="s">
        <v>15670</v>
      </c>
      <c r="N290" s="8" t="s">
        <v>15671</v>
      </c>
      <c r="O290" s="8" t="s">
        <v>15672</v>
      </c>
      <c r="P290" s="8" t="s">
        <v>15673</v>
      </c>
    </row>
    <row r="291" customHeight="1" spans="2:16">
      <c r="B291" s="26" t="s">
        <v>15674</v>
      </c>
      <c r="C291" s="26" t="s">
        <v>245</v>
      </c>
      <c r="D291" s="8" t="s">
        <v>246</v>
      </c>
      <c r="E291" s="8" t="s">
        <v>843</v>
      </c>
      <c r="F291" s="8" t="s">
        <v>844</v>
      </c>
      <c r="G291" s="8" t="s">
        <v>845</v>
      </c>
      <c r="H291" s="8" t="s">
        <v>846</v>
      </c>
      <c r="I291" s="8" t="s">
        <v>847</v>
      </c>
      <c r="J291" s="8" t="s">
        <v>848</v>
      </c>
      <c r="K291" s="8" t="s">
        <v>849</v>
      </c>
      <c r="L291" s="8" t="s">
        <v>850</v>
      </c>
      <c r="M291" s="8" t="s">
        <v>851</v>
      </c>
      <c r="N291" s="8" t="s">
        <v>852</v>
      </c>
      <c r="O291" s="8" t="s">
        <v>853</v>
      </c>
      <c r="P291" s="8" t="s">
        <v>854</v>
      </c>
    </row>
    <row r="292" customHeight="1" spans="2:16">
      <c r="B292" s="26" t="s">
        <v>15675</v>
      </c>
      <c r="C292" s="26" t="s">
        <v>1642</v>
      </c>
      <c r="D292" s="8" t="s">
        <v>1643</v>
      </c>
      <c r="E292" s="8" t="s">
        <v>1644</v>
      </c>
      <c r="F292" s="8" t="s">
        <v>1645</v>
      </c>
      <c r="G292" s="8" t="s">
        <v>1646</v>
      </c>
      <c r="H292" s="8" t="s">
        <v>1647</v>
      </c>
      <c r="I292" s="8" t="s">
        <v>1648</v>
      </c>
      <c r="J292" s="8" t="s">
        <v>1649</v>
      </c>
      <c r="K292" s="8" t="s">
        <v>1650</v>
      </c>
      <c r="L292" s="8" t="s">
        <v>1651</v>
      </c>
      <c r="M292" s="8" t="s">
        <v>1652</v>
      </c>
      <c r="N292" s="8" t="s">
        <v>1653</v>
      </c>
      <c r="O292" s="8" t="s">
        <v>1654</v>
      </c>
      <c r="P292" s="8" t="s">
        <v>1655</v>
      </c>
    </row>
    <row r="293" customHeight="1" spans="2:16">
      <c r="B293" s="26" t="s">
        <v>15676</v>
      </c>
      <c r="C293" s="26" t="s">
        <v>15677</v>
      </c>
      <c r="D293" s="8" t="s">
        <v>15678</v>
      </c>
      <c r="E293" s="8" t="s">
        <v>15679</v>
      </c>
      <c r="F293" s="8" t="s">
        <v>15680</v>
      </c>
      <c r="G293" s="8" t="s">
        <v>15681</v>
      </c>
      <c r="H293" s="8" t="s">
        <v>15682</v>
      </c>
      <c r="I293" s="8" t="s">
        <v>15683</v>
      </c>
      <c r="J293" s="8" t="s">
        <v>15684</v>
      </c>
      <c r="K293" s="8" t="s">
        <v>15685</v>
      </c>
      <c r="L293" s="8" t="s">
        <v>15686</v>
      </c>
      <c r="M293" s="8" t="s">
        <v>15687</v>
      </c>
      <c r="N293" s="8" t="s">
        <v>15688</v>
      </c>
      <c r="O293" s="8" t="s">
        <v>15689</v>
      </c>
      <c r="P293" s="25" t="s">
        <v>15690</v>
      </c>
    </row>
    <row r="294" customHeight="1" spans="2:16">
      <c r="B294" s="26" t="s">
        <v>15691</v>
      </c>
      <c r="C294" s="26" t="s">
        <v>15692</v>
      </c>
      <c r="D294" s="8" t="s">
        <v>15693</v>
      </c>
      <c r="E294" s="8" t="s">
        <v>15694</v>
      </c>
      <c r="F294" s="8" t="s">
        <v>15695</v>
      </c>
      <c r="G294" s="8" t="s">
        <v>15696</v>
      </c>
      <c r="H294" s="8" t="s">
        <v>15697</v>
      </c>
      <c r="I294" s="8" t="s">
        <v>15698</v>
      </c>
      <c r="J294" s="8" t="s">
        <v>15699</v>
      </c>
      <c r="K294" s="8" t="s">
        <v>15700</v>
      </c>
      <c r="L294" s="8" t="s">
        <v>15701</v>
      </c>
      <c r="M294" s="8" t="s">
        <v>15702</v>
      </c>
      <c r="N294" s="8" t="s">
        <v>15703</v>
      </c>
      <c r="O294" s="8" t="s">
        <v>15704</v>
      </c>
      <c r="P294" s="25" t="s">
        <v>15705</v>
      </c>
    </row>
    <row r="295" customHeight="1" spans="2:16">
      <c r="B295" s="26" t="s">
        <v>15706</v>
      </c>
      <c r="C295" s="26" t="s">
        <v>15707</v>
      </c>
      <c r="D295" s="8" t="s">
        <v>15708</v>
      </c>
      <c r="E295" s="8" t="s">
        <v>542</v>
      </c>
      <c r="F295" s="8" t="s">
        <v>543</v>
      </c>
      <c r="G295" s="8" t="s">
        <v>544</v>
      </c>
      <c r="H295" s="8" t="s">
        <v>545</v>
      </c>
      <c r="I295" s="8" t="s">
        <v>546</v>
      </c>
      <c r="J295" s="8" t="s">
        <v>15709</v>
      </c>
      <c r="K295" s="8" t="s">
        <v>548</v>
      </c>
      <c r="L295" s="8" t="s">
        <v>549</v>
      </c>
      <c r="M295" s="8" t="s">
        <v>550</v>
      </c>
      <c r="N295" s="8" t="s">
        <v>551</v>
      </c>
      <c r="O295" s="8" t="s">
        <v>552</v>
      </c>
      <c r="P295" s="25" t="s">
        <v>553</v>
      </c>
    </row>
    <row r="296" customHeight="1" spans="2:16">
      <c r="B296" s="26" t="s">
        <v>3859</v>
      </c>
      <c r="C296" s="26" t="s">
        <v>3860</v>
      </c>
      <c r="D296" s="8" t="s">
        <v>3861</v>
      </c>
      <c r="E296" s="8" t="s">
        <v>3862</v>
      </c>
      <c r="F296" s="8" t="s">
        <v>3863</v>
      </c>
      <c r="G296" s="8" t="s">
        <v>3864</v>
      </c>
      <c r="H296" s="8" t="s">
        <v>3865</v>
      </c>
      <c r="I296" s="8" t="s">
        <v>3866</v>
      </c>
      <c r="J296" s="8" t="s">
        <v>3867</v>
      </c>
      <c r="K296" s="8" t="s">
        <v>3868</v>
      </c>
      <c r="L296" s="8" t="s">
        <v>3869</v>
      </c>
      <c r="M296" s="8" t="s">
        <v>3870</v>
      </c>
      <c r="N296" s="8" t="s">
        <v>3871</v>
      </c>
      <c r="O296" s="8" t="s">
        <v>3872</v>
      </c>
      <c r="P296" s="25" t="s">
        <v>3873</v>
      </c>
    </row>
    <row r="297" customHeight="1" spans="2:16">
      <c r="B297" s="26" t="s">
        <v>15710</v>
      </c>
      <c r="C297" s="26" t="s">
        <v>15711</v>
      </c>
      <c r="D297" s="8" t="s">
        <v>15712</v>
      </c>
      <c r="E297" s="8" t="s">
        <v>15713</v>
      </c>
      <c r="F297" s="8" t="s">
        <v>15714</v>
      </c>
      <c r="G297" s="8" t="s">
        <v>15715</v>
      </c>
      <c r="H297" s="8" t="s">
        <v>15716</v>
      </c>
      <c r="I297" s="8" t="s">
        <v>15717</v>
      </c>
      <c r="J297" s="8" t="s">
        <v>15718</v>
      </c>
      <c r="K297" s="8" t="s">
        <v>15719</v>
      </c>
      <c r="L297" s="8" t="s">
        <v>15720</v>
      </c>
      <c r="M297" s="8" t="s">
        <v>15721</v>
      </c>
      <c r="N297" s="8" t="s">
        <v>15722</v>
      </c>
      <c r="O297" s="8" t="s">
        <v>15723</v>
      </c>
      <c r="P297" s="8" t="s">
        <v>15724</v>
      </c>
    </row>
    <row r="298" customHeight="1" spans="2:16">
      <c r="B298" s="26" t="s">
        <v>15725</v>
      </c>
      <c r="C298" s="26" t="s">
        <v>15726</v>
      </c>
      <c r="D298" s="8" t="s">
        <v>15727</v>
      </c>
      <c r="E298" s="8" t="s">
        <v>15728</v>
      </c>
      <c r="F298" s="8" t="s">
        <v>15729</v>
      </c>
      <c r="G298" s="8" t="s">
        <v>15730</v>
      </c>
      <c r="H298" s="8" t="s">
        <v>15731</v>
      </c>
      <c r="I298" s="8" t="s">
        <v>15732</v>
      </c>
      <c r="J298" s="8" t="s">
        <v>15733</v>
      </c>
      <c r="K298" s="8" t="s">
        <v>15734</v>
      </c>
      <c r="L298" s="8" t="s">
        <v>15735</v>
      </c>
      <c r="M298" s="8" t="s">
        <v>15736</v>
      </c>
      <c r="N298" s="8" t="s">
        <v>15737</v>
      </c>
      <c r="O298" s="8" t="s">
        <v>15738</v>
      </c>
      <c r="P298" s="25" t="s">
        <v>15739</v>
      </c>
    </row>
    <row r="299" customHeight="1" spans="2:16">
      <c r="B299" s="26" t="s">
        <v>15740</v>
      </c>
      <c r="C299" s="26" t="s">
        <v>949</v>
      </c>
      <c r="D299" s="8" t="s">
        <v>950</v>
      </c>
      <c r="E299" s="8" t="s">
        <v>951</v>
      </c>
      <c r="F299" s="8" t="s">
        <v>952</v>
      </c>
      <c r="G299" s="8" t="s">
        <v>15741</v>
      </c>
      <c r="H299" s="8" t="s">
        <v>954</v>
      </c>
      <c r="I299" s="8" t="s">
        <v>955</v>
      </c>
      <c r="J299" s="8" t="s">
        <v>956</v>
      </c>
      <c r="K299" s="8" t="s">
        <v>957</v>
      </c>
      <c r="L299" s="8" t="s">
        <v>958</v>
      </c>
      <c r="M299" s="8" t="s">
        <v>958</v>
      </c>
      <c r="N299" s="8" t="s">
        <v>959</v>
      </c>
      <c r="O299" s="8" t="s">
        <v>960</v>
      </c>
      <c r="P299" s="8" t="s">
        <v>961</v>
      </c>
    </row>
    <row r="300" customHeight="1" spans="2:16">
      <c r="B300" s="26" t="s">
        <v>15742</v>
      </c>
      <c r="C300" s="26" t="s">
        <v>4111</v>
      </c>
      <c r="D300" s="8" t="s">
        <v>4112</v>
      </c>
      <c r="E300" s="8" t="s">
        <v>4113</v>
      </c>
      <c r="F300" s="8" t="s">
        <v>4114</v>
      </c>
      <c r="G300" s="8" t="s">
        <v>4115</v>
      </c>
      <c r="H300" s="8" t="s">
        <v>4116</v>
      </c>
      <c r="I300" s="8" t="s">
        <v>4117</v>
      </c>
      <c r="J300" s="8" t="s">
        <v>4118</v>
      </c>
      <c r="K300" s="8" t="s">
        <v>4119</v>
      </c>
      <c r="L300" s="8" t="s">
        <v>4120</v>
      </c>
      <c r="M300" s="8" t="s">
        <v>4121</v>
      </c>
      <c r="N300" s="8" t="s">
        <v>4122</v>
      </c>
      <c r="O300" s="8" t="s">
        <v>4123</v>
      </c>
      <c r="P300" s="25" t="s">
        <v>4124</v>
      </c>
    </row>
    <row r="301" customHeight="1" spans="2:16">
      <c r="B301" s="26" t="s">
        <v>15743</v>
      </c>
      <c r="C301" s="26" t="s">
        <v>5335</v>
      </c>
      <c r="D301" s="8" t="s">
        <v>15744</v>
      </c>
      <c r="E301" s="8" t="s">
        <v>15745</v>
      </c>
      <c r="F301" s="8" t="s">
        <v>15746</v>
      </c>
      <c r="G301" s="8" t="s">
        <v>15747</v>
      </c>
      <c r="H301" s="8" t="s">
        <v>15748</v>
      </c>
      <c r="I301" s="8" t="s">
        <v>15749</v>
      </c>
      <c r="J301" s="8" t="s">
        <v>15750</v>
      </c>
      <c r="K301" s="8" t="s">
        <v>15751</v>
      </c>
      <c r="L301" s="8" t="s">
        <v>15752</v>
      </c>
      <c r="M301" s="8" t="s">
        <v>15753</v>
      </c>
      <c r="N301" s="8" t="s">
        <v>15754</v>
      </c>
      <c r="O301" s="8" t="s">
        <v>15755</v>
      </c>
      <c r="P301" s="25" t="s">
        <v>15756</v>
      </c>
    </row>
    <row r="302" customHeight="1" spans="2:16">
      <c r="B302" s="26" t="s">
        <v>15757</v>
      </c>
      <c r="C302" s="26" t="s">
        <v>4431</v>
      </c>
      <c r="D302" s="8" t="s">
        <v>15758</v>
      </c>
      <c r="E302" s="8" t="s">
        <v>15759</v>
      </c>
      <c r="F302" s="8" t="s">
        <v>15760</v>
      </c>
      <c r="G302" s="8" t="s">
        <v>15761</v>
      </c>
      <c r="H302" s="8" t="s">
        <v>15762</v>
      </c>
      <c r="I302" s="8" t="s">
        <v>15763</v>
      </c>
      <c r="J302" s="8" t="s">
        <v>15764</v>
      </c>
      <c r="K302" s="8" t="s">
        <v>15765</v>
      </c>
      <c r="L302" s="8" t="s">
        <v>15766</v>
      </c>
      <c r="M302" s="8" t="s">
        <v>15767</v>
      </c>
      <c r="N302" s="8" t="s">
        <v>15768</v>
      </c>
      <c r="O302" s="8" t="s">
        <v>15769</v>
      </c>
      <c r="P302" s="8" t="s">
        <v>15770</v>
      </c>
    </row>
    <row r="303" customHeight="1" spans="2:16">
      <c r="B303" s="26" t="s">
        <v>15771</v>
      </c>
      <c r="C303" s="26" t="s">
        <v>15772</v>
      </c>
      <c r="D303" s="8" t="s">
        <v>15773</v>
      </c>
      <c r="E303" s="8" t="s">
        <v>15774</v>
      </c>
      <c r="F303" s="8" t="s">
        <v>15775</v>
      </c>
      <c r="G303" s="8" t="s">
        <v>15776</v>
      </c>
      <c r="H303" s="8" t="s">
        <v>15777</v>
      </c>
      <c r="I303" s="8" t="s">
        <v>15778</v>
      </c>
      <c r="J303" s="8" t="s">
        <v>15779</v>
      </c>
      <c r="K303" s="8" t="s">
        <v>15780</v>
      </c>
      <c r="L303" s="8" t="s">
        <v>15781</v>
      </c>
      <c r="M303" s="8" t="s">
        <v>15782</v>
      </c>
      <c r="N303" s="8" t="s">
        <v>15783</v>
      </c>
      <c r="O303" s="8" t="s">
        <v>15784</v>
      </c>
      <c r="P303" s="25" t="s">
        <v>15785</v>
      </c>
    </row>
    <row r="304" customHeight="1" spans="2:16">
      <c r="B304" s="26" t="s">
        <v>15786</v>
      </c>
      <c r="C304" s="26" t="s">
        <v>1376</v>
      </c>
      <c r="D304" s="8" t="s">
        <v>1377</v>
      </c>
      <c r="E304" s="8" t="s">
        <v>1378</v>
      </c>
      <c r="F304" s="8" t="s">
        <v>1378</v>
      </c>
      <c r="G304" s="8" t="s">
        <v>1379</v>
      </c>
      <c r="H304" s="8" t="s">
        <v>1380</v>
      </c>
      <c r="I304" s="8" t="s">
        <v>1381</v>
      </c>
      <c r="J304" s="8" t="s">
        <v>1382</v>
      </c>
      <c r="K304" s="8" t="s">
        <v>1383</v>
      </c>
      <c r="L304" s="8" t="s">
        <v>1384</v>
      </c>
      <c r="M304" s="8" t="s">
        <v>1385</v>
      </c>
      <c r="N304" s="8" t="s">
        <v>1386</v>
      </c>
      <c r="O304" s="8" t="s">
        <v>1387</v>
      </c>
      <c r="P304" s="8" t="s">
        <v>1388</v>
      </c>
    </row>
    <row r="305" customHeight="1" spans="2:16">
      <c r="B305" s="26" t="s">
        <v>15787</v>
      </c>
      <c r="C305" s="26" t="s">
        <v>1923</v>
      </c>
      <c r="D305" s="8" t="s">
        <v>1924</v>
      </c>
      <c r="E305" s="8" t="s">
        <v>15788</v>
      </c>
      <c r="F305" s="8" t="s">
        <v>1926</v>
      </c>
      <c r="G305" s="8" t="s">
        <v>15789</v>
      </c>
      <c r="H305" s="8" t="s">
        <v>15790</v>
      </c>
      <c r="I305" s="8" t="s">
        <v>15791</v>
      </c>
      <c r="J305" s="8" t="s">
        <v>1930</v>
      </c>
      <c r="K305" s="8" t="s">
        <v>1931</v>
      </c>
      <c r="L305" s="8" t="s">
        <v>1932</v>
      </c>
      <c r="M305" s="8" t="s">
        <v>15792</v>
      </c>
      <c r="N305" s="8" t="s">
        <v>1934</v>
      </c>
      <c r="O305" s="8" t="s">
        <v>1935</v>
      </c>
      <c r="P305" s="25" t="s">
        <v>15793</v>
      </c>
    </row>
    <row r="306" customHeight="1" spans="2:16">
      <c r="B306" s="26" t="s">
        <v>15794</v>
      </c>
      <c r="C306" s="26" t="s">
        <v>15795</v>
      </c>
      <c r="D306" s="8" t="s">
        <v>15796</v>
      </c>
      <c r="E306" s="8" t="s">
        <v>15797</v>
      </c>
      <c r="F306" s="8" t="s">
        <v>15798</v>
      </c>
      <c r="G306" s="8" t="s">
        <v>15799</v>
      </c>
      <c r="H306" s="8" t="s">
        <v>15800</v>
      </c>
      <c r="I306" s="8" t="s">
        <v>15801</v>
      </c>
      <c r="J306" s="8" t="s">
        <v>15802</v>
      </c>
      <c r="K306" s="8" t="s">
        <v>15803</v>
      </c>
      <c r="L306" s="8" t="s">
        <v>15804</v>
      </c>
      <c r="M306" s="8" t="s">
        <v>15805</v>
      </c>
      <c r="N306" s="8" t="s">
        <v>15806</v>
      </c>
      <c r="O306" s="8" t="s">
        <v>15807</v>
      </c>
      <c r="P306" s="25" t="s">
        <v>15808</v>
      </c>
    </row>
    <row r="307" s="35" customFormat="1" customHeight="1" spans="2:16">
      <c r="B307" s="35" t="s">
        <v>15809</v>
      </c>
      <c r="C307" s="35" t="s">
        <v>1938</v>
      </c>
      <c r="D307" s="39" t="s">
        <v>1939</v>
      </c>
      <c r="E307" s="39" t="s">
        <v>1940</v>
      </c>
      <c r="F307" s="39" t="s">
        <v>1941</v>
      </c>
      <c r="G307" s="39" t="s">
        <v>1942</v>
      </c>
      <c r="H307" s="39" t="s">
        <v>1943</v>
      </c>
      <c r="I307" s="39" t="s">
        <v>1944</v>
      </c>
      <c r="J307" s="39" t="s">
        <v>1945</v>
      </c>
      <c r="K307" s="39" t="s">
        <v>1946</v>
      </c>
      <c r="L307" s="39" t="s">
        <v>1947</v>
      </c>
      <c r="M307" s="39" t="s">
        <v>1948</v>
      </c>
      <c r="N307" s="39" t="s">
        <v>1949</v>
      </c>
      <c r="O307" s="39" t="s">
        <v>1950</v>
      </c>
      <c r="P307" s="39" t="s">
        <v>1951</v>
      </c>
    </row>
    <row r="308" customHeight="1" spans="2:16">
      <c r="B308" s="26" t="s">
        <v>15810</v>
      </c>
      <c r="C308" s="26" t="s">
        <v>15811</v>
      </c>
      <c r="D308" s="8" t="s">
        <v>15811</v>
      </c>
      <c r="E308" s="8" t="s">
        <v>15812</v>
      </c>
      <c r="F308" s="8" t="s">
        <v>15813</v>
      </c>
      <c r="G308" s="8" t="s">
        <v>15814</v>
      </c>
      <c r="H308" s="8" t="s">
        <v>15815</v>
      </c>
      <c r="I308" s="8" t="s">
        <v>15816</v>
      </c>
      <c r="J308" s="8" t="s">
        <v>15817</v>
      </c>
      <c r="K308" s="8" t="s">
        <v>15818</v>
      </c>
      <c r="L308" s="8" t="s">
        <v>15819</v>
      </c>
      <c r="M308" s="8" t="s">
        <v>15820</v>
      </c>
      <c r="N308" s="8" t="s">
        <v>15821</v>
      </c>
      <c r="O308" s="8" t="s">
        <v>15822</v>
      </c>
      <c r="P308" s="25" t="s">
        <v>15823</v>
      </c>
    </row>
    <row r="309" customHeight="1" spans="2:16">
      <c r="B309" s="26" t="s">
        <v>15824</v>
      </c>
      <c r="C309" s="26" t="s">
        <v>15825</v>
      </c>
      <c r="D309" s="8" t="s">
        <v>15826</v>
      </c>
      <c r="E309" s="8" t="s">
        <v>15827</v>
      </c>
      <c r="F309" s="8" t="s">
        <v>15828</v>
      </c>
      <c r="G309" s="8" t="s">
        <v>15829</v>
      </c>
      <c r="H309" s="8" t="s">
        <v>15830</v>
      </c>
      <c r="I309" s="8" t="s">
        <v>15831</v>
      </c>
      <c r="J309" s="8" t="s">
        <v>15832</v>
      </c>
      <c r="K309" s="8" t="s">
        <v>15833</v>
      </c>
      <c r="L309" s="8" t="s">
        <v>15834</v>
      </c>
      <c r="M309" s="8" t="s">
        <v>15835</v>
      </c>
      <c r="N309" s="8" t="s">
        <v>15836</v>
      </c>
      <c r="O309" s="8" t="s">
        <v>15837</v>
      </c>
      <c r="P309" s="25" t="s">
        <v>15838</v>
      </c>
    </row>
    <row r="310" customHeight="1" spans="2:16">
      <c r="B310" s="26" t="s">
        <v>15839</v>
      </c>
      <c r="C310" s="26" t="s">
        <v>2075</v>
      </c>
      <c r="D310" s="8" t="s">
        <v>2076</v>
      </c>
      <c r="E310" s="8" t="s">
        <v>15840</v>
      </c>
      <c r="F310" s="8" t="s">
        <v>15841</v>
      </c>
      <c r="G310" s="8" t="s">
        <v>15842</v>
      </c>
      <c r="H310" s="8" t="s">
        <v>15843</v>
      </c>
      <c r="I310" s="8" t="s">
        <v>15844</v>
      </c>
      <c r="J310" s="8" t="s">
        <v>15845</v>
      </c>
      <c r="K310" s="8" t="s">
        <v>15846</v>
      </c>
      <c r="L310" s="8" t="s">
        <v>15847</v>
      </c>
      <c r="M310" s="8" t="s">
        <v>15848</v>
      </c>
      <c r="N310" s="8" t="s">
        <v>15849</v>
      </c>
      <c r="O310" s="8" t="s">
        <v>15850</v>
      </c>
      <c r="P310" s="25" t="s">
        <v>15851</v>
      </c>
    </row>
    <row r="311" customHeight="1" spans="2:16">
      <c r="B311" s="26" t="s">
        <v>15852</v>
      </c>
      <c r="C311" s="26" t="s">
        <v>2078</v>
      </c>
      <c r="D311" s="8" t="s">
        <v>2079</v>
      </c>
      <c r="E311" s="8" t="s">
        <v>15853</v>
      </c>
      <c r="F311" s="8" t="s">
        <v>15854</v>
      </c>
      <c r="G311" s="8" t="s">
        <v>15855</v>
      </c>
      <c r="H311" s="8" t="s">
        <v>15856</v>
      </c>
      <c r="I311" s="8" t="s">
        <v>15857</v>
      </c>
      <c r="J311" s="8" t="s">
        <v>15858</v>
      </c>
      <c r="K311" s="8" t="s">
        <v>15859</v>
      </c>
      <c r="L311" s="8" t="s">
        <v>15860</v>
      </c>
      <c r="M311" s="8" t="s">
        <v>15861</v>
      </c>
      <c r="N311" s="8" t="s">
        <v>15862</v>
      </c>
      <c r="O311" s="8" t="s">
        <v>15863</v>
      </c>
      <c r="P311" s="25" t="s">
        <v>15864</v>
      </c>
    </row>
    <row r="312" customHeight="1" spans="2:16">
      <c r="B312" s="26" t="s">
        <v>15865</v>
      </c>
      <c r="C312" s="26" t="s">
        <v>2093</v>
      </c>
      <c r="D312" s="8" t="s">
        <v>2093</v>
      </c>
      <c r="E312" s="8" t="s">
        <v>15866</v>
      </c>
      <c r="F312" s="8" t="s">
        <v>15867</v>
      </c>
      <c r="G312" s="8" t="s">
        <v>15868</v>
      </c>
      <c r="H312" s="8" t="s">
        <v>15869</v>
      </c>
      <c r="I312" s="8" t="s">
        <v>15870</v>
      </c>
      <c r="J312" s="8" t="s">
        <v>15871</v>
      </c>
      <c r="K312" s="8" t="s">
        <v>15872</v>
      </c>
      <c r="L312" s="8" t="s">
        <v>15873</v>
      </c>
      <c r="M312" s="8" t="s">
        <v>15874</v>
      </c>
      <c r="N312" s="8" t="s">
        <v>15875</v>
      </c>
      <c r="O312" s="8" t="s">
        <v>15876</v>
      </c>
      <c r="P312" s="25" t="s">
        <v>15877</v>
      </c>
    </row>
    <row r="313" customHeight="1" spans="2:16">
      <c r="B313" s="26" t="s">
        <v>15878</v>
      </c>
      <c r="C313" s="26" t="s">
        <v>2107</v>
      </c>
      <c r="D313" s="8" t="s">
        <v>2108</v>
      </c>
      <c r="E313" s="8" t="s">
        <v>15879</v>
      </c>
      <c r="F313" s="8" t="s">
        <v>15880</v>
      </c>
      <c r="G313" s="8" t="s">
        <v>15881</v>
      </c>
      <c r="H313" s="8" t="s">
        <v>15882</v>
      </c>
      <c r="I313" s="8" t="s">
        <v>15883</v>
      </c>
      <c r="J313" s="8" t="s">
        <v>15884</v>
      </c>
      <c r="K313" s="8" t="s">
        <v>15885</v>
      </c>
      <c r="L313" s="8" t="s">
        <v>15886</v>
      </c>
      <c r="M313" s="8" t="s">
        <v>15887</v>
      </c>
      <c r="N313" s="8" t="s">
        <v>15888</v>
      </c>
      <c r="O313" s="8" t="s">
        <v>15889</v>
      </c>
      <c r="P313" s="25" t="s">
        <v>15890</v>
      </c>
    </row>
    <row r="314" customHeight="1" spans="2:16">
      <c r="B314" s="26" t="s">
        <v>15891</v>
      </c>
      <c r="C314" s="26" t="s">
        <v>15892</v>
      </c>
      <c r="D314" s="8" t="s">
        <v>15893</v>
      </c>
      <c r="E314" s="8" t="s">
        <v>15894</v>
      </c>
      <c r="F314" s="8" t="s">
        <v>15895</v>
      </c>
      <c r="G314" s="8" t="s">
        <v>15896</v>
      </c>
      <c r="H314" s="8" t="s">
        <v>15897</v>
      </c>
      <c r="I314" s="8" t="s">
        <v>15898</v>
      </c>
      <c r="J314" s="8" t="s">
        <v>15899</v>
      </c>
      <c r="K314" s="8" t="s">
        <v>15900</v>
      </c>
      <c r="L314" s="8" t="s">
        <v>15901</v>
      </c>
      <c r="M314" s="8" t="s">
        <v>15902</v>
      </c>
      <c r="N314" s="8" t="s">
        <v>15903</v>
      </c>
      <c r="O314" s="8" t="s">
        <v>15904</v>
      </c>
      <c r="P314" s="25" t="s">
        <v>15905</v>
      </c>
    </row>
    <row r="315" customHeight="1" spans="2:16">
      <c r="B315" s="26" t="s">
        <v>15906</v>
      </c>
      <c r="C315" s="26" t="s">
        <v>15907</v>
      </c>
      <c r="D315" s="8" t="s">
        <v>15907</v>
      </c>
      <c r="E315" s="8" t="s">
        <v>15908</v>
      </c>
      <c r="F315" s="8" t="s">
        <v>15909</v>
      </c>
      <c r="G315" s="8" t="s">
        <v>15910</v>
      </c>
      <c r="H315" s="8" t="s">
        <v>15911</v>
      </c>
      <c r="I315" s="8" t="s">
        <v>15912</v>
      </c>
      <c r="J315" s="8" t="s">
        <v>15913</v>
      </c>
      <c r="K315" s="8" t="s">
        <v>15914</v>
      </c>
      <c r="L315" s="8" t="s">
        <v>15915</v>
      </c>
      <c r="M315" s="8" t="s">
        <v>15916</v>
      </c>
      <c r="N315" s="8" t="s">
        <v>15917</v>
      </c>
      <c r="O315" s="8" t="s">
        <v>15918</v>
      </c>
      <c r="P315" s="25" t="s">
        <v>15919</v>
      </c>
    </row>
    <row r="316" customHeight="1" spans="2:16">
      <c r="B316" s="26" t="s">
        <v>15920</v>
      </c>
      <c r="C316" s="26" t="s">
        <v>15921</v>
      </c>
      <c r="D316" s="8" t="s">
        <v>15922</v>
      </c>
      <c r="E316" s="8" t="s">
        <v>15923</v>
      </c>
      <c r="F316" s="8" t="s">
        <v>15924</v>
      </c>
      <c r="G316" s="8" t="s">
        <v>15925</v>
      </c>
      <c r="H316" s="8" t="s">
        <v>15926</v>
      </c>
      <c r="I316" s="8" t="s">
        <v>15927</v>
      </c>
      <c r="J316" s="8" t="s">
        <v>15928</v>
      </c>
      <c r="K316" s="8" t="s">
        <v>15929</v>
      </c>
      <c r="L316" s="8" t="s">
        <v>15930</v>
      </c>
      <c r="M316" s="8" t="s">
        <v>15931</v>
      </c>
      <c r="N316" s="8" t="s">
        <v>15932</v>
      </c>
      <c r="O316" s="8" t="s">
        <v>15933</v>
      </c>
      <c r="P316" s="25" t="s">
        <v>15934</v>
      </c>
    </row>
    <row r="317" customHeight="1" spans="2:16">
      <c r="B317" s="26" t="s">
        <v>15935</v>
      </c>
      <c r="C317" s="26" t="s">
        <v>15936</v>
      </c>
      <c r="D317" s="8" t="s">
        <v>15937</v>
      </c>
      <c r="E317" s="8" t="s">
        <v>15938</v>
      </c>
      <c r="F317" s="8" t="s">
        <v>15939</v>
      </c>
      <c r="G317" s="8" t="s">
        <v>15940</v>
      </c>
      <c r="H317" s="8" t="s">
        <v>15941</v>
      </c>
      <c r="I317" s="8" t="s">
        <v>15942</v>
      </c>
      <c r="J317" s="8" t="s">
        <v>15943</v>
      </c>
      <c r="K317" s="8" t="s">
        <v>15944</v>
      </c>
      <c r="L317" s="8" t="s">
        <v>15945</v>
      </c>
      <c r="M317" s="8" t="s">
        <v>15946</v>
      </c>
      <c r="N317" s="8" t="s">
        <v>15947</v>
      </c>
      <c r="O317" s="8" t="s">
        <v>15948</v>
      </c>
      <c r="P317" s="25" t="s">
        <v>15949</v>
      </c>
    </row>
    <row r="318" customHeight="1" spans="2:16">
      <c r="B318" s="26" t="s">
        <v>15950</v>
      </c>
      <c r="C318" s="26" t="s">
        <v>15951</v>
      </c>
      <c r="D318" s="8" t="s">
        <v>15952</v>
      </c>
      <c r="E318" s="8" t="s">
        <v>1732</v>
      </c>
      <c r="F318" s="8" t="s">
        <v>1733</v>
      </c>
      <c r="G318" s="8" t="s">
        <v>1734</v>
      </c>
      <c r="H318" s="8" t="s">
        <v>1735</v>
      </c>
      <c r="I318" s="8" t="s">
        <v>1736</v>
      </c>
      <c r="J318" s="8" t="s">
        <v>1737</v>
      </c>
      <c r="K318" s="8" t="s">
        <v>1738</v>
      </c>
      <c r="L318" s="8" t="s">
        <v>1739</v>
      </c>
      <c r="M318" s="8" t="s">
        <v>1740</v>
      </c>
      <c r="N318" s="8" t="s">
        <v>1741</v>
      </c>
      <c r="O318" s="8" t="s">
        <v>1742</v>
      </c>
      <c r="P318" s="8" t="s">
        <v>1743</v>
      </c>
    </row>
    <row r="319" customHeight="1" spans="2:16">
      <c r="B319" s="26" t="s">
        <v>15953</v>
      </c>
      <c r="C319" s="26" t="s">
        <v>3919</v>
      </c>
      <c r="D319" s="8" t="s">
        <v>3920</v>
      </c>
      <c r="E319" s="8" t="s">
        <v>3921</v>
      </c>
      <c r="F319" s="8" t="s">
        <v>3922</v>
      </c>
      <c r="G319" s="8" t="s">
        <v>3923</v>
      </c>
      <c r="H319" s="8" t="s">
        <v>3924</v>
      </c>
      <c r="I319" s="8" t="s">
        <v>3925</v>
      </c>
      <c r="J319" s="8" t="s">
        <v>3926</v>
      </c>
      <c r="K319" s="8" t="s">
        <v>3927</v>
      </c>
      <c r="L319" s="8" t="s">
        <v>3928</v>
      </c>
      <c r="M319" s="8" t="s">
        <v>3929</v>
      </c>
      <c r="N319" s="8" t="s">
        <v>3930</v>
      </c>
      <c r="O319" s="8" t="s">
        <v>3931</v>
      </c>
      <c r="P319" s="25" t="s">
        <v>3932</v>
      </c>
    </row>
    <row r="320" customHeight="1" spans="2:16">
      <c r="B320" s="26" t="s">
        <v>15954</v>
      </c>
      <c r="C320" s="26" t="s">
        <v>15955</v>
      </c>
      <c r="D320" s="8" t="s">
        <v>15955</v>
      </c>
      <c r="E320" s="8" t="s">
        <v>15956</v>
      </c>
      <c r="F320" s="8" t="s">
        <v>15957</v>
      </c>
      <c r="G320" s="8" t="s">
        <v>15958</v>
      </c>
      <c r="H320" s="8" t="s">
        <v>15959</v>
      </c>
      <c r="I320" s="8" t="s">
        <v>15960</v>
      </c>
      <c r="J320" s="8" t="s">
        <v>15961</v>
      </c>
      <c r="K320" s="8" t="s">
        <v>15962</v>
      </c>
      <c r="L320" s="8" t="s">
        <v>15963</v>
      </c>
      <c r="M320" s="8" t="s">
        <v>15964</v>
      </c>
      <c r="N320" s="8" t="s">
        <v>15965</v>
      </c>
      <c r="O320" s="8" t="s">
        <v>15966</v>
      </c>
      <c r="P320" s="25" t="s">
        <v>15967</v>
      </c>
    </row>
    <row r="321" customHeight="1" spans="2:16">
      <c r="B321" s="26" t="s">
        <v>15968</v>
      </c>
      <c r="C321" s="26" t="s">
        <v>10162</v>
      </c>
      <c r="D321" s="8" t="s">
        <v>10163</v>
      </c>
      <c r="E321" s="8" t="s">
        <v>15969</v>
      </c>
      <c r="F321" s="8" t="s">
        <v>15970</v>
      </c>
      <c r="G321" s="8" t="s">
        <v>15971</v>
      </c>
      <c r="H321" s="8" t="s">
        <v>15972</v>
      </c>
      <c r="I321" s="8" t="s">
        <v>10168</v>
      </c>
      <c r="J321" s="8" t="s">
        <v>15973</v>
      </c>
      <c r="K321" s="8" t="s">
        <v>15974</v>
      </c>
      <c r="L321" s="8" t="s">
        <v>15975</v>
      </c>
      <c r="M321" s="8" t="s">
        <v>15975</v>
      </c>
      <c r="N321" s="8" t="s">
        <v>15976</v>
      </c>
      <c r="O321" s="8" t="s">
        <v>10173</v>
      </c>
      <c r="P321" s="8" t="s">
        <v>15977</v>
      </c>
    </row>
    <row r="322" customHeight="1" spans="2:16">
      <c r="B322" s="26" t="s">
        <v>15978</v>
      </c>
      <c r="C322" s="26" t="s">
        <v>15979</v>
      </c>
      <c r="D322" s="8" t="s">
        <v>15980</v>
      </c>
      <c r="E322" s="8" t="s">
        <v>4469</v>
      </c>
      <c r="F322" s="8" t="s">
        <v>4469</v>
      </c>
      <c r="G322" s="8" t="s">
        <v>15981</v>
      </c>
      <c r="H322" s="8" t="s">
        <v>15982</v>
      </c>
      <c r="I322" s="8" t="s">
        <v>10181</v>
      </c>
      <c r="J322" s="8" t="s">
        <v>4469</v>
      </c>
      <c r="K322" s="8" t="s">
        <v>15983</v>
      </c>
      <c r="L322" s="8" t="s">
        <v>4469</v>
      </c>
      <c r="M322" s="8" t="s">
        <v>15984</v>
      </c>
      <c r="N322" s="8" t="s">
        <v>10176</v>
      </c>
      <c r="O322" s="8" t="s">
        <v>10184</v>
      </c>
      <c r="P322" s="8" t="s">
        <v>15985</v>
      </c>
    </row>
    <row r="323" customHeight="1" spans="2:16">
      <c r="B323" s="26" t="s">
        <v>15986</v>
      </c>
      <c r="C323" s="26" t="s">
        <v>10148</v>
      </c>
      <c r="D323" s="8" t="s">
        <v>10148</v>
      </c>
      <c r="E323" s="8" t="s">
        <v>15987</v>
      </c>
      <c r="F323" s="8" t="s">
        <v>15988</v>
      </c>
      <c r="G323" s="8" t="s">
        <v>15989</v>
      </c>
      <c r="H323" s="8" t="s">
        <v>10152</v>
      </c>
      <c r="I323" s="8" t="s">
        <v>10153</v>
      </c>
      <c r="J323" s="8" t="s">
        <v>15990</v>
      </c>
      <c r="K323" s="8" t="s">
        <v>10155</v>
      </c>
      <c r="L323" s="8" t="s">
        <v>15991</v>
      </c>
      <c r="M323" s="8" t="s">
        <v>15992</v>
      </c>
      <c r="N323" s="8" t="s">
        <v>15993</v>
      </c>
      <c r="O323" s="8" t="s">
        <v>15994</v>
      </c>
      <c r="P323" s="8" t="s">
        <v>10160</v>
      </c>
    </row>
    <row r="324" customHeight="1" spans="2:16">
      <c r="B324" s="26" t="s">
        <v>15995</v>
      </c>
      <c r="C324" s="26" t="s">
        <v>15996</v>
      </c>
      <c r="D324" s="8" t="s">
        <v>15996</v>
      </c>
      <c r="E324" s="8" t="s">
        <v>15997</v>
      </c>
      <c r="F324" s="8" t="s">
        <v>15997</v>
      </c>
      <c r="G324" s="8" t="s">
        <v>15998</v>
      </c>
      <c r="H324" s="8" t="s">
        <v>15999</v>
      </c>
      <c r="I324" s="8" t="s">
        <v>16000</v>
      </c>
      <c r="J324" s="8" t="s">
        <v>16001</v>
      </c>
      <c r="K324" s="8" t="s">
        <v>16002</v>
      </c>
      <c r="L324" s="8" t="s">
        <v>16003</v>
      </c>
      <c r="M324" s="8" t="s">
        <v>16003</v>
      </c>
      <c r="N324" s="8" t="s">
        <v>15996</v>
      </c>
      <c r="O324" s="8" t="s">
        <v>16004</v>
      </c>
      <c r="P324" s="8" t="s">
        <v>16005</v>
      </c>
    </row>
    <row r="325" customHeight="1" spans="2:16">
      <c r="B325" s="26" t="s">
        <v>16006</v>
      </c>
      <c r="C325" s="26" t="s">
        <v>3393</v>
      </c>
      <c r="D325" s="8" t="s">
        <v>3394</v>
      </c>
      <c r="E325" s="8" t="s">
        <v>16007</v>
      </c>
      <c r="F325" s="8" t="s">
        <v>16008</v>
      </c>
      <c r="G325" s="8" t="s">
        <v>16009</v>
      </c>
      <c r="H325" s="8" t="s">
        <v>16010</v>
      </c>
      <c r="I325" s="8" t="s">
        <v>16011</v>
      </c>
      <c r="J325" s="8" t="s">
        <v>16012</v>
      </c>
      <c r="K325" s="8" t="s">
        <v>16013</v>
      </c>
      <c r="L325" s="8" t="s">
        <v>16014</v>
      </c>
      <c r="M325" s="8" t="s">
        <v>16015</v>
      </c>
      <c r="N325" s="8" t="s">
        <v>16016</v>
      </c>
      <c r="O325" s="8" t="s">
        <v>16017</v>
      </c>
      <c r="P325" s="25" t="s">
        <v>16018</v>
      </c>
    </row>
    <row r="326" customHeight="1" spans="2:16">
      <c r="B326" s="26" t="s">
        <v>4784</v>
      </c>
      <c r="C326" s="26" t="s">
        <v>4785</v>
      </c>
      <c r="D326" s="8" t="s">
        <v>4786</v>
      </c>
      <c r="E326" s="8" t="s">
        <v>16019</v>
      </c>
      <c r="F326" s="8" t="s">
        <v>16019</v>
      </c>
      <c r="G326" s="8" t="s">
        <v>4788</v>
      </c>
      <c r="H326" s="8" t="s">
        <v>4789</v>
      </c>
      <c r="I326" s="8" t="s">
        <v>416</v>
      </c>
      <c r="J326" s="8" t="s">
        <v>16020</v>
      </c>
      <c r="K326" s="8" t="s">
        <v>16021</v>
      </c>
      <c r="L326" s="8" t="s">
        <v>16022</v>
      </c>
      <c r="M326" s="8" t="s">
        <v>16023</v>
      </c>
      <c r="N326" s="8" t="s">
        <v>4793</v>
      </c>
      <c r="O326" s="8" t="s">
        <v>16024</v>
      </c>
      <c r="P326" s="8" t="s">
        <v>16025</v>
      </c>
    </row>
    <row r="327" customHeight="1" spans="2:16">
      <c r="B327" s="26" t="s">
        <v>16026</v>
      </c>
      <c r="C327" s="26" t="s">
        <v>245</v>
      </c>
      <c r="D327" s="8" t="s">
        <v>246</v>
      </c>
      <c r="E327" s="8" t="s">
        <v>16027</v>
      </c>
      <c r="F327" s="8" t="s">
        <v>16028</v>
      </c>
      <c r="G327" s="8" t="s">
        <v>249</v>
      </c>
      <c r="H327" s="8" t="s">
        <v>16029</v>
      </c>
      <c r="I327" s="8" t="s">
        <v>16030</v>
      </c>
      <c r="J327" s="8" t="s">
        <v>16031</v>
      </c>
      <c r="K327" s="8" t="s">
        <v>16032</v>
      </c>
      <c r="L327" s="8" t="s">
        <v>16033</v>
      </c>
      <c r="M327" s="8" t="s">
        <v>16034</v>
      </c>
      <c r="N327" s="8" t="s">
        <v>16035</v>
      </c>
      <c r="O327" s="8" t="s">
        <v>853</v>
      </c>
      <c r="P327" s="8" t="s">
        <v>16036</v>
      </c>
    </row>
    <row r="328" customHeight="1" spans="2:16">
      <c r="B328" s="26" t="s">
        <v>16037</v>
      </c>
      <c r="C328" s="26" t="s">
        <v>16038</v>
      </c>
      <c r="D328" s="8" t="s">
        <v>16039</v>
      </c>
      <c r="E328" s="8" t="s">
        <v>16040</v>
      </c>
      <c r="F328" s="8" t="s">
        <v>16041</v>
      </c>
      <c r="G328" s="8" t="s">
        <v>16042</v>
      </c>
      <c r="H328" s="8" t="s">
        <v>16043</v>
      </c>
      <c r="I328" s="8" t="s">
        <v>16044</v>
      </c>
      <c r="J328" s="8" t="s">
        <v>16045</v>
      </c>
      <c r="K328" s="8" t="s">
        <v>16046</v>
      </c>
      <c r="L328" s="8" t="s">
        <v>16047</v>
      </c>
      <c r="M328" s="8" t="s">
        <v>16048</v>
      </c>
      <c r="N328" s="8" t="s">
        <v>16049</v>
      </c>
      <c r="O328" s="8" t="s">
        <v>16050</v>
      </c>
      <c r="P328" s="25" t="s">
        <v>16051</v>
      </c>
    </row>
    <row r="329" customHeight="1" spans="2:16">
      <c r="B329" s="26" t="s">
        <v>16052</v>
      </c>
      <c r="C329" s="26" t="s">
        <v>16053</v>
      </c>
      <c r="D329" s="8" t="s">
        <v>16054</v>
      </c>
      <c r="E329" s="8" t="s">
        <v>16055</v>
      </c>
      <c r="F329" s="8" t="s">
        <v>16056</v>
      </c>
      <c r="G329" s="8" t="s">
        <v>16057</v>
      </c>
      <c r="H329" s="8" t="s">
        <v>16058</v>
      </c>
      <c r="I329" s="8" t="s">
        <v>16059</v>
      </c>
      <c r="J329" s="8" t="s">
        <v>16060</v>
      </c>
      <c r="K329" s="8" t="s">
        <v>16061</v>
      </c>
      <c r="L329" s="8" t="s">
        <v>16062</v>
      </c>
      <c r="M329" s="8" t="s">
        <v>16063</v>
      </c>
      <c r="N329" s="8" t="s">
        <v>16064</v>
      </c>
      <c r="O329" s="8" t="s">
        <v>16065</v>
      </c>
      <c r="P329" s="25" t="s">
        <v>16066</v>
      </c>
    </row>
    <row r="330" customHeight="1" spans="2:16">
      <c r="B330" s="26" t="s">
        <v>16067</v>
      </c>
      <c r="C330" s="26" t="s">
        <v>5091</v>
      </c>
      <c r="D330" s="8" t="s">
        <v>5092</v>
      </c>
      <c r="E330" s="8" t="s">
        <v>13948</v>
      </c>
      <c r="F330" s="8" t="s">
        <v>13949</v>
      </c>
      <c r="G330" s="8" t="s">
        <v>16068</v>
      </c>
      <c r="H330" s="8" t="s">
        <v>3120</v>
      </c>
      <c r="I330" s="8" t="s">
        <v>13952</v>
      </c>
      <c r="J330" s="8" t="s">
        <v>3122</v>
      </c>
      <c r="K330" s="8" t="s">
        <v>16069</v>
      </c>
      <c r="L330" s="8" t="s">
        <v>13954</v>
      </c>
      <c r="M330" s="8" t="s">
        <v>13955</v>
      </c>
      <c r="N330" s="8" t="s">
        <v>16070</v>
      </c>
      <c r="O330" s="8" t="s">
        <v>16071</v>
      </c>
      <c r="P330" s="8" t="s">
        <v>358</v>
      </c>
    </row>
    <row r="331" customHeight="1" spans="2:16">
      <c r="B331" s="26" t="s">
        <v>16072</v>
      </c>
      <c r="C331" s="26" t="s">
        <v>3935</v>
      </c>
      <c r="D331" s="8" t="s">
        <v>3936</v>
      </c>
      <c r="E331" s="8" t="s">
        <v>620</v>
      </c>
      <c r="F331" s="8" t="s">
        <v>621</v>
      </c>
      <c r="G331" s="8" t="s">
        <v>622</v>
      </c>
      <c r="H331" s="8" t="s">
        <v>623</v>
      </c>
      <c r="I331" s="8" t="s">
        <v>624</v>
      </c>
      <c r="J331" s="8" t="s">
        <v>625</v>
      </c>
      <c r="K331" s="8" t="s">
        <v>626</v>
      </c>
      <c r="L331" s="8" t="s">
        <v>627</v>
      </c>
      <c r="M331" s="8" t="s">
        <v>628</v>
      </c>
      <c r="N331" s="8" t="s">
        <v>629</v>
      </c>
      <c r="O331" s="8" t="s">
        <v>630</v>
      </c>
      <c r="P331" s="8" t="s">
        <v>631</v>
      </c>
    </row>
    <row r="332" customHeight="1" spans="2:16">
      <c r="B332" s="26" t="s">
        <v>16073</v>
      </c>
      <c r="C332" s="26" t="s">
        <v>3950</v>
      </c>
      <c r="D332" s="8" t="s">
        <v>3951</v>
      </c>
      <c r="E332" s="8" t="s">
        <v>620</v>
      </c>
      <c r="F332" s="8" t="s">
        <v>621</v>
      </c>
      <c r="G332" s="8" t="s">
        <v>622</v>
      </c>
      <c r="H332" s="8" t="s">
        <v>623</v>
      </c>
      <c r="I332" s="8" t="s">
        <v>624</v>
      </c>
      <c r="J332" s="8" t="s">
        <v>625</v>
      </c>
      <c r="K332" s="8" t="s">
        <v>626</v>
      </c>
      <c r="L332" s="8" t="s">
        <v>627</v>
      </c>
      <c r="M332" s="8" t="s">
        <v>628</v>
      </c>
      <c r="N332" s="8" t="s">
        <v>629</v>
      </c>
      <c r="O332" s="8" t="s">
        <v>630</v>
      </c>
      <c r="P332" s="8" t="s">
        <v>631</v>
      </c>
    </row>
    <row r="333" customHeight="1" spans="2:16">
      <c r="B333" s="26" t="s">
        <v>16074</v>
      </c>
      <c r="C333" s="26" t="s">
        <v>377</v>
      </c>
      <c r="D333" s="8" t="s">
        <v>378</v>
      </c>
      <c r="E333" s="8" t="s">
        <v>347</v>
      </c>
      <c r="F333" s="8" t="s">
        <v>348</v>
      </c>
      <c r="G333" s="8" t="s">
        <v>349</v>
      </c>
      <c r="H333" s="8" t="s">
        <v>350</v>
      </c>
      <c r="I333" s="8" t="s">
        <v>351</v>
      </c>
      <c r="J333" s="8" t="s">
        <v>352</v>
      </c>
      <c r="K333" s="8" t="s">
        <v>353</v>
      </c>
      <c r="L333" s="8" t="s">
        <v>354</v>
      </c>
      <c r="M333" s="8" t="s">
        <v>355</v>
      </c>
      <c r="N333" s="8" t="s">
        <v>356</v>
      </c>
      <c r="O333" s="8" t="s">
        <v>357</v>
      </c>
      <c r="P333" s="8" t="s">
        <v>358</v>
      </c>
    </row>
    <row r="334" customHeight="1" spans="2:16">
      <c r="B334" s="26" t="s">
        <v>16075</v>
      </c>
      <c r="C334" s="26" t="s">
        <v>4770</v>
      </c>
      <c r="D334" s="8" t="s">
        <v>4771</v>
      </c>
      <c r="E334" s="8" t="s">
        <v>4772</v>
      </c>
      <c r="F334" s="8" t="s">
        <v>4773</v>
      </c>
      <c r="G334" s="8" t="s">
        <v>4774</v>
      </c>
      <c r="H334" s="8" t="s">
        <v>4775</v>
      </c>
      <c r="I334" s="8" t="s">
        <v>4776</v>
      </c>
      <c r="J334" s="8" t="s">
        <v>4777</v>
      </c>
      <c r="K334" s="8" t="s">
        <v>4778</v>
      </c>
      <c r="L334" s="8" t="s">
        <v>4779</v>
      </c>
      <c r="M334" s="8" t="s">
        <v>4780</v>
      </c>
      <c r="N334" s="8" t="s">
        <v>4781</v>
      </c>
      <c r="O334" s="8" t="s">
        <v>4782</v>
      </c>
      <c r="P334" s="25" t="s">
        <v>4783</v>
      </c>
    </row>
    <row r="335" customHeight="1" spans="2:16">
      <c r="B335" s="26" t="s">
        <v>16076</v>
      </c>
      <c r="C335" s="26" t="s">
        <v>1850</v>
      </c>
      <c r="D335" s="8" t="s">
        <v>16077</v>
      </c>
      <c r="E335" s="8" t="s">
        <v>16078</v>
      </c>
      <c r="F335" s="8" t="s">
        <v>16079</v>
      </c>
      <c r="G335" s="8" t="s">
        <v>16080</v>
      </c>
      <c r="H335" s="8" t="s">
        <v>16081</v>
      </c>
      <c r="I335" s="8" t="s">
        <v>16082</v>
      </c>
      <c r="J335" s="8" t="s">
        <v>16083</v>
      </c>
      <c r="K335" s="8" t="s">
        <v>16084</v>
      </c>
      <c r="L335" s="8" t="s">
        <v>16085</v>
      </c>
      <c r="M335" s="8" t="s">
        <v>16086</v>
      </c>
      <c r="N335" s="8" t="s">
        <v>16087</v>
      </c>
      <c r="O335" s="8" t="s">
        <v>16088</v>
      </c>
      <c r="P335" s="25" t="s">
        <v>16089</v>
      </c>
    </row>
    <row r="336" customHeight="1" spans="2:16">
      <c r="B336" s="26" t="s">
        <v>16090</v>
      </c>
      <c r="C336" s="26" t="s">
        <v>5048</v>
      </c>
      <c r="D336" s="8" t="s">
        <v>5049</v>
      </c>
      <c r="E336" s="8" t="s">
        <v>16091</v>
      </c>
      <c r="F336" s="8" t="s">
        <v>16092</v>
      </c>
      <c r="G336" s="8" t="s">
        <v>16093</v>
      </c>
      <c r="H336" s="8" t="s">
        <v>16094</v>
      </c>
      <c r="I336" s="8" t="s">
        <v>16095</v>
      </c>
      <c r="J336" s="8" t="s">
        <v>16096</v>
      </c>
      <c r="K336" s="8" t="s">
        <v>16097</v>
      </c>
      <c r="L336" s="8" t="s">
        <v>16098</v>
      </c>
      <c r="M336" s="8" t="s">
        <v>16099</v>
      </c>
      <c r="N336" s="8" t="s">
        <v>16100</v>
      </c>
      <c r="O336" s="8" t="s">
        <v>16101</v>
      </c>
      <c r="P336" s="25" t="s">
        <v>16102</v>
      </c>
    </row>
    <row r="337" customHeight="1" spans="2:16">
      <c r="B337" s="26" t="s">
        <v>16103</v>
      </c>
      <c r="C337" s="26" t="s">
        <v>16104</v>
      </c>
      <c r="D337" s="8" t="s">
        <v>16105</v>
      </c>
      <c r="E337" s="8" t="s">
        <v>16106</v>
      </c>
      <c r="F337" s="8" t="s">
        <v>16107</v>
      </c>
      <c r="G337" s="8" t="s">
        <v>16108</v>
      </c>
      <c r="H337" s="8" t="s">
        <v>16109</v>
      </c>
      <c r="I337" s="8" t="s">
        <v>16110</v>
      </c>
      <c r="J337" s="8" t="s">
        <v>16111</v>
      </c>
      <c r="K337" s="8" t="s">
        <v>16112</v>
      </c>
      <c r="L337" s="8" t="s">
        <v>16113</v>
      </c>
      <c r="M337" s="8" t="s">
        <v>16114</v>
      </c>
      <c r="N337" s="8" t="s">
        <v>16115</v>
      </c>
      <c r="O337" s="8" t="s">
        <v>16116</v>
      </c>
      <c r="P337" s="25" t="s">
        <v>16117</v>
      </c>
    </row>
    <row r="338" customHeight="1" spans="2:16">
      <c r="B338" s="26" t="s">
        <v>16118</v>
      </c>
      <c r="C338" s="26" t="s">
        <v>1805</v>
      </c>
      <c r="D338" s="8" t="s">
        <v>1806</v>
      </c>
      <c r="E338" s="8" t="s">
        <v>16119</v>
      </c>
      <c r="F338" s="8" t="s">
        <v>16120</v>
      </c>
      <c r="G338" s="8" t="s">
        <v>16121</v>
      </c>
      <c r="H338" s="8" t="s">
        <v>16122</v>
      </c>
      <c r="I338" s="8" t="s">
        <v>16123</v>
      </c>
      <c r="J338" s="8" t="s">
        <v>16124</v>
      </c>
      <c r="K338" s="8" t="s">
        <v>16125</v>
      </c>
      <c r="L338" s="8" t="s">
        <v>16126</v>
      </c>
      <c r="M338" s="8" t="s">
        <v>16127</v>
      </c>
      <c r="N338" s="8" t="s">
        <v>16128</v>
      </c>
      <c r="O338" s="8" t="s">
        <v>16129</v>
      </c>
      <c r="P338" s="25" t="s">
        <v>16130</v>
      </c>
    </row>
    <row r="339" customHeight="1" spans="2:16">
      <c r="B339" s="26" t="s">
        <v>16131</v>
      </c>
      <c r="C339" s="26" t="s">
        <v>1820</v>
      </c>
      <c r="D339" s="8" t="s">
        <v>1821</v>
      </c>
      <c r="E339" s="8" t="s">
        <v>16132</v>
      </c>
      <c r="F339" s="8" t="s">
        <v>16133</v>
      </c>
      <c r="G339" s="8" t="s">
        <v>16134</v>
      </c>
      <c r="H339" s="8" t="s">
        <v>16135</v>
      </c>
      <c r="I339" s="8" t="s">
        <v>16136</v>
      </c>
      <c r="J339" s="8" t="s">
        <v>16137</v>
      </c>
      <c r="K339" s="8" t="s">
        <v>16138</v>
      </c>
      <c r="L339" s="8" t="s">
        <v>16139</v>
      </c>
      <c r="M339" s="8" t="s">
        <v>16140</v>
      </c>
      <c r="N339" s="8" t="s">
        <v>16141</v>
      </c>
      <c r="O339" s="8" t="s">
        <v>16142</v>
      </c>
      <c r="P339" s="25" t="s">
        <v>16143</v>
      </c>
    </row>
    <row r="340" customHeight="1" spans="2:16">
      <c r="B340" s="26" t="s">
        <v>16144</v>
      </c>
      <c r="C340" s="26" t="s">
        <v>16145</v>
      </c>
      <c r="D340" s="8" t="s">
        <v>16146</v>
      </c>
      <c r="E340" s="8" t="s">
        <v>16147</v>
      </c>
      <c r="F340" s="8" t="s">
        <v>16148</v>
      </c>
      <c r="G340" s="8" t="s">
        <v>16149</v>
      </c>
      <c r="H340" s="8" t="s">
        <v>16150</v>
      </c>
      <c r="I340" s="8" t="s">
        <v>16151</v>
      </c>
      <c r="J340" s="8" t="s">
        <v>16152</v>
      </c>
      <c r="K340" s="8" t="s">
        <v>16153</v>
      </c>
      <c r="L340" s="8" t="s">
        <v>16154</v>
      </c>
      <c r="M340" s="8" t="s">
        <v>16155</v>
      </c>
      <c r="N340" s="8" t="s">
        <v>16156</v>
      </c>
      <c r="O340" s="8" t="s">
        <v>16157</v>
      </c>
      <c r="P340" s="25" t="s">
        <v>16158</v>
      </c>
    </row>
    <row r="341" customHeight="1" spans="2:16">
      <c r="B341" s="26" t="s">
        <v>16159</v>
      </c>
      <c r="C341" s="26" t="s">
        <v>16160</v>
      </c>
      <c r="D341" s="8" t="s">
        <v>16161</v>
      </c>
      <c r="E341" s="8" t="s">
        <v>16162</v>
      </c>
      <c r="F341" s="8" t="s">
        <v>16163</v>
      </c>
      <c r="G341" s="8" t="s">
        <v>16164</v>
      </c>
      <c r="H341" s="8" t="s">
        <v>16165</v>
      </c>
      <c r="I341" s="8" t="s">
        <v>16166</v>
      </c>
      <c r="J341" s="8" t="s">
        <v>16167</v>
      </c>
      <c r="K341" s="8" t="s">
        <v>16168</v>
      </c>
      <c r="L341" s="8" t="s">
        <v>16169</v>
      </c>
      <c r="M341" s="8" t="s">
        <v>16170</v>
      </c>
      <c r="N341" s="8" t="s">
        <v>16171</v>
      </c>
      <c r="O341" s="8" t="s">
        <v>16172</v>
      </c>
      <c r="P341" s="25" t="s">
        <v>16173</v>
      </c>
    </row>
    <row r="342" customHeight="1" spans="2:16">
      <c r="B342" s="26" t="s">
        <v>16174</v>
      </c>
      <c r="C342" s="26" t="s">
        <v>16175</v>
      </c>
      <c r="D342" s="8" t="s">
        <v>16176</v>
      </c>
      <c r="E342" s="8" t="s">
        <v>16177</v>
      </c>
      <c r="F342" s="8" t="s">
        <v>16178</v>
      </c>
      <c r="G342" s="8" t="s">
        <v>16179</v>
      </c>
      <c r="H342" s="8" t="s">
        <v>16180</v>
      </c>
      <c r="I342" s="8" t="s">
        <v>16181</v>
      </c>
      <c r="J342" s="8" t="s">
        <v>16182</v>
      </c>
      <c r="K342" s="8" t="s">
        <v>16183</v>
      </c>
      <c r="L342" s="8" t="s">
        <v>16184</v>
      </c>
      <c r="M342" s="8" t="s">
        <v>16185</v>
      </c>
      <c r="N342" s="8" t="s">
        <v>16186</v>
      </c>
      <c r="O342" s="8" t="s">
        <v>16187</v>
      </c>
      <c r="P342" s="25" t="s">
        <v>16188</v>
      </c>
    </row>
    <row r="343" customHeight="1" spans="2:16">
      <c r="B343" s="26" t="s">
        <v>16189</v>
      </c>
      <c r="C343" s="8" t="s">
        <v>16190</v>
      </c>
      <c r="D343" s="8" t="s">
        <v>16190</v>
      </c>
      <c r="E343" s="8" t="s">
        <v>16191</v>
      </c>
      <c r="F343" s="8" t="s">
        <v>16192</v>
      </c>
      <c r="G343" s="8" t="s">
        <v>16193</v>
      </c>
      <c r="H343" s="8" t="s">
        <v>16194</v>
      </c>
      <c r="I343" s="8" t="s">
        <v>16195</v>
      </c>
      <c r="J343" s="8" t="s">
        <v>16196</v>
      </c>
      <c r="K343" s="8" t="s">
        <v>16197</v>
      </c>
      <c r="L343" s="8" t="s">
        <v>16198</v>
      </c>
      <c r="M343" s="8" t="s">
        <v>16199</v>
      </c>
      <c r="N343" s="8" t="s">
        <v>16200</v>
      </c>
      <c r="O343" s="8" t="s">
        <v>16201</v>
      </c>
      <c r="P343" s="25" t="s">
        <v>16202</v>
      </c>
    </row>
    <row r="344" customHeight="1" spans="2:16">
      <c r="B344" s="26" t="s">
        <v>16203</v>
      </c>
      <c r="C344" s="26" t="s">
        <v>4298</v>
      </c>
      <c r="D344" s="8" t="s">
        <v>4298</v>
      </c>
      <c r="E344" s="8" t="s">
        <v>16204</v>
      </c>
      <c r="F344" s="8" t="s">
        <v>16205</v>
      </c>
      <c r="G344" s="8" t="s">
        <v>16206</v>
      </c>
      <c r="H344" s="8" t="s">
        <v>16207</v>
      </c>
      <c r="I344" s="8" t="s">
        <v>16208</v>
      </c>
      <c r="J344" s="8" t="s">
        <v>16209</v>
      </c>
      <c r="K344" s="8" t="s">
        <v>16210</v>
      </c>
      <c r="L344" s="8" t="s">
        <v>16211</v>
      </c>
      <c r="M344" s="8" t="s">
        <v>16211</v>
      </c>
      <c r="N344" s="8" t="s">
        <v>16212</v>
      </c>
      <c r="O344" s="8" t="s">
        <v>16213</v>
      </c>
      <c r="P344" s="8" t="s">
        <v>16214</v>
      </c>
    </row>
    <row r="345" customHeight="1" spans="2:16">
      <c r="B345" s="26" t="s">
        <v>16215</v>
      </c>
      <c r="C345" s="26" t="s">
        <v>1331</v>
      </c>
      <c r="D345" s="8" t="s">
        <v>1332</v>
      </c>
      <c r="E345" s="8" t="s">
        <v>16216</v>
      </c>
      <c r="F345" s="8" t="s">
        <v>1334</v>
      </c>
      <c r="G345" s="8" t="s">
        <v>1335</v>
      </c>
      <c r="H345" s="8" t="s">
        <v>1336</v>
      </c>
      <c r="I345" s="8" t="s">
        <v>1337</v>
      </c>
      <c r="J345" s="8" t="s">
        <v>16217</v>
      </c>
      <c r="K345" s="8" t="s">
        <v>16218</v>
      </c>
      <c r="L345" s="8" t="s">
        <v>16219</v>
      </c>
      <c r="M345" s="8" t="s">
        <v>16220</v>
      </c>
      <c r="N345" s="8" t="s">
        <v>1342</v>
      </c>
      <c r="O345" s="8" t="s">
        <v>1343</v>
      </c>
      <c r="P345" s="25" t="s">
        <v>1344</v>
      </c>
    </row>
    <row r="346" customHeight="1" spans="2:16">
      <c r="B346" s="26" t="s">
        <v>16221</v>
      </c>
      <c r="C346" s="26" t="s">
        <v>1448</v>
      </c>
      <c r="D346" s="8" t="s">
        <v>1449</v>
      </c>
      <c r="E346" s="8" t="s">
        <v>1450</v>
      </c>
      <c r="F346" s="8" t="s">
        <v>1451</v>
      </c>
      <c r="G346" s="8" t="s">
        <v>1452</v>
      </c>
      <c r="H346" s="8" t="s">
        <v>1453</v>
      </c>
      <c r="I346" s="8" t="s">
        <v>1454</v>
      </c>
      <c r="J346" s="8" t="s">
        <v>1455</v>
      </c>
      <c r="K346" s="8" t="s">
        <v>1456</v>
      </c>
      <c r="L346" s="8" t="s">
        <v>1457</v>
      </c>
      <c r="M346" s="8" t="s">
        <v>1458</v>
      </c>
      <c r="N346" s="8" t="s">
        <v>1459</v>
      </c>
      <c r="O346" s="8" t="s">
        <v>1460</v>
      </c>
      <c r="P346" s="25" t="s">
        <v>1461</v>
      </c>
    </row>
    <row r="347" customHeight="1" spans="2:16">
      <c r="B347" s="26" t="s">
        <v>16222</v>
      </c>
      <c r="C347" s="26" t="s">
        <v>16223</v>
      </c>
      <c r="D347" s="8" t="s">
        <v>16224</v>
      </c>
      <c r="E347" s="8" t="s">
        <v>16225</v>
      </c>
      <c r="F347" s="8" t="s">
        <v>16226</v>
      </c>
      <c r="G347" s="8" t="s">
        <v>16227</v>
      </c>
      <c r="H347" s="8" t="s">
        <v>16228</v>
      </c>
      <c r="I347" s="8" t="s">
        <v>16229</v>
      </c>
      <c r="J347" s="8" t="s">
        <v>16230</v>
      </c>
      <c r="K347" s="8" t="s">
        <v>16231</v>
      </c>
      <c r="L347" s="8" t="s">
        <v>16232</v>
      </c>
      <c r="M347" s="8" t="s">
        <v>16233</v>
      </c>
      <c r="N347" s="8" t="s">
        <v>16234</v>
      </c>
      <c r="O347" s="8" t="s">
        <v>16235</v>
      </c>
      <c r="P347" s="25" t="s">
        <v>16236</v>
      </c>
    </row>
    <row r="348" customHeight="1" spans="2:16">
      <c r="B348" s="26" t="s">
        <v>16237</v>
      </c>
      <c r="C348" s="26" t="s">
        <v>1433</v>
      </c>
      <c r="D348" s="8" t="s">
        <v>1434</v>
      </c>
      <c r="E348" s="8" t="s">
        <v>1435</v>
      </c>
      <c r="F348" s="8" t="s">
        <v>1436</v>
      </c>
      <c r="G348" s="8" t="s">
        <v>1437</v>
      </c>
      <c r="H348" s="8" t="s">
        <v>1438</v>
      </c>
      <c r="I348" s="8" t="s">
        <v>1439</v>
      </c>
      <c r="J348" s="8" t="s">
        <v>1440</v>
      </c>
      <c r="K348" s="8" t="s">
        <v>1441</v>
      </c>
      <c r="L348" s="8" t="s">
        <v>1442</v>
      </c>
      <c r="M348" s="8" t="s">
        <v>1443</v>
      </c>
      <c r="N348" s="8" t="s">
        <v>1444</v>
      </c>
      <c r="O348" s="8" t="s">
        <v>1445</v>
      </c>
      <c r="P348" s="8" t="s">
        <v>1446</v>
      </c>
    </row>
    <row r="349" customHeight="1" spans="2:16">
      <c r="B349" s="26" t="s">
        <v>16238</v>
      </c>
      <c r="C349" s="26" t="s">
        <v>16239</v>
      </c>
      <c r="D349" s="8" t="s">
        <v>16240</v>
      </c>
      <c r="E349" s="8" t="s">
        <v>16241</v>
      </c>
      <c r="F349" s="8" t="s">
        <v>16242</v>
      </c>
      <c r="G349" s="8" t="s">
        <v>15910</v>
      </c>
      <c r="H349" s="8" t="s">
        <v>16243</v>
      </c>
      <c r="I349" s="8" t="s">
        <v>16244</v>
      </c>
      <c r="J349" s="8" t="s">
        <v>16245</v>
      </c>
      <c r="K349" s="8" t="s">
        <v>16246</v>
      </c>
      <c r="L349" s="8" t="s">
        <v>16247</v>
      </c>
      <c r="M349" s="8" t="s">
        <v>16248</v>
      </c>
      <c r="N349" s="8" t="s">
        <v>16249</v>
      </c>
      <c r="O349" s="8" t="s">
        <v>16250</v>
      </c>
      <c r="P349" s="25" t="s">
        <v>16251</v>
      </c>
    </row>
    <row r="350" customHeight="1" spans="2:16">
      <c r="B350" s="26" t="s">
        <v>16252</v>
      </c>
      <c r="C350" s="26" t="s">
        <v>4620</v>
      </c>
      <c r="D350" s="8" t="s">
        <v>4621</v>
      </c>
      <c r="E350" s="8" t="s">
        <v>16253</v>
      </c>
      <c r="F350" s="8" t="s">
        <v>16254</v>
      </c>
      <c r="G350" s="8" t="s">
        <v>16255</v>
      </c>
      <c r="H350" s="8" t="s">
        <v>16256</v>
      </c>
      <c r="I350" s="8" t="s">
        <v>16257</v>
      </c>
      <c r="J350" s="8" t="s">
        <v>16258</v>
      </c>
      <c r="K350" s="8" t="s">
        <v>16259</v>
      </c>
      <c r="L350" s="8" t="s">
        <v>16260</v>
      </c>
      <c r="M350" s="8" t="s">
        <v>16261</v>
      </c>
      <c r="N350" s="8" t="s">
        <v>16262</v>
      </c>
      <c r="O350" s="8" t="s">
        <v>16263</v>
      </c>
      <c r="P350" s="25" t="s">
        <v>16264</v>
      </c>
    </row>
    <row r="351" customHeight="1" spans="2:16">
      <c r="B351" s="26" t="s">
        <v>16265</v>
      </c>
      <c r="C351" s="26" t="s">
        <v>16266</v>
      </c>
      <c r="D351" s="8" t="s">
        <v>16267</v>
      </c>
      <c r="E351" s="8" t="s">
        <v>16268</v>
      </c>
      <c r="F351" s="8" t="s">
        <v>16269</v>
      </c>
      <c r="G351" s="8" t="s">
        <v>16270</v>
      </c>
      <c r="H351" s="8" t="s">
        <v>16271</v>
      </c>
      <c r="I351" s="8" t="s">
        <v>16272</v>
      </c>
      <c r="J351" s="8" t="s">
        <v>16273</v>
      </c>
      <c r="K351" s="8" t="s">
        <v>16274</v>
      </c>
      <c r="L351" s="8" t="s">
        <v>16275</v>
      </c>
      <c r="M351" s="8" t="s">
        <v>16276</v>
      </c>
      <c r="N351" s="8" t="s">
        <v>16277</v>
      </c>
      <c r="O351" s="8" t="s">
        <v>16278</v>
      </c>
      <c r="P351" s="25" t="s">
        <v>16279</v>
      </c>
    </row>
    <row r="352" customHeight="1" spans="2:16">
      <c r="B352" s="26" t="s">
        <v>16280</v>
      </c>
      <c r="C352" s="26" t="s">
        <v>4590</v>
      </c>
      <c r="D352" s="8" t="s">
        <v>4591</v>
      </c>
      <c r="E352" s="8" t="s">
        <v>16281</v>
      </c>
      <c r="F352" s="8" t="s">
        <v>16282</v>
      </c>
      <c r="G352" s="8" t="s">
        <v>16283</v>
      </c>
      <c r="H352" s="8" t="s">
        <v>16284</v>
      </c>
      <c r="I352" s="8" t="s">
        <v>16285</v>
      </c>
      <c r="J352" s="8" t="s">
        <v>16286</v>
      </c>
      <c r="K352" s="8" t="s">
        <v>16287</v>
      </c>
      <c r="L352" s="8" t="s">
        <v>16288</v>
      </c>
      <c r="M352" s="8" t="s">
        <v>16289</v>
      </c>
      <c r="N352" s="8" t="s">
        <v>16290</v>
      </c>
      <c r="O352" s="8" t="s">
        <v>16291</v>
      </c>
      <c r="P352" s="25" t="s">
        <v>16292</v>
      </c>
    </row>
    <row r="353" customHeight="1" spans="2:16">
      <c r="B353" s="26" t="s">
        <v>16293</v>
      </c>
      <c r="C353" s="26" t="s">
        <v>16294</v>
      </c>
      <c r="D353" s="8" t="s">
        <v>16295</v>
      </c>
      <c r="E353" s="8" t="s">
        <v>16296</v>
      </c>
      <c r="F353" s="8" t="s">
        <v>16297</v>
      </c>
      <c r="G353" s="8" t="s">
        <v>16298</v>
      </c>
      <c r="H353" s="8" t="s">
        <v>16299</v>
      </c>
      <c r="I353" s="8" t="s">
        <v>16300</v>
      </c>
      <c r="J353" s="8" t="s">
        <v>16301</v>
      </c>
      <c r="K353" s="8" t="s">
        <v>5375</v>
      </c>
      <c r="L353" s="8" t="s">
        <v>16302</v>
      </c>
      <c r="M353" s="8" t="s">
        <v>16303</v>
      </c>
      <c r="N353" s="8" t="s">
        <v>16304</v>
      </c>
      <c r="O353" s="8" t="s">
        <v>16305</v>
      </c>
      <c r="P353" s="25" t="s">
        <v>16306</v>
      </c>
    </row>
    <row r="354" customHeight="1" spans="2:16">
      <c r="B354" s="26" t="s">
        <v>16307</v>
      </c>
      <c r="C354" s="26" t="s">
        <v>1021</v>
      </c>
      <c r="D354" s="8" t="s">
        <v>1022</v>
      </c>
      <c r="E354" s="8" t="s">
        <v>1023</v>
      </c>
      <c r="F354" s="8" t="s">
        <v>1024</v>
      </c>
      <c r="G354" s="8" t="s">
        <v>1025</v>
      </c>
      <c r="H354" s="8" t="s">
        <v>1026</v>
      </c>
      <c r="I354" s="8" t="s">
        <v>1027</v>
      </c>
      <c r="J354" s="8" t="s">
        <v>1028</v>
      </c>
      <c r="K354" s="8" t="s">
        <v>1029</v>
      </c>
      <c r="L354" s="8" t="s">
        <v>1030</v>
      </c>
      <c r="M354" s="8" t="s">
        <v>1030</v>
      </c>
      <c r="N354" s="8" t="s">
        <v>1031</v>
      </c>
      <c r="O354" s="8" t="s">
        <v>1032</v>
      </c>
      <c r="P354" s="8" t="s">
        <v>1033</v>
      </c>
    </row>
    <row r="355" customHeight="1" spans="2:16">
      <c r="B355" s="26" t="s">
        <v>16308</v>
      </c>
      <c r="C355" s="26" t="s">
        <v>16309</v>
      </c>
      <c r="D355" s="8" t="s">
        <v>16310</v>
      </c>
      <c r="E355" s="8" t="s">
        <v>16311</v>
      </c>
      <c r="F355" s="8" t="s">
        <v>16312</v>
      </c>
      <c r="G355" s="8" t="s">
        <v>16313</v>
      </c>
      <c r="H355" s="8" t="s">
        <v>16314</v>
      </c>
      <c r="I355" s="8" t="s">
        <v>16315</v>
      </c>
      <c r="J355" s="8" t="s">
        <v>16316</v>
      </c>
      <c r="K355" s="8" t="s">
        <v>16317</v>
      </c>
      <c r="L355" s="8" t="s">
        <v>16318</v>
      </c>
      <c r="M355" s="8" t="s">
        <v>16319</v>
      </c>
      <c r="N355" s="8" t="s">
        <v>16320</v>
      </c>
      <c r="O355" s="8" t="s">
        <v>16321</v>
      </c>
      <c r="P355" s="25" t="s">
        <v>16322</v>
      </c>
    </row>
    <row r="356" customHeight="1" spans="2:16">
      <c r="B356" s="26" t="s">
        <v>16323</v>
      </c>
      <c r="C356" s="26" t="s">
        <v>1760</v>
      </c>
      <c r="D356" s="8" t="s">
        <v>1761</v>
      </c>
      <c r="E356" s="8" t="s">
        <v>16324</v>
      </c>
      <c r="F356" s="8" t="s">
        <v>16325</v>
      </c>
      <c r="G356" s="8" t="s">
        <v>16326</v>
      </c>
      <c r="H356" s="8" t="s">
        <v>16327</v>
      </c>
      <c r="I356" s="8" t="s">
        <v>16328</v>
      </c>
      <c r="J356" s="8" t="s">
        <v>16329</v>
      </c>
      <c r="K356" s="8" t="s">
        <v>16330</v>
      </c>
      <c r="L356" s="8" t="s">
        <v>16331</v>
      </c>
      <c r="M356" s="8" t="s">
        <v>16332</v>
      </c>
      <c r="N356" s="8" t="s">
        <v>16333</v>
      </c>
      <c r="O356" s="8" t="s">
        <v>16334</v>
      </c>
      <c r="P356" s="25" t="s">
        <v>16335</v>
      </c>
    </row>
    <row r="357" customHeight="1" spans="2:16">
      <c r="B357" s="26" t="s">
        <v>16336</v>
      </c>
      <c r="C357" s="26" t="s">
        <v>1703</v>
      </c>
      <c r="D357" s="8" t="s">
        <v>1704</v>
      </c>
      <c r="E357" s="8" t="s">
        <v>16337</v>
      </c>
      <c r="F357" s="8" t="s">
        <v>16338</v>
      </c>
      <c r="G357" s="8" t="s">
        <v>16339</v>
      </c>
      <c r="H357" s="8" t="s">
        <v>16340</v>
      </c>
      <c r="I357" s="8" t="s">
        <v>16341</v>
      </c>
      <c r="J357" s="8" t="s">
        <v>16342</v>
      </c>
      <c r="K357" s="8" t="s">
        <v>16343</v>
      </c>
      <c r="L357" s="8" t="s">
        <v>16344</v>
      </c>
      <c r="M357" s="8" t="s">
        <v>16345</v>
      </c>
      <c r="N357" s="8" t="s">
        <v>16346</v>
      </c>
      <c r="O357" s="8" t="s">
        <v>16347</v>
      </c>
      <c r="P357" s="25" t="s">
        <v>16348</v>
      </c>
    </row>
    <row r="358" customHeight="1" spans="2:16">
      <c r="B358" s="26" t="s">
        <v>16349</v>
      </c>
      <c r="C358" s="26" t="s">
        <v>5076</v>
      </c>
      <c r="D358" s="8" t="s">
        <v>5077</v>
      </c>
      <c r="E358" s="8" t="s">
        <v>16350</v>
      </c>
      <c r="F358" s="8" t="s">
        <v>16351</v>
      </c>
      <c r="G358" s="8" t="s">
        <v>16352</v>
      </c>
      <c r="H358" s="8" t="s">
        <v>16353</v>
      </c>
      <c r="I358" s="8" t="s">
        <v>16354</v>
      </c>
      <c r="J358" s="8" t="s">
        <v>16355</v>
      </c>
      <c r="K358" s="8" t="s">
        <v>16356</v>
      </c>
      <c r="L358" s="8" t="s">
        <v>16357</v>
      </c>
      <c r="M358" s="8" t="s">
        <v>16358</v>
      </c>
      <c r="N358" s="8" t="s">
        <v>16359</v>
      </c>
      <c r="O358" s="8" t="s">
        <v>16360</v>
      </c>
      <c r="P358" s="25" t="s">
        <v>16361</v>
      </c>
    </row>
    <row r="359" customHeight="1" spans="2:16">
      <c r="B359" s="26" t="s">
        <v>16362</v>
      </c>
      <c r="C359" s="26" t="s">
        <v>4910</v>
      </c>
      <c r="D359" s="8" t="s">
        <v>4917</v>
      </c>
      <c r="E359" s="8" t="s">
        <v>4912</v>
      </c>
      <c r="F359" s="8" t="s">
        <v>4912</v>
      </c>
      <c r="G359" s="8" t="s">
        <v>4913</v>
      </c>
      <c r="H359" s="8" t="s">
        <v>4914</v>
      </c>
      <c r="I359" s="8" t="s">
        <v>4915</v>
      </c>
      <c r="J359" s="8" t="s">
        <v>4912</v>
      </c>
      <c r="K359" s="8" t="s">
        <v>4916</v>
      </c>
      <c r="L359" s="8" t="s">
        <v>4912</v>
      </c>
      <c r="M359" s="8" t="s">
        <v>4912</v>
      </c>
      <c r="N359" s="8" t="s">
        <v>4917</v>
      </c>
      <c r="O359" s="8" t="s">
        <v>4918</v>
      </c>
      <c r="P359" s="8" t="s">
        <v>4919</v>
      </c>
    </row>
    <row r="360" customHeight="1" spans="2:16">
      <c r="B360" s="26" t="s">
        <v>16363</v>
      </c>
      <c r="C360" s="26" t="s">
        <v>4479</v>
      </c>
      <c r="D360" s="8" t="s">
        <v>4480</v>
      </c>
      <c r="E360" s="8" t="s">
        <v>4481</v>
      </c>
      <c r="F360" s="8" t="s">
        <v>4482</v>
      </c>
      <c r="G360" s="8" t="s">
        <v>70</v>
      </c>
      <c r="H360" s="8" t="s">
        <v>4483</v>
      </c>
      <c r="I360" s="8" t="s">
        <v>4484</v>
      </c>
      <c r="J360" s="8" t="s">
        <v>4485</v>
      </c>
      <c r="K360" s="8" t="s">
        <v>4486</v>
      </c>
      <c r="L360" s="8" t="s">
        <v>4487</v>
      </c>
      <c r="M360" s="8" t="s">
        <v>4488</v>
      </c>
      <c r="N360" s="8" t="s">
        <v>4489</v>
      </c>
      <c r="O360" s="8" t="s">
        <v>4490</v>
      </c>
      <c r="P360" s="8" t="s">
        <v>4491</v>
      </c>
    </row>
    <row r="361" customHeight="1" spans="2:16">
      <c r="B361" s="26" t="s">
        <v>16364</v>
      </c>
      <c r="C361" s="26" t="s">
        <v>16365</v>
      </c>
      <c r="D361" s="8" t="s">
        <v>16366</v>
      </c>
      <c r="E361" s="8" t="s">
        <v>16367</v>
      </c>
      <c r="F361" s="8" t="s">
        <v>16368</v>
      </c>
      <c r="G361" s="8" t="s">
        <v>16369</v>
      </c>
      <c r="H361" s="8" t="s">
        <v>16370</v>
      </c>
      <c r="I361" s="8" t="s">
        <v>16371</v>
      </c>
      <c r="J361" s="8" t="s">
        <v>16372</v>
      </c>
      <c r="K361" s="8" t="s">
        <v>16373</v>
      </c>
      <c r="L361" s="8" t="s">
        <v>16374</v>
      </c>
      <c r="M361" s="8" t="s">
        <v>16375</v>
      </c>
      <c r="N361" s="8" t="s">
        <v>16376</v>
      </c>
      <c r="O361" s="8" t="s">
        <v>16377</v>
      </c>
      <c r="P361" s="25" t="s">
        <v>16378</v>
      </c>
    </row>
    <row r="362" customHeight="1" spans="2:16">
      <c r="B362" s="26" t="s">
        <v>11081</v>
      </c>
      <c r="C362" s="26" t="s">
        <v>16379</v>
      </c>
      <c r="D362" s="8" t="s">
        <v>16379</v>
      </c>
      <c r="E362" s="8" t="s">
        <v>6276</v>
      </c>
      <c r="F362" s="8" t="s">
        <v>6277</v>
      </c>
      <c r="G362" s="8" t="s">
        <v>6278</v>
      </c>
      <c r="H362" s="8" t="s">
        <v>6279</v>
      </c>
      <c r="I362" s="8" t="s">
        <v>6280</v>
      </c>
      <c r="J362" s="8" t="s">
        <v>6281</v>
      </c>
      <c r="K362" s="8" t="s">
        <v>6282</v>
      </c>
      <c r="L362" s="8" t="s">
        <v>6283</v>
      </c>
      <c r="M362" s="8" t="s">
        <v>6284</v>
      </c>
      <c r="N362" s="8" t="s">
        <v>6275</v>
      </c>
      <c r="O362" s="8" t="s">
        <v>6285</v>
      </c>
      <c r="P362" s="8" t="s">
        <v>6286</v>
      </c>
    </row>
    <row r="363" customHeight="1" spans="2:16">
      <c r="B363" s="26" t="s">
        <v>16380</v>
      </c>
      <c r="C363" s="26" t="s">
        <v>16381</v>
      </c>
      <c r="D363" s="8" t="s">
        <v>16381</v>
      </c>
      <c r="E363" s="8" t="s">
        <v>16382</v>
      </c>
      <c r="F363" s="8" t="s">
        <v>16383</v>
      </c>
      <c r="G363" s="8" t="s">
        <v>16384</v>
      </c>
      <c r="H363" s="8" t="s">
        <v>16385</v>
      </c>
      <c r="I363" s="8" t="s">
        <v>16386</v>
      </c>
      <c r="J363" s="8" t="s">
        <v>16387</v>
      </c>
      <c r="K363" s="8" t="s">
        <v>16388</v>
      </c>
      <c r="L363" s="8" t="s">
        <v>16389</v>
      </c>
      <c r="M363" s="8" t="s">
        <v>16390</v>
      </c>
      <c r="N363" s="8" t="s">
        <v>16391</v>
      </c>
      <c r="O363" s="8" t="s">
        <v>16392</v>
      </c>
      <c r="P363" s="8" t="s">
        <v>16393</v>
      </c>
    </row>
    <row r="364" customHeight="1" spans="2:16">
      <c r="B364" s="26" t="s">
        <v>16394</v>
      </c>
      <c r="C364" s="26" t="s">
        <v>555</v>
      </c>
      <c r="D364" s="8" t="s">
        <v>556</v>
      </c>
      <c r="E364" s="8" t="s">
        <v>110</v>
      </c>
      <c r="F364" s="8" t="s">
        <v>111</v>
      </c>
      <c r="G364" s="8" t="s">
        <v>112</v>
      </c>
      <c r="H364" s="8" t="s">
        <v>113</v>
      </c>
      <c r="I364" s="8" t="s">
        <v>114</v>
      </c>
      <c r="J364" s="8" t="s">
        <v>115</v>
      </c>
      <c r="K364" s="8" t="s">
        <v>116</v>
      </c>
      <c r="L364" s="8" t="s">
        <v>117</v>
      </c>
      <c r="M364" s="8" t="s">
        <v>118</v>
      </c>
      <c r="N364" s="8" t="s">
        <v>119</v>
      </c>
      <c r="O364" s="8" t="s">
        <v>120</v>
      </c>
      <c r="P364" s="25" t="s">
        <v>121</v>
      </c>
    </row>
    <row r="365" customHeight="1" spans="2:16">
      <c r="B365" s="26" t="s">
        <v>16395</v>
      </c>
      <c r="C365" s="26" t="s">
        <v>16396</v>
      </c>
      <c r="D365" s="8" t="s">
        <v>16397</v>
      </c>
      <c r="E365" s="8" t="s">
        <v>16398</v>
      </c>
      <c r="F365" s="8" t="s">
        <v>16399</v>
      </c>
      <c r="G365" s="8" t="s">
        <v>16400</v>
      </c>
      <c r="H365" s="8" t="s">
        <v>16401</v>
      </c>
      <c r="I365" s="8" t="s">
        <v>16402</v>
      </c>
      <c r="J365" s="8" t="s">
        <v>16403</v>
      </c>
      <c r="K365" s="8" t="s">
        <v>16404</v>
      </c>
      <c r="L365" s="8" t="s">
        <v>16405</v>
      </c>
      <c r="M365" s="8" t="s">
        <v>16406</v>
      </c>
      <c r="N365" s="8" t="s">
        <v>16407</v>
      </c>
      <c r="O365" s="8" t="s">
        <v>16408</v>
      </c>
      <c r="P365" s="8" t="s">
        <v>16409</v>
      </c>
    </row>
    <row r="366" customHeight="1" spans="2:16">
      <c r="B366" s="26" t="s">
        <v>16410</v>
      </c>
      <c r="C366" s="26" t="s">
        <v>374</v>
      </c>
      <c r="D366" s="8" t="s">
        <v>375</v>
      </c>
      <c r="E366" s="8" t="s">
        <v>291</v>
      </c>
      <c r="F366" s="8" t="s">
        <v>291</v>
      </c>
      <c r="G366" s="8" t="s">
        <v>292</v>
      </c>
      <c r="H366" s="8" t="s">
        <v>293</v>
      </c>
      <c r="I366" s="8" t="s">
        <v>294</v>
      </c>
      <c r="J366" s="8" t="s">
        <v>295</v>
      </c>
      <c r="K366" s="8" t="s">
        <v>296</v>
      </c>
      <c r="L366" s="8" t="s">
        <v>297</v>
      </c>
      <c r="M366" s="8" t="s">
        <v>298</v>
      </c>
      <c r="N366" s="8" t="s">
        <v>299</v>
      </c>
      <c r="O366" s="8" t="s">
        <v>300</v>
      </c>
      <c r="P366" s="8" t="s">
        <v>291</v>
      </c>
    </row>
    <row r="367" customHeight="1" spans="2:16">
      <c r="B367" s="26" t="s">
        <v>16411</v>
      </c>
      <c r="C367" s="26" t="s">
        <v>380</v>
      </c>
      <c r="D367" s="8" t="s">
        <v>381</v>
      </c>
      <c r="E367" s="8" t="s">
        <v>382</v>
      </c>
      <c r="F367" s="8" t="s">
        <v>383</v>
      </c>
      <c r="G367" s="8" t="s">
        <v>384</v>
      </c>
      <c r="H367" s="8" t="s">
        <v>385</v>
      </c>
      <c r="I367" s="8" t="s">
        <v>386</v>
      </c>
      <c r="J367" s="8" t="s">
        <v>387</v>
      </c>
      <c r="K367" s="8" t="s">
        <v>388</v>
      </c>
      <c r="L367" s="8" t="s">
        <v>389</v>
      </c>
      <c r="M367" s="8" t="s">
        <v>390</v>
      </c>
      <c r="N367" s="8" t="s">
        <v>391</v>
      </c>
      <c r="O367" s="8" t="s">
        <v>392</v>
      </c>
      <c r="P367" s="8" t="s">
        <v>393</v>
      </c>
    </row>
    <row r="368" customHeight="1" spans="2:16">
      <c r="B368" s="26" t="s">
        <v>3964</v>
      </c>
      <c r="C368" s="26" t="s">
        <v>377</v>
      </c>
      <c r="D368" s="8" t="s">
        <v>378</v>
      </c>
      <c r="E368" s="8" t="s">
        <v>347</v>
      </c>
      <c r="F368" s="8" t="s">
        <v>348</v>
      </c>
      <c r="G368" s="8" t="s">
        <v>349</v>
      </c>
      <c r="H368" s="8" t="s">
        <v>350</v>
      </c>
      <c r="I368" s="8" t="s">
        <v>351</v>
      </c>
      <c r="J368" s="8" t="s">
        <v>352</v>
      </c>
      <c r="K368" s="8" t="s">
        <v>353</v>
      </c>
      <c r="L368" s="8" t="s">
        <v>354</v>
      </c>
      <c r="M368" s="8" t="s">
        <v>355</v>
      </c>
      <c r="N368" s="8" t="s">
        <v>356</v>
      </c>
      <c r="O368" s="8" t="s">
        <v>357</v>
      </c>
      <c r="P368" s="8" t="s">
        <v>358</v>
      </c>
    </row>
    <row r="369" customHeight="1" spans="2:16">
      <c r="B369" s="26" t="s">
        <v>16412</v>
      </c>
      <c r="C369" s="26" t="s">
        <v>2137</v>
      </c>
      <c r="D369" s="8" t="s">
        <v>2138</v>
      </c>
      <c r="E369" s="8" t="s">
        <v>2139</v>
      </c>
      <c r="F369" s="8" t="s">
        <v>2140</v>
      </c>
      <c r="G369" s="8" t="s">
        <v>2141</v>
      </c>
      <c r="H369" s="8" t="s">
        <v>2142</v>
      </c>
      <c r="I369" s="8" t="s">
        <v>2143</v>
      </c>
      <c r="J369" s="8" t="s">
        <v>2144</v>
      </c>
      <c r="K369" s="8" t="s">
        <v>2145</v>
      </c>
      <c r="L369" s="8" t="s">
        <v>2146</v>
      </c>
      <c r="M369" s="8" t="s">
        <v>2147</v>
      </c>
      <c r="N369" s="8" t="s">
        <v>2148</v>
      </c>
      <c r="O369" s="8" t="s">
        <v>2149</v>
      </c>
      <c r="P369" s="25" t="s">
        <v>2150</v>
      </c>
    </row>
    <row r="370" customHeight="1" spans="2:16">
      <c r="B370" s="26" t="s">
        <v>16413</v>
      </c>
      <c r="C370" s="26" t="s">
        <v>4572</v>
      </c>
      <c r="D370" s="8" t="s">
        <v>4573</v>
      </c>
      <c r="E370" s="8" t="s">
        <v>4574</v>
      </c>
      <c r="F370" s="8" t="s">
        <v>4575</v>
      </c>
      <c r="G370" s="8" t="s">
        <v>4576</v>
      </c>
      <c r="H370" s="8" t="s">
        <v>4577</v>
      </c>
      <c r="I370" s="8" t="s">
        <v>4578</v>
      </c>
      <c r="J370" s="8" t="s">
        <v>4579</v>
      </c>
      <c r="K370" s="8" t="s">
        <v>4580</v>
      </c>
      <c r="L370" s="8" t="s">
        <v>4581</v>
      </c>
      <c r="M370" s="8" t="s">
        <v>4582</v>
      </c>
      <c r="N370" s="8" t="s">
        <v>4583</v>
      </c>
      <c r="O370" s="8" t="s">
        <v>4584</v>
      </c>
      <c r="P370" s="8" t="s">
        <v>4585</v>
      </c>
    </row>
    <row r="371" customHeight="1" spans="2:16">
      <c r="B371" s="26" t="s">
        <v>16414</v>
      </c>
      <c r="C371" s="26" t="s">
        <v>16415</v>
      </c>
      <c r="D371" s="8" t="s">
        <v>16416</v>
      </c>
      <c r="E371" s="8" t="s">
        <v>16417</v>
      </c>
      <c r="F371" s="8" t="s">
        <v>16418</v>
      </c>
      <c r="G371" s="8" t="s">
        <v>16419</v>
      </c>
      <c r="H371" s="8" t="s">
        <v>16420</v>
      </c>
      <c r="I371" s="8" t="s">
        <v>16421</v>
      </c>
      <c r="J371" s="8" t="s">
        <v>16422</v>
      </c>
      <c r="K371" s="8" t="s">
        <v>16423</v>
      </c>
      <c r="L371" s="8" t="s">
        <v>16424</v>
      </c>
      <c r="M371" s="8" t="s">
        <v>16425</v>
      </c>
      <c r="N371" s="8" t="s">
        <v>16426</v>
      </c>
      <c r="O371" s="8" t="s">
        <v>16427</v>
      </c>
      <c r="P371" s="25" t="s">
        <v>16428</v>
      </c>
    </row>
    <row r="372" customHeight="1" spans="2:16">
      <c r="B372" s="26" t="s">
        <v>16429</v>
      </c>
      <c r="C372" s="26" t="s">
        <v>16430</v>
      </c>
      <c r="D372" s="8" t="s">
        <v>16431</v>
      </c>
      <c r="E372" s="8" t="s">
        <v>16432</v>
      </c>
      <c r="F372" s="8" t="s">
        <v>16433</v>
      </c>
      <c r="G372" s="8" t="s">
        <v>16434</v>
      </c>
      <c r="H372" s="8" t="s">
        <v>16435</v>
      </c>
      <c r="I372" s="8" t="s">
        <v>16436</v>
      </c>
      <c r="J372" s="8" t="s">
        <v>16437</v>
      </c>
      <c r="K372" s="8" t="s">
        <v>16438</v>
      </c>
      <c r="L372" s="8" t="s">
        <v>16439</v>
      </c>
      <c r="M372" s="8" t="s">
        <v>16440</v>
      </c>
      <c r="N372" s="8" t="s">
        <v>16441</v>
      </c>
      <c r="O372" s="8" t="s">
        <v>16442</v>
      </c>
      <c r="P372" s="25" t="s">
        <v>16443</v>
      </c>
    </row>
    <row r="373" customHeight="1" spans="2:16">
      <c r="B373" s="26" t="s">
        <v>16444</v>
      </c>
      <c r="C373" s="26" t="s">
        <v>16445</v>
      </c>
      <c r="D373" s="8" t="s">
        <v>16446</v>
      </c>
      <c r="E373" s="8" t="s">
        <v>16447</v>
      </c>
      <c r="F373" s="8" t="s">
        <v>16448</v>
      </c>
      <c r="G373" s="8" t="s">
        <v>16449</v>
      </c>
      <c r="H373" s="8" t="s">
        <v>16450</v>
      </c>
      <c r="I373" s="8" t="s">
        <v>16451</v>
      </c>
      <c r="J373" s="8" t="s">
        <v>16452</v>
      </c>
      <c r="K373" s="8" t="s">
        <v>16453</v>
      </c>
      <c r="L373" s="8" t="s">
        <v>16454</v>
      </c>
      <c r="M373" s="8" t="s">
        <v>16455</v>
      </c>
      <c r="N373" s="8" t="s">
        <v>16456</v>
      </c>
      <c r="O373" s="8" t="s">
        <v>16457</v>
      </c>
      <c r="P373" s="25" t="s">
        <v>16458</v>
      </c>
    </row>
    <row r="374" customHeight="1" spans="2:16">
      <c r="B374" s="26" t="s">
        <v>16459</v>
      </c>
      <c r="C374" s="26" t="s">
        <v>1063</v>
      </c>
      <c r="D374" s="8" t="s">
        <v>1064</v>
      </c>
      <c r="E374" s="8" t="s">
        <v>1065</v>
      </c>
      <c r="F374" s="8" t="s">
        <v>1066</v>
      </c>
      <c r="G374" s="8" t="s">
        <v>1067</v>
      </c>
      <c r="H374" s="8" t="s">
        <v>1068</v>
      </c>
      <c r="I374" s="8" t="s">
        <v>1069</v>
      </c>
      <c r="J374" s="8" t="s">
        <v>1070</v>
      </c>
      <c r="K374" s="8" t="s">
        <v>1071</v>
      </c>
      <c r="L374" s="8" t="s">
        <v>1072</v>
      </c>
      <c r="M374" s="8" t="s">
        <v>1073</v>
      </c>
      <c r="N374" s="8" t="s">
        <v>1074</v>
      </c>
      <c r="O374" s="8" t="s">
        <v>1075</v>
      </c>
      <c r="P374" s="8" t="s">
        <v>1076</v>
      </c>
    </row>
    <row r="375" customHeight="1" spans="2:16">
      <c r="B375" s="26" t="s">
        <v>16460</v>
      </c>
      <c r="C375" s="26" t="s">
        <v>1213</v>
      </c>
      <c r="D375" s="8" t="s">
        <v>1214</v>
      </c>
      <c r="E375" s="8" t="s">
        <v>16461</v>
      </c>
      <c r="F375" s="8" t="s">
        <v>16462</v>
      </c>
      <c r="G375" s="8" t="s">
        <v>16463</v>
      </c>
      <c r="H375" s="8" t="s">
        <v>16464</v>
      </c>
      <c r="I375" s="8" t="s">
        <v>16465</v>
      </c>
      <c r="J375" s="8" t="s">
        <v>16466</v>
      </c>
      <c r="K375" s="8" t="s">
        <v>16467</v>
      </c>
      <c r="L375" s="8" t="s">
        <v>16468</v>
      </c>
      <c r="M375" s="8" t="s">
        <v>16469</v>
      </c>
      <c r="N375" s="8" t="s">
        <v>16470</v>
      </c>
      <c r="O375" s="8" t="s">
        <v>16471</v>
      </c>
      <c r="P375" s="25" t="s">
        <v>16472</v>
      </c>
    </row>
    <row r="376" customHeight="1" spans="2:16">
      <c r="B376" s="26" t="s">
        <v>16473</v>
      </c>
      <c r="C376" s="26" t="s">
        <v>16474</v>
      </c>
      <c r="D376" s="8" t="s">
        <v>16475</v>
      </c>
      <c r="E376" s="8" t="s">
        <v>16476</v>
      </c>
      <c r="F376" s="8" t="s">
        <v>16477</v>
      </c>
      <c r="G376" s="8" t="s">
        <v>16478</v>
      </c>
      <c r="H376" s="8" t="s">
        <v>16479</v>
      </c>
      <c r="I376" s="8" t="s">
        <v>16480</v>
      </c>
      <c r="J376" s="8" t="s">
        <v>16481</v>
      </c>
      <c r="K376" s="8" t="s">
        <v>16482</v>
      </c>
      <c r="L376" s="8" t="s">
        <v>16483</v>
      </c>
      <c r="M376" s="8" t="s">
        <v>16484</v>
      </c>
      <c r="N376" s="8" t="s">
        <v>16485</v>
      </c>
      <c r="O376" s="8" t="s">
        <v>16486</v>
      </c>
      <c r="P376" s="25" t="s">
        <v>16487</v>
      </c>
    </row>
    <row r="377" customHeight="1" spans="2:16">
      <c r="B377" s="26" t="s">
        <v>16488</v>
      </c>
      <c r="C377" s="26" t="s">
        <v>11105</v>
      </c>
      <c r="D377" s="8" t="s">
        <v>11105</v>
      </c>
      <c r="E377" s="8" t="s">
        <v>3846</v>
      </c>
      <c r="F377" s="8" t="s">
        <v>11097</v>
      </c>
      <c r="G377" s="8" t="s">
        <v>11098</v>
      </c>
      <c r="H377" s="8" t="s">
        <v>11099</v>
      </c>
      <c r="I377" s="8" t="s">
        <v>11100</v>
      </c>
      <c r="J377" s="8" t="s">
        <v>16489</v>
      </c>
      <c r="K377" s="8" t="s">
        <v>16490</v>
      </c>
      <c r="L377" s="8" t="s">
        <v>16491</v>
      </c>
      <c r="M377" s="8" t="s">
        <v>16492</v>
      </c>
      <c r="N377" s="8" t="s">
        <v>11105</v>
      </c>
      <c r="O377" s="8" t="s">
        <v>11106</v>
      </c>
      <c r="P377" s="8" t="s">
        <v>16493</v>
      </c>
    </row>
    <row r="378" customHeight="1" spans="2:16">
      <c r="B378" s="26" t="s">
        <v>16494</v>
      </c>
      <c r="C378" s="26" t="s">
        <v>2122</v>
      </c>
      <c r="D378" s="8" t="s">
        <v>2123</v>
      </c>
      <c r="E378" s="8" t="s">
        <v>2124</v>
      </c>
      <c r="F378" s="8" t="s">
        <v>2125</v>
      </c>
      <c r="G378" s="8" t="s">
        <v>2126</v>
      </c>
      <c r="H378" s="8" t="s">
        <v>2127</v>
      </c>
      <c r="I378" s="8" t="s">
        <v>2128</v>
      </c>
      <c r="J378" s="8" t="s">
        <v>2129</v>
      </c>
      <c r="K378" s="8" t="s">
        <v>2130</v>
      </c>
      <c r="L378" s="8" t="s">
        <v>2131</v>
      </c>
      <c r="M378" s="8" t="s">
        <v>2132</v>
      </c>
      <c r="N378" s="8" t="s">
        <v>2133</v>
      </c>
      <c r="O378" s="8" t="s">
        <v>2134</v>
      </c>
      <c r="P378" s="25" t="s">
        <v>2135</v>
      </c>
    </row>
    <row r="379" customHeight="1" spans="2:16">
      <c r="B379" s="26" t="s">
        <v>16495</v>
      </c>
      <c r="C379" s="26" t="s">
        <v>5033</v>
      </c>
      <c r="D379" s="8" t="s">
        <v>5034</v>
      </c>
      <c r="E379" s="8" t="s">
        <v>5035</v>
      </c>
      <c r="F379" s="8" t="s">
        <v>5036</v>
      </c>
      <c r="G379" s="8" t="s">
        <v>5037</v>
      </c>
      <c r="H379" s="8" t="s">
        <v>5038</v>
      </c>
      <c r="I379" s="8" t="s">
        <v>5039</v>
      </c>
      <c r="J379" s="8" t="s">
        <v>5040</v>
      </c>
      <c r="K379" s="8" t="s">
        <v>5041</v>
      </c>
      <c r="L379" s="8" t="s">
        <v>5042</v>
      </c>
      <c r="M379" s="8" t="s">
        <v>5043</v>
      </c>
      <c r="N379" s="8" t="s">
        <v>5044</v>
      </c>
      <c r="O379" s="8" t="s">
        <v>5045</v>
      </c>
      <c r="P379" s="25" t="s">
        <v>5046</v>
      </c>
    </row>
    <row r="380" customHeight="1" spans="2:16">
      <c r="B380" s="26" t="s">
        <v>16496</v>
      </c>
      <c r="C380" s="26" t="s">
        <v>4885</v>
      </c>
      <c r="D380" s="8" t="s">
        <v>4886</v>
      </c>
      <c r="E380" s="8" t="s">
        <v>4887</v>
      </c>
      <c r="F380" s="8" t="s">
        <v>4888</v>
      </c>
      <c r="G380" s="8" t="s">
        <v>4889</v>
      </c>
      <c r="H380" s="8" t="s">
        <v>4890</v>
      </c>
      <c r="I380" s="8" t="s">
        <v>4891</v>
      </c>
      <c r="J380" s="8" t="s">
        <v>4892</v>
      </c>
      <c r="K380" s="8" t="s">
        <v>4893</v>
      </c>
      <c r="L380" s="8" t="s">
        <v>4894</v>
      </c>
      <c r="M380" s="8" t="s">
        <v>4895</v>
      </c>
      <c r="N380" s="8" t="s">
        <v>4896</v>
      </c>
      <c r="O380" s="8" t="s">
        <v>4897</v>
      </c>
      <c r="P380" s="25" t="s">
        <v>4898</v>
      </c>
    </row>
    <row r="381" customHeight="1" spans="2:16">
      <c r="B381" s="26" t="s">
        <v>16497</v>
      </c>
      <c r="C381" s="26" t="s">
        <v>16498</v>
      </c>
      <c r="D381" s="8" t="s">
        <v>16499</v>
      </c>
      <c r="E381" s="8" t="s">
        <v>16500</v>
      </c>
      <c r="F381" s="8" t="s">
        <v>16501</v>
      </c>
      <c r="G381" s="8" t="s">
        <v>16502</v>
      </c>
      <c r="H381" s="8" t="s">
        <v>16503</v>
      </c>
      <c r="I381" s="8" t="s">
        <v>16504</v>
      </c>
      <c r="J381" s="8" t="s">
        <v>16505</v>
      </c>
      <c r="K381" s="8" t="s">
        <v>16506</v>
      </c>
      <c r="L381" s="8" t="s">
        <v>16507</v>
      </c>
      <c r="M381" s="8" t="s">
        <v>16508</v>
      </c>
      <c r="N381" s="8" t="s">
        <v>16509</v>
      </c>
      <c r="O381" s="8" t="s">
        <v>16510</v>
      </c>
      <c r="P381" s="25" t="s">
        <v>16511</v>
      </c>
    </row>
    <row r="382" customHeight="1" spans="2:16">
      <c r="B382" s="26" t="s">
        <v>16512</v>
      </c>
      <c r="C382" s="26" t="s">
        <v>16513</v>
      </c>
      <c r="D382" s="8" t="s">
        <v>16514</v>
      </c>
      <c r="E382" s="8" t="s">
        <v>16515</v>
      </c>
      <c r="F382" s="8" t="s">
        <v>16516</v>
      </c>
      <c r="G382" s="8" t="s">
        <v>16517</v>
      </c>
      <c r="H382" s="8" t="s">
        <v>16518</v>
      </c>
      <c r="I382" s="8" t="s">
        <v>16519</v>
      </c>
      <c r="J382" s="8" t="s">
        <v>16520</v>
      </c>
      <c r="K382" s="8" t="s">
        <v>16521</v>
      </c>
      <c r="L382" s="8" t="s">
        <v>16522</v>
      </c>
      <c r="M382" s="8" t="s">
        <v>16523</v>
      </c>
      <c r="N382" s="8" t="s">
        <v>16524</v>
      </c>
      <c r="O382" s="8" t="s">
        <v>16525</v>
      </c>
      <c r="P382" s="25" t="s">
        <v>16526</v>
      </c>
    </row>
    <row r="383" customHeight="1" spans="2:16">
      <c r="B383" s="26" t="s">
        <v>16527</v>
      </c>
      <c r="C383" s="26" t="s">
        <v>16528</v>
      </c>
      <c r="D383" s="8" t="s">
        <v>16529</v>
      </c>
      <c r="E383" s="8" t="s">
        <v>16530</v>
      </c>
      <c r="F383" s="8" t="s">
        <v>16531</v>
      </c>
      <c r="G383" s="8" t="s">
        <v>16532</v>
      </c>
      <c r="H383" s="8" t="s">
        <v>16533</v>
      </c>
      <c r="I383" s="8" t="s">
        <v>16534</v>
      </c>
      <c r="J383" s="8" t="s">
        <v>16535</v>
      </c>
      <c r="K383" s="8" t="s">
        <v>16536</v>
      </c>
      <c r="L383" s="8" t="s">
        <v>16537</v>
      </c>
      <c r="M383" s="8" t="s">
        <v>16538</v>
      </c>
      <c r="N383" s="8" t="s">
        <v>16539</v>
      </c>
      <c r="O383" s="8" t="s">
        <v>16540</v>
      </c>
      <c r="P383" s="25" t="s">
        <v>16541</v>
      </c>
    </row>
    <row r="384" customHeight="1" spans="2:16">
      <c r="B384" s="26" t="s">
        <v>16542</v>
      </c>
      <c r="C384" s="26" t="s">
        <v>16543</v>
      </c>
      <c r="D384" s="8" t="s">
        <v>16544</v>
      </c>
      <c r="E384" s="8" t="s">
        <v>16545</v>
      </c>
      <c r="F384" s="8" t="s">
        <v>16546</v>
      </c>
      <c r="G384" s="8" t="s">
        <v>16547</v>
      </c>
      <c r="H384" s="8" t="s">
        <v>16548</v>
      </c>
      <c r="I384" s="8" t="s">
        <v>16549</v>
      </c>
      <c r="J384" s="8" t="s">
        <v>16550</v>
      </c>
      <c r="K384" s="8" t="s">
        <v>16551</v>
      </c>
      <c r="L384" s="8" t="s">
        <v>16552</v>
      </c>
      <c r="M384" s="8" t="s">
        <v>16553</v>
      </c>
      <c r="N384" s="8" t="s">
        <v>16554</v>
      </c>
      <c r="O384" s="8" t="s">
        <v>16555</v>
      </c>
      <c r="P384" s="25" t="s">
        <v>16556</v>
      </c>
    </row>
    <row r="385" customHeight="1" spans="2:16">
      <c r="B385" s="26" t="s">
        <v>16557</v>
      </c>
      <c r="C385" s="26" t="s">
        <v>16558</v>
      </c>
      <c r="D385" s="8" t="s">
        <v>16559</v>
      </c>
      <c r="E385" s="8" t="s">
        <v>16560</v>
      </c>
      <c r="F385" s="8" t="s">
        <v>16561</v>
      </c>
      <c r="G385" s="8" t="s">
        <v>16562</v>
      </c>
      <c r="H385" s="8" t="s">
        <v>16563</v>
      </c>
      <c r="I385" s="8" t="s">
        <v>16564</v>
      </c>
      <c r="J385" s="8" t="s">
        <v>16565</v>
      </c>
      <c r="K385" s="8" t="s">
        <v>16566</v>
      </c>
      <c r="L385" s="8" t="s">
        <v>16567</v>
      </c>
      <c r="M385" s="8" t="s">
        <v>16568</v>
      </c>
      <c r="N385" s="8" t="s">
        <v>16569</v>
      </c>
      <c r="O385" s="8" t="s">
        <v>16570</v>
      </c>
      <c r="P385" s="25" t="s">
        <v>16571</v>
      </c>
    </row>
    <row r="386" customHeight="1" spans="2:16">
      <c r="B386" s="26" t="s">
        <v>16572</v>
      </c>
      <c r="C386" s="26" t="s">
        <v>8214</v>
      </c>
      <c r="D386" s="8" t="s">
        <v>8214</v>
      </c>
      <c r="E386" s="8" t="s">
        <v>8215</v>
      </c>
      <c r="F386" s="8" t="s">
        <v>8215</v>
      </c>
      <c r="G386" s="8" t="s">
        <v>8216</v>
      </c>
      <c r="H386" s="8" t="s">
        <v>8217</v>
      </c>
      <c r="I386" s="8" t="s">
        <v>8218</v>
      </c>
      <c r="J386" s="8" t="s">
        <v>8219</v>
      </c>
      <c r="K386" s="8" t="s">
        <v>8220</v>
      </c>
      <c r="L386" s="8" t="s">
        <v>8215</v>
      </c>
      <c r="M386" s="8" t="s">
        <v>8221</v>
      </c>
      <c r="N386" s="8" t="s">
        <v>8222</v>
      </c>
      <c r="O386" s="8" t="s">
        <v>8223</v>
      </c>
      <c r="P386" s="8" t="s">
        <v>8224</v>
      </c>
    </row>
    <row r="387" customHeight="1" spans="2:16">
      <c r="B387" s="26" t="s">
        <v>16573</v>
      </c>
      <c r="C387" s="26" t="s">
        <v>5571</v>
      </c>
      <c r="D387" s="8" t="s">
        <v>5572</v>
      </c>
      <c r="E387" s="8" t="s">
        <v>16574</v>
      </c>
      <c r="F387" s="8" t="s">
        <v>16575</v>
      </c>
      <c r="G387" s="8" t="s">
        <v>16576</v>
      </c>
      <c r="H387" s="8" t="s">
        <v>16577</v>
      </c>
      <c r="I387" s="8" t="s">
        <v>16578</v>
      </c>
      <c r="J387" s="8" t="s">
        <v>16579</v>
      </c>
      <c r="K387" s="8" t="s">
        <v>16580</v>
      </c>
      <c r="L387" s="8" t="s">
        <v>16581</v>
      </c>
      <c r="M387" s="8" t="s">
        <v>16582</v>
      </c>
      <c r="N387" s="8" t="s">
        <v>16583</v>
      </c>
      <c r="O387" s="8" t="s">
        <v>16584</v>
      </c>
      <c r="P387" s="25" t="s">
        <v>16585</v>
      </c>
    </row>
    <row r="388" customHeight="1" spans="2:16">
      <c r="B388" s="26" t="s">
        <v>16586</v>
      </c>
      <c r="C388" s="26" t="s">
        <v>16587</v>
      </c>
      <c r="D388" s="8" t="s">
        <v>16588</v>
      </c>
      <c r="E388" s="8" t="s">
        <v>16589</v>
      </c>
      <c r="F388" s="8" t="s">
        <v>16590</v>
      </c>
      <c r="G388" s="8" t="s">
        <v>16591</v>
      </c>
      <c r="H388" s="8" t="s">
        <v>16592</v>
      </c>
      <c r="I388" s="8" t="s">
        <v>16593</v>
      </c>
      <c r="J388" s="8" t="s">
        <v>16594</v>
      </c>
      <c r="K388" s="8" t="s">
        <v>16595</v>
      </c>
      <c r="L388" s="8" t="s">
        <v>16596</v>
      </c>
      <c r="M388" s="8" t="s">
        <v>16597</v>
      </c>
      <c r="N388" s="8" t="s">
        <v>16598</v>
      </c>
      <c r="O388" s="8" t="s">
        <v>16599</v>
      </c>
      <c r="P388" s="25" t="s">
        <v>16600</v>
      </c>
    </row>
    <row r="389" customHeight="1" spans="2:16">
      <c r="B389" s="26" t="s">
        <v>16601</v>
      </c>
      <c r="C389" s="26" t="s">
        <v>16602</v>
      </c>
      <c r="D389" s="8" t="s">
        <v>16603</v>
      </c>
      <c r="E389" s="8" t="s">
        <v>16604</v>
      </c>
      <c r="F389" s="8" t="s">
        <v>16605</v>
      </c>
      <c r="G389" s="8" t="s">
        <v>16606</v>
      </c>
      <c r="H389" s="8" t="s">
        <v>16607</v>
      </c>
      <c r="I389" s="8" t="s">
        <v>16608</v>
      </c>
      <c r="J389" s="8" t="s">
        <v>16609</v>
      </c>
      <c r="K389" s="8" t="s">
        <v>16610</v>
      </c>
      <c r="L389" s="8" t="s">
        <v>16611</v>
      </c>
      <c r="M389" s="8" t="s">
        <v>16612</v>
      </c>
      <c r="N389" s="8" t="s">
        <v>16613</v>
      </c>
      <c r="O389" s="8" t="s">
        <v>16614</v>
      </c>
      <c r="P389" s="25" t="s">
        <v>16615</v>
      </c>
    </row>
    <row r="390" customHeight="1" spans="2:16">
      <c r="B390" s="26" t="s">
        <v>16616</v>
      </c>
      <c r="C390" s="26" t="s">
        <v>16617</v>
      </c>
      <c r="D390" s="8" t="s">
        <v>5292</v>
      </c>
      <c r="E390" s="8" t="s">
        <v>5293</v>
      </c>
      <c r="F390" s="8" t="s">
        <v>5294</v>
      </c>
      <c r="G390" s="8" t="s">
        <v>5295</v>
      </c>
      <c r="H390" s="8" t="s">
        <v>5296</v>
      </c>
      <c r="I390" s="8" t="s">
        <v>5297</v>
      </c>
      <c r="J390" s="8" t="s">
        <v>5298</v>
      </c>
      <c r="K390" s="8" t="s">
        <v>5299</v>
      </c>
      <c r="L390" s="8" t="s">
        <v>5300</v>
      </c>
      <c r="M390" s="8" t="s">
        <v>5301</v>
      </c>
      <c r="N390" s="8" t="s">
        <v>5302</v>
      </c>
      <c r="O390" s="8" t="s">
        <v>5303</v>
      </c>
      <c r="P390" s="25" t="s">
        <v>5304</v>
      </c>
    </row>
    <row r="391" customHeight="1" spans="2:16">
      <c r="B391" s="26" t="s">
        <v>16618</v>
      </c>
      <c r="C391" s="26" t="s">
        <v>5306</v>
      </c>
      <c r="D391" s="8" t="s">
        <v>5307</v>
      </c>
      <c r="E391" s="8" t="s">
        <v>5308</v>
      </c>
      <c r="F391" s="8" t="s">
        <v>5309</v>
      </c>
      <c r="G391" s="8" t="s">
        <v>5310</v>
      </c>
      <c r="H391" s="8" t="s">
        <v>5311</v>
      </c>
      <c r="I391" s="8" t="s">
        <v>5312</v>
      </c>
      <c r="J391" s="8" t="s">
        <v>5313</v>
      </c>
      <c r="K391" s="8" t="s">
        <v>5314</v>
      </c>
      <c r="L391" s="8" t="s">
        <v>5315</v>
      </c>
      <c r="M391" s="8" t="s">
        <v>5316</v>
      </c>
      <c r="N391" s="8" t="s">
        <v>5317</v>
      </c>
      <c r="O391" s="8" t="s">
        <v>5318</v>
      </c>
      <c r="P391" s="25" t="s">
        <v>5319</v>
      </c>
    </row>
    <row r="392" customHeight="1" spans="2:16">
      <c r="B392" s="26" t="s">
        <v>16619</v>
      </c>
      <c r="C392" s="26" t="s">
        <v>5178</v>
      </c>
      <c r="D392" s="8" t="s">
        <v>5178</v>
      </c>
      <c r="E392" s="8" t="s">
        <v>16620</v>
      </c>
      <c r="F392" s="8" t="s">
        <v>16621</v>
      </c>
      <c r="G392" s="8" t="s">
        <v>16622</v>
      </c>
      <c r="H392" s="8" t="s">
        <v>16623</v>
      </c>
      <c r="I392" s="8" t="s">
        <v>16624</v>
      </c>
      <c r="J392" s="8" t="s">
        <v>16625</v>
      </c>
      <c r="K392" s="8" t="s">
        <v>16626</v>
      </c>
      <c r="L392" s="8" t="s">
        <v>16627</v>
      </c>
      <c r="M392" s="8" t="s">
        <v>16628</v>
      </c>
      <c r="N392" s="8" t="s">
        <v>16629</v>
      </c>
      <c r="O392" s="8" t="s">
        <v>16630</v>
      </c>
      <c r="P392" s="25" t="s">
        <v>16631</v>
      </c>
    </row>
    <row r="393" customHeight="1" spans="2:16">
      <c r="B393" s="26" t="s">
        <v>16632</v>
      </c>
      <c r="C393" s="26" t="s">
        <v>16633</v>
      </c>
      <c r="D393" s="8" t="s">
        <v>16634</v>
      </c>
      <c r="E393" s="8" t="s">
        <v>16635</v>
      </c>
      <c r="F393" s="8" t="s">
        <v>16636</v>
      </c>
      <c r="G393" s="8" t="s">
        <v>16637</v>
      </c>
      <c r="H393" s="8" t="s">
        <v>16638</v>
      </c>
      <c r="I393" s="8" t="s">
        <v>16639</v>
      </c>
      <c r="J393" s="8" t="s">
        <v>16640</v>
      </c>
      <c r="K393" s="8" t="s">
        <v>16641</v>
      </c>
      <c r="L393" s="8" t="s">
        <v>16642</v>
      </c>
      <c r="M393" s="8" t="s">
        <v>16643</v>
      </c>
      <c r="N393" s="8" t="s">
        <v>16644</v>
      </c>
      <c r="O393" s="8" t="s">
        <v>16645</v>
      </c>
      <c r="P393" s="25" t="s">
        <v>16646</v>
      </c>
    </row>
    <row r="394" customHeight="1" spans="2:16">
      <c r="B394" s="26" t="s">
        <v>16647</v>
      </c>
      <c r="C394" s="26" t="s">
        <v>16648</v>
      </c>
      <c r="D394" s="8" t="s">
        <v>16649</v>
      </c>
      <c r="E394" s="8" t="s">
        <v>16650</v>
      </c>
      <c r="F394" s="8" t="s">
        <v>16651</v>
      </c>
      <c r="G394" s="8" t="s">
        <v>16652</v>
      </c>
      <c r="H394" s="8" t="s">
        <v>16653</v>
      </c>
      <c r="I394" s="8" t="s">
        <v>16654</v>
      </c>
      <c r="J394" s="8" t="s">
        <v>16655</v>
      </c>
      <c r="K394" s="8" t="s">
        <v>16656</v>
      </c>
      <c r="L394" s="8" t="s">
        <v>16657</v>
      </c>
      <c r="M394" s="8" t="s">
        <v>16658</v>
      </c>
      <c r="N394" s="8" t="s">
        <v>16659</v>
      </c>
      <c r="O394" s="8" t="s">
        <v>16660</v>
      </c>
      <c r="P394" s="25" t="s">
        <v>16661</v>
      </c>
    </row>
    <row r="395" customHeight="1" spans="2:16">
      <c r="B395" s="26" t="s">
        <v>16662</v>
      </c>
      <c r="C395" s="26" t="s">
        <v>5586</v>
      </c>
      <c r="D395" s="8" t="s">
        <v>16663</v>
      </c>
      <c r="E395" s="8" t="s">
        <v>16664</v>
      </c>
      <c r="F395" s="8" t="s">
        <v>16665</v>
      </c>
      <c r="G395" s="8" t="s">
        <v>16666</v>
      </c>
      <c r="H395" s="8" t="s">
        <v>16667</v>
      </c>
      <c r="I395" s="8" t="s">
        <v>16668</v>
      </c>
      <c r="J395" s="8" t="s">
        <v>16669</v>
      </c>
      <c r="K395" s="8" t="s">
        <v>16670</v>
      </c>
      <c r="L395" s="8" t="s">
        <v>16671</v>
      </c>
      <c r="M395" s="8" t="s">
        <v>16672</v>
      </c>
      <c r="N395" s="8" t="s">
        <v>16673</v>
      </c>
      <c r="O395" s="8" t="s">
        <v>16674</v>
      </c>
      <c r="P395" s="25" t="s">
        <v>16675</v>
      </c>
    </row>
    <row r="396" customHeight="1" spans="4:16">
      <c r="D396" s="8"/>
      <c r="E396" s="8"/>
      <c r="F396" s="8"/>
      <c r="G396" s="8"/>
      <c r="H396" s="8"/>
      <c r="I396" s="8"/>
      <c r="J396" s="8"/>
      <c r="K396" s="8"/>
      <c r="L396" s="8"/>
      <c r="M396" s="8"/>
      <c r="N396" s="8"/>
      <c r="O396" s="8"/>
      <c r="P396" s="25"/>
    </row>
    <row r="397" customHeight="1" spans="2:16">
      <c r="B397" s="26" t="s">
        <v>16676</v>
      </c>
      <c r="C397" s="26" t="s">
        <v>5351</v>
      </c>
      <c r="D397" s="8" t="s">
        <v>5352</v>
      </c>
      <c r="E397" s="8" t="s">
        <v>5353</v>
      </c>
      <c r="F397" s="8" t="s">
        <v>5354</v>
      </c>
      <c r="G397" s="8" t="s">
        <v>5355</v>
      </c>
      <c r="H397" s="8" t="s">
        <v>5356</v>
      </c>
      <c r="I397" s="8" t="s">
        <v>5357</v>
      </c>
      <c r="J397" s="8" t="s">
        <v>5358</v>
      </c>
      <c r="K397" s="8" t="s">
        <v>5359</v>
      </c>
      <c r="L397" s="8" t="s">
        <v>5360</v>
      </c>
      <c r="M397" s="8" t="s">
        <v>5361</v>
      </c>
      <c r="N397" s="8" t="s">
        <v>5362</v>
      </c>
      <c r="O397" s="8" t="s">
        <v>5363</v>
      </c>
      <c r="P397" s="25" t="s">
        <v>5364</v>
      </c>
    </row>
    <row r="398" customHeight="1" spans="2:16">
      <c r="B398" s="26" t="s">
        <v>16677</v>
      </c>
      <c r="C398" s="26" t="s">
        <v>274</v>
      </c>
      <c r="D398" s="26" t="s">
        <v>275</v>
      </c>
      <c r="E398" s="26" t="s">
        <v>16678</v>
      </c>
      <c r="F398" s="8" t="s">
        <v>16679</v>
      </c>
      <c r="G398" s="8" t="s">
        <v>16680</v>
      </c>
      <c r="H398" s="8" t="s">
        <v>279</v>
      </c>
      <c r="I398" s="8" t="s">
        <v>280</v>
      </c>
      <c r="J398" s="8" t="s">
        <v>16681</v>
      </c>
      <c r="K398" s="8" t="s">
        <v>282</v>
      </c>
      <c r="L398" s="8" t="s">
        <v>16682</v>
      </c>
      <c r="M398" s="8" t="s">
        <v>16683</v>
      </c>
      <c r="N398" s="8" t="s">
        <v>285</v>
      </c>
      <c r="O398" s="8" t="s">
        <v>286</v>
      </c>
      <c r="P398" s="8" t="s">
        <v>287</v>
      </c>
    </row>
    <row r="399" customHeight="1" spans="2:16">
      <c r="B399" s="26" t="s">
        <v>16684</v>
      </c>
      <c r="C399" s="61" t="s">
        <v>211</v>
      </c>
      <c r="D399" s="26" t="s">
        <v>212</v>
      </c>
      <c r="E399" s="26" t="s">
        <v>213</v>
      </c>
      <c r="F399" s="8" t="s">
        <v>213</v>
      </c>
      <c r="G399" s="8" t="s">
        <v>213</v>
      </c>
      <c r="H399" s="8" t="s">
        <v>16685</v>
      </c>
      <c r="I399" s="8" t="s">
        <v>213</v>
      </c>
      <c r="J399" s="8" t="s">
        <v>213</v>
      </c>
      <c r="K399" s="8" t="s">
        <v>213</v>
      </c>
      <c r="L399" s="8" t="s">
        <v>213</v>
      </c>
      <c r="M399" s="8" t="s">
        <v>213</v>
      </c>
      <c r="N399" s="8" t="s">
        <v>213</v>
      </c>
      <c r="O399" s="8" t="s">
        <v>213</v>
      </c>
      <c r="P399" s="8" t="s">
        <v>213</v>
      </c>
    </row>
    <row r="400" customHeight="1" spans="2:16">
      <c r="B400" s="26" t="s">
        <v>16686</v>
      </c>
      <c r="C400" s="26" t="s">
        <v>245</v>
      </c>
      <c r="D400" s="26" t="s">
        <v>246</v>
      </c>
      <c r="E400" s="26" t="s">
        <v>843</v>
      </c>
      <c r="F400" s="8" t="s">
        <v>844</v>
      </c>
      <c r="G400" s="8" t="s">
        <v>845</v>
      </c>
      <c r="H400" s="8" t="s">
        <v>846</v>
      </c>
      <c r="I400" s="8" t="s">
        <v>847</v>
      </c>
      <c r="J400" s="8" t="s">
        <v>848</v>
      </c>
      <c r="K400" s="8" t="s">
        <v>849</v>
      </c>
      <c r="L400" s="8" t="s">
        <v>850</v>
      </c>
      <c r="M400" s="8" t="s">
        <v>851</v>
      </c>
      <c r="N400" s="8" t="s">
        <v>852</v>
      </c>
      <c r="O400" s="8" t="s">
        <v>853</v>
      </c>
      <c r="P400" s="8" t="s">
        <v>854</v>
      </c>
    </row>
    <row r="401" customHeight="1" spans="2:16">
      <c r="B401" s="26" t="s">
        <v>16687</v>
      </c>
      <c r="C401" s="62" t="s">
        <v>260</v>
      </c>
      <c r="D401" s="8" t="s">
        <v>261</v>
      </c>
      <c r="E401" s="8" t="s">
        <v>16688</v>
      </c>
      <c r="F401" s="8" t="s">
        <v>16689</v>
      </c>
      <c r="G401" s="8" t="s">
        <v>16690</v>
      </c>
      <c r="H401" s="8" t="s">
        <v>16691</v>
      </c>
      <c r="I401" s="8" t="s">
        <v>16692</v>
      </c>
      <c r="J401" s="8" t="s">
        <v>16693</v>
      </c>
      <c r="K401" s="8" t="s">
        <v>16694</v>
      </c>
      <c r="L401" s="8" t="s">
        <v>16695</v>
      </c>
      <c r="M401" s="8" t="s">
        <v>16696</v>
      </c>
      <c r="N401" s="8" t="s">
        <v>16697</v>
      </c>
      <c r="O401" s="8" t="s">
        <v>16698</v>
      </c>
      <c r="P401" s="8" t="s">
        <v>16699</v>
      </c>
    </row>
    <row r="402" customHeight="1" spans="2:16">
      <c r="B402" s="26" t="s">
        <v>16700</v>
      </c>
      <c r="C402" s="26" t="s">
        <v>16701</v>
      </c>
      <c r="D402" s="26" t="s">
        <v>16702</v>
      </c>
      <c r="E402" s="8" t="s">
        <v>16703</v>
      </c>
      <c r="F402" s="8" t="s">
        <v>16703</v>
      </c>
      <c r="G402" s="8" t="s">
        <v>16704</v>
      </c>
      <c r="H402" s="8" t="s">
        <v>16705</v>
      </c>
      <c r="I402" s="8" t="s">
        <v>16706</v>
      </c>
      <c r="J402" s="8" t="s">
        <v>16707</v>
      </c>
      <c r="K402" s="8" t="s">
        <v>16708</v>
      </c>
      <c r="L402" s="8" t="s">
        <v>16709</v>
      </c>
      <c r="M402" s="8" t="s">
        <v>16710</v>
      </c>
      <c r="N402" s="8" t="s">
        <v>16711</v>
      </c>
      <c r="O402" s="8" t="s">
        <v>16712</v>
      </c>
      <c r="P402" s="25" t="s">
        <v>16713</v>
      </c>
    </row>
    <row r="403" customHeight="1" spans="2:16">
      <c r="B403" s="26" t="s">
        <v>16714</v>
      </c>
      <c r="C403" s="26" t="s">
        <v>8462</v>
      </c>
      <c r="D403" s="26" t="s">
        <v>8463</v>
      </c>
      <c r="E403" s="8" t="s">
        <v>8464</v>
      </c>
      <c r="F403" s="8" t="s">
        <v>8465</v>
      </c>
      <c r="G403" s="8" t="s">
        <v>8466</v>
      </c>
      <c r="H403" s="8" t="s">
        <v>8467</v>
      </c>
      <c r="I403" s="8" t="s">
        <v>8468</v>
      </c>
      <c r="J403" s="8" t="s">
        <v>8469</v>
      </c>
      <c r="K403" s="8" t="s">
        <v>8470</v>
      </c>
      <c r="L403" s="8" t="s">
        <v>8471</v>
      </c>
      <c r="M403" s="8" t="s">
        <v>8472</v>
      </c>
      <c r="N403" s="8" t="s">
        <v>8473</v>
      </c>
      <c r="O403" s="8" t="s">
        <v>8474</v>
      </c>
      <c r="P403" s="8" t="s">
        <v>8475</v>
      </c>
    </row>
    <row r="404" customHeight="1" spans="2:16">
      <c r="B404" s="26" t="s">
        <v>16715</v>
      </c>
      <c r="C404" s="26" t="s">
        <v>16716</v>
      </c>
      <c r="D404" s="26" t="s">
        <v>16717</v>
      </c>
      <c r="E404" s="8" t="s">
        <v>16718</v>
      </c>
      <c r="F404" s="8" t="s">
        <v>16719</v>
      </c>
      <c r="G404" s="8" t="s">
        <v>16720</v>
      </c>
      <c r="H404" s="8" t="s">
        <v>16721</v>
      </c>
      <c r="I404" s="8" t="s">
        <v>16722</v>
      </c>
      <c r="J404" s="8" t="s">
        <v>16723</v>
      </c>
      <c r="K404" s="8" t="s">
        <v>16724</v>
      </c>
      <c r="L404" s="8" t="s">
        <v>16725</v>
      </c>
      <c r="M404" s="8" t="s">
        <v>16726</v>
      </c>
      <c r="N404" s="8" t="s">
        <v>16727</v>
      </c>
      <c r="O404" s="8" t="s">
        <v>16728</v>
      </c>
      <c r="P404" s="25" t="s">
        <v>16729</v>
      </c>
    </row>
    <row r="405" customHeight="1" spans="2:16">
      <c r="B405" s="26" t="s">
        <v>16730</v>
      </c>
      <c r="C405" s="26" t="s">
        <v>5454</v>
      </c>
      <c r="D405" s="26" t="s">
        <v>5455</v>
      </c>
      <c r="E405" s="8" t="s">
        <v>5456</v>
      </c>
      <c r="F405" s="8" t="s">
        <v>5457</v>
      </c>
      <c r="G405" s="8" t="s">
        <v>5458</v>
      </c>
      <c r="H405" s="8" t="s">
        <v>5459</v>
      </c>
      <c r="I405" s="8" t="s">
        <v>5460</v>
      </c>
      <c r="J405" s="8" t="s">
        <v>5461</v>
      </c>
      <c r="K405" s="8" t="s">
        <v>5462</v>
      </c>
      <c r="L405" s="8" t="s">
        <v>5463</v>
      </c>
      <c r="M405" s="8" t="s">
        <v>5464</v>
      </c>
      <c r="N405" s="8" t="s">
        <v>5465</v>
      </c>
      <c r="O405" s="8" t="s">
        <v>5466</v>
      </c>
      <c r="P405" s="25" t="s">
        <v>5467</v>
      </c>
    </row>
    <row r="406" customHeight="1" spans="2:16">
      <c r="B406" s="26" t="s">
        <v>16731</v>
      </c>
      <c r="C406" s="26" t="s">
        <v>5484</v>
      </c>
      <c r="D406" s="26" t="s">
        <v>5485</v>
      </c>
      <c r="E406" s="8" t="s">
        <v>5486</v>
      </c>
      <c r="F406" s="8" t="s">
        <v>5487</v>
      </c>
      <c r="G406" s="8" t="s">
        <v>5488</v>
      </c>
      <c r="H406" s="8" t="s">
        <v>5489</v>
      </c>
      <c r="I406" s="8" t="s">
        <v>5490</v>
      </c>
      <c r="J406" s="8" t="s">
        <v>5491</v>
      </c>
      <c r="K406" s="8" t="s">
        <v>5492</v>
      </c>
      <c r="L406" s="8" t="s">
        <v>5493</v>
      </c>
      <c r="M406" s="8" t="s">
        <v>5494</v>
      </c>
      <c r="N406" s="8" t="s">
        <v>5485</v>
      </c>
      <c r="O406" s="8" t="s">
        <v>5495</v>
      </c>
      <c r="P406" s="8" t="s">
        <v>5496</v>
      </c>
    </row>
    <row r="407" customHeight="1" spans="2:16">
      <c r="B407" s="26" t="s">
        <v>16732</v>
      </c>
      <c r="C407" s="26" t="s">
        <v>5439</v>
      </c>
      <c r="D407" s="26" t="s">
        <v>16733</v>
      </c>
      <c r="E407" s="8" t="s">
        <v>16734</v>
      </c>
      <c r="F407" s="8" t="s">
        <v>16735</v>
      </c>
      <c r="G407" s="8" t="s">
        <v>5443</v>
      </c>
      <c r="H407" s="8" t="s">
        <v>5444</v>
      </c>
      <c r="I407" s="8" t="s">
        <v>5445</v>
      </c>
      <c r="J407" s="8" t="s">
        <v>5446</v>
      </c>
      <c r="K407" s="8" t="s">
        <v>5447</v>
      </c>
      <c r="L407" s="8" t="s">
        <v>16736</v>
      </c>
      <c r="M407" s="8" t="s">
        <v>5449</v>
      </c>
      <c r="N407" s="8" t="s">
        <v>5450</v>
      </c>
      <c r="O407" s="8" t="s">
        <v>5451</v>
      </c>
      <c r="P407" s="8" t="s">
        <v>16737</v>
      </c>
    </row>
    <row r="408" customHeight="1" spans="2:16">
      <c r="B408" s="26" t="s">
        <v>16738</v>
      </c>
      <c r="C408" s="26" t="s">
        <v>16739</v>
      </c>
      <c r="D408" s="26" t="s">
        <v>16740</v>
      </c>
      <c r="E408" s="8" t="s">
        <v>16741</v>
      </c>
      <c r="F408" s="8" t="s">
        <v>16742</v>
      </c>
      <c r="G408" s="8" t="s">
        <v>16743</v>
      </c>
      <c r="H408" s="8" t="s">
        <v>16744</v>
      </c>
      <c r="I408" s="8" t="s">
        <v>16745</v>
      </c>
      <c r="J408" s="8" t="s">
        <v>16746</v>
      </c>
      <c r="K408" s="8" t="s">
        <v>16747</v>
      </c>
      <c r="L408" s="8" t="s">
        <v>16748</v>
      </c>
      <c r="M408" s="8" t="s">
        <v>16749</v>
      </c>
      <c r="N408" s="8" t="s">
        <v>16750</v>
      </c>
      <c r="O408" s="8" t="s">
        <v>16751</v>
      </c>
      <c r="P408" s="25" t="s">
        <v>16752</v>
      </c>
    </row>
    <row r="409" customHeight="1" spans="2:16">
      <c r="B409" s="26" t="s">
        <v>16753</v>
      </c>
      <c r="C409" s="26" t="s">
        <v>16754</v>
      </c>
      <c r="D409" s="26" t="s">
        <v>16755</v>
      </c>
      <c r="E409" s="8" t="s">
        <v>16756</v>
      </c>
      <c r="F409" s="8" t="s">
        <v>16757</v>
      </c>
      <c r="G409" s="8" t="s">
        <v>16758</v>
      </c>
      <c r="H409" s="8" t="s">
        <v>16759</v>
      </c>
      <c r="I409" s="8" t="s">
        <v>16760</v>
      </c>
      <c r="J409" s="8" t="s">
        <v>16761</v>
      </c>
      <c r="K409" s="8" t="s">
        <v>16762</v>
      </c>
      <c r="L409" s="8" t="s">
        <v>16763</v>
      </c>
      <c r="M409" s="8" t="s">
        <v>16764</v>
      </c>
      <c r="N409" s="8" t="s">
        <v>16765</v>
      </c>
      <c r="O409" s="8" t="s">
        <v>16766</v>
      </c>
      <c r="P409" s="25" t="s">
        <v>16767</v>
      </c>
    </row>
    <row r="410" customHeight="1" spans="2:16">
      <c r="B410" s="26" t="s">
        <v>16768</v>
      </c>
      <c r="C410" s="26" t="s">
        <v>16769</v>
      </c>
      <c r="D410" s="26" t="s">
        <v>16770</v>
      </c>
      <c r="E410" s="8" t="s">
        <v>16771</v>
      </c>
      <c r="F410" s="8" t="s">
        <v>16772</v>
      </c>
      <c r="G410" s="8" t="s">
        <v>16773</v>
      </c>
      <c r="H410" s="8" t="s">
        <v>16774</v>
      </c>
      <c r="I410" s="8" t="s">
        <v>16775</v>
      </c>
      <c r="J410" s="8" t="s">
        <v>16776</v>
      </c>
      <c r="K410" s="8" t="s">
        <v>16777</v>
      </c>
      <c r="L410" s="8" t="s">
        <v>16778</v>
      </c>
      <c r="M410" s="8" t="s">
        <v>16779</v>
      </c>
      <c r="N410" s="8" t="s">
        <v>16780</v>
      </c>
      <c r="O410" s="8" t="s">
        <v>16781</v>
      </c>
      <c r="P410" s="25" t="s">
        <v>16782</v>
      </c>
    </row>
    <row r="411" customHeight="1" spans="2:16">
      <c r="B411" s="26" t="s">
        <v>4523</v>
      </c>
      <c r="C411" s="26" t="s">
        <v>16783</v>
      </c>
      <c r="D411" s="26" t="s">
        <v>16784</v>
      </c>
      <c r="E411" s="26" t="s">
        <v>16785</v>
      </c>
      <c r="F411" s="8" t="s">
        <v>16786</v>
      </c>
      <c r="G411" s="8" t="s">
        <v>16787</v>
      </c>
      <c r="H411" s="8" t="s">
        <v>16788</v>
      </c>
      <c r="I411" s="8" t="s">
        <v>16789</v>
      </c>
      <c r="J411" s="8" t="s">
        <v>16790</v>
      </c>
      <c r="K411" s="8" t="s">
        <v>16791</v>
      </c>
      <c r="L411" s="8" t="s">
        <v>16792</v>
      </c>
      <c r="M411" s="8" t="s">
        <v>16793</v>
      </c>
      <c r="N411" s="8" t="s">
        <v>16794</v>
      </c>
      <c r="O411" s="8" t="s">
        <v>16795</v>
      </c>
      <c r="P411" s="25" t="s">
        <v>16796</v>
      </c>
    </row>
    <row r="412" customHeight="1" spans="2:16">
      <c r="B412" s="26" t="s">
        <v>4538</v>
      </c>
      <c r="C412" s="26" t="s">
        <v>16797</v>
      </c>
      <c r="D412" s="26" t="s">
        <v>16798</v>
      </c>
      <c r="E412" s="26" t="s">
        <v>16799</v>
      </c>
      <c r="F412" s="8" t="s">
        <v>16800</v>
      </c>
      <c r="G412" s="8" t="s">
        <v>16801</v>
      </c>
      <c r="H412" s="8" t="s">
        <v>16802</v>
      </c>
      <c r="I412" s="8" t="s">
        <v>16803</v>
      </c>
      <c r="J412" s="8" t="s">
        <v>16804</v>
      </c>
      <c r="K412" s="8" t="s">
        <v>16805</v>
      </c>
      <c r="L412" s="8" t="s">
        <v>16806</v>
      </c>
      <c r="M412" s="8" t="s">
        <v>16807</v>
      </c>
      <c r="N412" s="8" t="s">
        <v>16808</v>
      </c>
      <c r="O412" s="8" t="s">
        <v>16809</v>
      </c>
      <c r="P412" s="25" t="s">
        <v>16810</v>
      </c>
    </row>
    <row r="413" customHeight="1" spans="2:16">
      <c r="B413" s="26" t="s">
        <v>4553</v>
      </c>
      <c r="C413" s="26" t="s">
        <v>16811</v>
      </c>
      <c r="D413" s="26" t="s">
        <v>16812</v>
      </c>
      <c r="E413" s="26" t="s">
        <v>16813</v>
      </c>
      <c r="F413" s="8" t="s">
        <v>16814</v>
      </c>
      <c r="G413" s="8" t="s">
        <v>16815</v>
      </c>
      <c r="H413" s="8" t="s">
        <v>16816</v>
      </c>
      <c r="I413" s="8" t="s">
        <v>16817</v>
      </c>
      <c r="J413" s="8" t="s">
        <v>16818</v>
      </c>
      <c r="K413" s="8" t="s">
        <v>16819</v>
      </c>
      <c r="L413" s="8" t="s">
        <v>16820</v>
      </c>
      <c r="M413" s="8" t="s">
        <v>16821</v>
      </c>
      <c r="N413" s="8" t="s">
        <v>16822</v>
      </c>
      <c r="O413" s="8" t="s">
        <v>16823</v>
      </c>
      <c r="P413" s="25" t="s">
        <v>16824</v>
      </c>
    </row>
    <row r="414" customHeight="1" spans="2:16">
      <c r="B414" s="26" t="s">
        <v>4568</v>
      </c>
      <c r="C414" s="26" t="s">
        <v>4569</v>
      </c>
      <c r="D414" s="26" t="s">
        <v>4570</v>
      </c>
      <c r="E414" s="26" t="s">
        <v>16825</v>
      </c>
      <c r="F414" s="8" t="s">
        <v>16826</v>
      </c>
      <c r="G414" s="8" t="s">
        <v>16827</v>
      </c>
      <c r="H414" s="8" t="s">
        <v>16828</v>
      </c>
      <c r="I414" s="8" t="s">
        <v>16829</v>
      </c>
      <c r="J414" s="8" t="s">
        <v>16830</v>
      </c>
      <c r="K414" s="8" t="s">
        <v>16831</v>
      </c>
      <c r="L414" s="8" t="s">
        <v>16832</v>
      </c>
      <c r="M414" s="8" t="s">
        <v>16833</v>
      </c>
      <c r="N414" s="8" t="s">
        <v>16834</v>
      </c>
      <c r="O414" s="8" t="s">
        <v>16835</v>
      </c>
      <c r="P414" s="8" t="s">
        <v>16836</v>
      </c>
    </row>
    <row r="415" customHeight="1" spans="2:16">
      <c r="B415" s="26" t="s">
        <v>16837</v>
      </c>
      <c r="C415" s="26" t="s">
        <v>16838</v>
      </c>
      <c r="D415" s="26" t="s">
        <v>16838</v>
      </c>
      <c r="E415" s="8" t="s">
        <v>16839</v>
      </c>
      <c r="F415" s="8" t="s">
        <v>16840</v>
      </c>
      <c r="G415" s="8" t="s">
        <v>16841</v>
      </c>
      <c r="H415" s="8" t="s">
        <v>16842</v>
      </c>
      <c r="I415" s="8" t="s">
        <v>16843</v>
      </c>
      <c r="J415" s="8" t="s">
        <v>16844</v>
      </c>
      <c r="K415" s="8" t="s">
        <v>16845</v>
      </c>
      <c r="L415" s="8" t="s">
        <v>16846</v>
      </c>
      <c r="M415" s="8" t="s">
        <v>16847</v>
      </c>
      <c r="N415" s="8" t="s">
        <v>16848</v>
      </c>
      <c r="O415" s="8" t="s">
        <v>16849</v>
      </c>
      <c r="P415" s="25" t="s">
        <v>16850</v>
      </c>
    </row>
    <row r="416" customHeight="1" spans="2:16">
      <c r="B416" s="26" t="s">
        <v>16851</v>
      </c>
      <c r="C416" s="26" t="s">
        <v>1169</v>
      </c>
      <c r="D416" s="26" t="s">
        <v>1169</v>
      </c>
      <c r="E416" s="8" t="s">
        <v>16852</v>
      </c>
      <c r="F416" s="8" t="s">
        <v>16853</v>
      </c>
      <c r="G416" s="8" t="s">
        <v>16854</v>
      </c>
      <c r="H416" s="8" t="s">
        <v>16855</v>
      </c>
      <c r="I416" s="8" t="s">
        <v>16856</v>
      </c>
      <c r="J416" s="8" t="s">
        <v>16857</v>
      </c>
      <c r="K416" s="8" t="s">
        <v>16858</v>
      </c>
      <c r="L416" s="8" t="s">
        <v>16859</v>
      </c>
      <c r="M416" s="8" t="s">
        <v>16860</v>
      </c>
      <c r="N416" s="8" t="s">
        <v>16861</v>
      </c>
      <c r="O416" s="8" t="s">
        <v>16862</v>
      </c>
      <c r="P416" s="25" t="s">
        <v>16863</v>
      </c>
    </row>
    <row r="417" customHeight="1" spans="2:16">
      <c r="B417" s="26" t="s">
        <v>16864</v>
      </c>
      <c r="C417" s="26" t="s">
        <v>16865</v>
      </c>
      <c r="D417" s="26" t="s">
        <v>16865</v>
      </c>
      <c r="E417" s="8" t="s">
        <v>16866</v>
      </c>
      <c r="F417" s="8" t="s">
        <v>16867</v>
      </c>
      <c r="G417" s="8" t="s">
        <v>16868</v>
      </c>
      <c r="H417" s="8" t="s">
        <v>16869</v>
      </c>
      <c r="I417" s="8" t="s">
        <v>16870</v>
      </c>
      <c r="J417" s="8" t="s">
        <v>16871</v>
      </c>
      <c r="K417" s="8" t="s">
        <v>16872</v>
      </c>
      <c r="L417" s="8" t="s">
        <v>16873</v>
      </c>
      <c r="M417" s="8" t="s">
        <v>16874</v>
      </c>
      <c r="N417" s="8" t="s">
        <v>16875</v>
      </c>
      <c r="O417" s="8" t="s">
        <v>16876</v>
      </c>
      <c r="P417" s="25" t="s">
        <v>16877</v>
      </c>
    </row>
    <row r="418" customHeight="1" spans="2:16">
      <c r="B418" s="30" t="s">
        <v>16878</v>
      </c>
      <c r="C418" s="30" t="s">
        <v>16879</v>
      </c>
      <c r="D418" s="8" t="s">
        <v>16880</v>
      </c>
      <c r="E418" s="8" t="s">
        <v>16881</v>
      </c>
      <c r="F418" s="8" t="s">
        <v>16882</v>
      </c>
      <c r="G418" s="8" t="s">
        <v>16883</v>
      </c>
      <c r="H418" s="8" t="s">
        <v>16884</v>
      </c>
      <c r="I418" s="8" t="s">
        <v>16885</v>
      </c>
      <c r="J418" s="8" t="s">
        <v>16886</v>
      </c>
      <c r="K418" s="8" t="s">
        <v>16887</v>
      </c>
      <c r="L418" s="8" t="s">
        <v>16888</v>
      </c>
      <c r="M418" s="8" t="s">
        <v>16889</v>
      </c>
      <c r="N418" s="8" t="s">
        <v>16890</v>
      </c>
      <c r="O418" s="8" t="s">
        <v>16891</v>
      </c>
      <c r="P418" s="25" t="s">
        <v>16892</v>
      </c>
    </row>
    <row r="419" customHeight="1" spans="2:16">
      <c r="B419" s="30" t="s">
        <v>16893</v>
      </c>
      <c r="C419" s="30" t="s">
        <v>16894</v>
      </c>
      <c r="D419" s="8" t="s">
        <v>16895</v>
      </c>
      <c r="E419" s="8" t="s">
        <v>16896</v>
      </c>
      <c r="F419" s="8" t="s">
        <v>16897</v>
      </c>
      <c r="G419" s="8" t="s">
        <v>16898</v>
      </c>
      <c r="H419" s="8" t="s">
        <v>16899</v>
      </c>
      <c r="I419" s="8" t="s">
        <v>16900</v>
      </c>
      <c r="J419" s="8" t="s">
        <v>16901</v>
      </c>
      <c r="K419" s="8" t="s">
        <v>16902</v>
      </c>
      <c r="L419" s="8" t="s">
        <v>16903</v>
      </c>
      <c r="M419" s="8" t="s">
        <v>16904</v>
      </c>
      <c r="N419" s="8" t="s">
        <v>16905</v>
      </c>
      <c r="O419" s="8" t="s">
        <v>16906</v>
      </c>
      <c r="P419" s="25" t="s">
        <v>16907</v>
      </c>
    </row>
    <row r="420" customHeight="1" spans="2:16">
      <c r="B420" s="26" t="s">
        <v>16908</v>
      </c>
      <c r="C420" s="26" t="s">
        <v>16909</v>
      </c>
      <c r="D420" s="26" t="s">
        <v>16910</v>
      </c>
      <c r="E420" s="8" t="s">
        <v>16911</v>
      </c>
      <c r="F420" s="8" t="s">
        <v>16912</v>
      </c>
      <c r="G420" s="8" t="s">
        <v>16913</v>
      </c>
      <c r="H420" s="8" t="s">
        <v>16914</v>
      </c>
      <c r="I420" s="8" t="s">
        <v>16915</v>
      </c>
      <c r="J420" s="8" t="s">
        <v>16916</v>
      </c>
      <c r="K420" s="8" t="s">
        <v>16917</v>
      </c>
      <c r="L420" s="8" t="s">
        <v>16918</v>
      </c>
      <c r="M420" s="8" t="s">
        <v>16919</v>
      </c>
      <c r="N420" s="8" t="s">
        <v>16920</v>
      </c>
      <c r="O420" s="8" t="s">
        <v>16921</v>
      </c>
      <c r="P420" s="25" t="s">
        <v>16922</v>
      </c>
    </row>
    <row r="421" customHeight="1" spans="2:16">
      <c r="B421" s="26" t="s">
        <v>16923</v>
      </c>
      <c r="C421" s="26" t="s">
        <v>2295</v>
      </c>
      <c r="D421" s="8" t="s">
        <v>2296</v>
      </c>
      <c r="E421" s="8" t="s">
        <v>2297</v>
      </c>
      <c r="F421" s="8" t="s">
        <v>2298</v>
      </c>
      <c r="G421" s="8" t="s">
        <v>2299</v>
      </c>
      <c r="H421" s="8" t="s">
        <v>2300</v>
      </c>
      <c r="I421" s="8" t="s">
        <v>2301</v>
      </c>
      <c r="J421" s="8" t="s">
        <v>2302</v>
      </c>
      <c r="K421" s="8" t="s">
        <v>2303</v>
      </c>
      <c r="L421" s="8" t="s">
        <v>2304</v>
      </c>
      <c r="M421" s="8" t="s">
        <v>2305</v>
      </c>
      <c r="N421" s="8" t="s">
        <v>2306</v>
      </c>
      <c r="O421" s="8" t="s">
        <v>2307</v>
      </c>
      <c r="P421" s="25" t="s">
        <v>2308</v>
      </c>
    </row>
    <row r="422" customHeight="1" spans="2:16">
      <c r="B422" s="26" t="s">
        <v>16924</v>
      </c>
      <c r="C422" s="30" t="s">
        <v>5222</v>
      </c>
      <c r="D422" s="8" t="s">
        <v>5223</v>
      </c>
      <c r="E422" s="8" t="s">
        <v>5224</v>
      </c>
      <c r="F422" s="8" t="s">
        <v>5225</v>
      </c>
      <c r="G422" s="8" t="s">
        <v>5226</v>
      </c>
      <c r="H422" s="8" t="s">
        <v>5227</v>
      </c>
      <c r="I422" s="8" t="s">
        <v>5228</v>
      </c>
      <c r="J422" s="8" t="s">
        <v>5229</v>
      </c>
      <c r="K422" s="8" t="s">
        <v>5230</v>
      </c>
      <c r="L422" s="8" t="s">
        <v>5231</v>
      </c>
      <c r="M422" s="8" t="s">
        <v>5231</v>
      </c>
      <c r="N422" s="8" t="s">
        <v>5232</v>
      </c>
      <c r="O422" s="8" t="s">
        <v>5233</v>
      </c>
      <c r="P422" s="8" t="s">
        <v>5234</v>
      </c>
    </row>
    <row r="423" customHeight="1" spans="2:16">
      <c r="B423" s="26" t="s">
        <v>16925</v>
      </c>
      <c r="C423" s="26" t="s">
        <v>5557</v>
      </c>
      <c r="D423" s="8" t="s">
        <v>5558</v>
      </c>
      <c r="E423" s="8" t="s">
        <v>5559</v>
      </c>
      <c r="F423" s="8" t="s">
        <v>5560</v>
      </c>
      <c r="G423" s="8" t="s">
        <v>5561</v>
      </c>
      <c r="H423" s="8" t="s">
        <v>5562</v>
      </c>
      <c r="I423" s="8" t="s">
        <v>5563</v>
      </c>
      <c r="J423" s="8" t="s">
        <v>5564</v>
      </c>
      <c r="K423" s="8" t="s">
        <v>5565</v>
      </c>
      <c r="L423" s="8" t="s">
        <v>5566</v>
      </c>
      <c r="M423" s="8" t="s">
        <v>5566</v>
      </c>
      <c r="N423" s="8" t="s">
        <v>5567</v>
      </c>
      <c r="O423" s="8" t="s">
        <v>5568</v>
      </c>
      <c r="P423" s="25" t="s">
        <v>5569</v>
      </c>
    </row>
    <row r="424" customHeight="1" spans="2:16">
      <c r="B424" s="26" t="s">
        <v>16926</v>
      </c>
      <c r="C424" s="26" t="s">
        <v>1078</v>
      </c>
      <c r="D424" s="26" t="s">
        <v>1079</v>
      </c>
      <c r="E424" s="26" t="s">
        <v>1080</v>
      </c>
      <c r="F424" s="26" t="s">
        <v>1081</v>
      </c>
      <c r="G424" s="26" t="s">
        <v>1082</v>
      </c>
      <c r="H424" s="26" t="s">
        <v>1083</v>
      </c>
      <c r="I424" s="26" t="s">
        <v>1084</v>
      </c>
      <c r="J424" s="26" t="s">
        <v>1085</v>
      </c>
      <c r="K424" s="26" t="s">
        <v>1086</v>
      </c>
      <c r="L424" s="26" t="s">
        <v>1087</v>
      </c>
      <c r="M424" s="26" t="s">
        <v>1087</v>
      </c>
      <c r="N424" s="26" t="s">
        <v>1088</v>
      </c>
      <c r="O424" s="26" t="s">
        <v>1089</v>
      </c>
      <c r="P424" s="26" t="s">
        <v>1090</v>
      </c>
    </row>
    <row r="425" customHeight="1" spans="2:16">
      <c r="B425" s="26" t="s">
        <v>16927</v>
      </c>
      <c r="C425" s="26" t="s">
        <v>16928</v>
      </c>
      <c r="D425" s="26" t="s">
        <v>16928</v>
      </c>
      <c r="E425" s="8" t="s">
        <v>16929</v>
      </c>
      <c r="F425" s="8" t="s">
        <v>16930</v>
      </c>
      <c r="G425" s="8" t="s">
        <v>16931</v>
      </c>
      <c r="H425" s="8" t="s">
        <v>16932</v>
      </c>
      <c r="I425" s="8" t="s">
        <v>16933</v>
      </c>
      <c r="J425" s="8" t="s">
        <v>16934</v>
      </c>
      <c r="K425" s="8" t="s">
        <v>16935</v>
      </c>
      <c r="L425" s="8" t="s">
        <v>16936</v>
      </c>
      <c r="M425" s="8" t="s">
        <v>16937</v>
      </c>
      <c r="N425" s="8" t="s">
        <v>16938</v>
      </c>
      <c r="O425" s="8" t="s">
        <v>16939</v>
      </c>
      <c r="P425" s="25" t="s">
        <v>16940</v>
      </c>
    </row>
    <row r="426" customHeight="1" spans="2:16">
      <c r="B426" s="26" t="s">
        <v>16941</v>
      </c>
      <c r="C426" s="26" t="s">
        <v>16942</v>
      </c>
      <c r="D426" s="26" t="s">
        <v>16943</v>
      </c>
      <c r="E426" s="8" t="s">
        <v>4430</v>
      </c>
      <c r="F426" s="8" t="s">
        <v>4432</v>
      </c>
      <c r="G426" s="8" t="s">
        <v>4301</v>
      </c>
      <c r="H426" s="8" t="s">
        <v>4433</v>
      </c>
      <c r="I426" s="8" t="s">
        <v>4434</v>
      </c>
      <c r="J426" s="8" t="s">
        <v>4435</v>
      </c>
      <c r="K426" s="8" t="s">
        <v>4436</v>
      </c>
      <c r="L426" s="8" t="s">
        <v>4430</v>
      </c>
      <c r="M426" s="8" t="s">
        <v>4430</v>
      </c>
      <c r="N426" s="8" t="s">
        <v>4437</v>
      </c>
      <c r="O426" s="8" t="s">
        <v>4438</v>
      </c>
      <c r="P426" s="8" t="s">
        <v>4439</v>
      </c>
    </row>
    <row r="427" customHeight="1" spans="2:16">
      <c r="B427" s="26" t="s">
        <v>16944</v>
      </c>
      <c r="C427" s="26" t="s">
        <v>16945</v>
      </c>
      <c r="D427" s="26" t="s">
        <v>16945</v>
      </c>
      <c r="E427" s="8" t="s">
        <v>11056</v>
      </c>
      <c r="F427" s="8" t="s">
        <v>11057</v>
      </c>
      <c r="G427" s="8" t="s">
        <v>11058</v>
      </c>
      <c r="H427" s="8" t="s">
        <v>11059</v>
      </c>
      <c r="I427" s="8" t="s">
        <v>11060</v>
      </c>
      <c r="J427" s="8" t="s">
        <v>11061</v>
      </c>
      <c r="K427" s="8" t="s">
        <v>11062</v>
      </c>
      <c r="L427" s="8" t="s">
        <v>11063</v>
      </c>
      <c r="M427" s="8" t="s">
        <v>11064</v>
      </c>
      <c r="N427" s="8" t="s">
        <v>11065</v>
      </c>
      <c r="O427" s="8" t="s">
        <v>11066</v>
      </c>
      <c r="P427" s="8" t="s">
        <v>11067</v>
      </c>
    </row>
    <row r="428" customHeight="1" spans="2:16">
      <c r="B428" s="26" t="s">
        <v>16946</v>
      </c>
      <c r="C428" s="26" t="s">
        <v>916</v>
      </c>
      <c r="D428" s="26" t="s">
        <v>917</v>
      </c>
      <c r="E428" s="8" t="s">
        <v>16947</v>
      </c>
      <c r="F428" s="8" t="s">
        <v>16948</v>
      </c>
      <c r="G428" s="8" t="s">
        <v>16949</v>
      </c>
      <c r="H428" s="8" t="s">
        <v>16950</v>
      </c>
      <c r="I428" s="8" t="s">
        <v>16951</v>
      </c>
      <c r="J428" s="8" t="s">
        <v>16952</v>
      </c>
      <c r="K428" s="8" t="s">
        <v>16953</v>
      </c>
      <c r="L428" s="8" t="s">
        <v>16954</v>
      </c>
      <c r="M428" s="8" t="s">
        <v>16955</v>
      </c>
      <c r="N428" s="8" t="s">
        <v>14345</v>
      </c>
      <c r="O428" s="8" t="s">
        <v>16956</v>
      </c>
      <c r="P428" s="25" t="s">
        <v>16957</v>
      </c>
    </row>
    <row r="429" customHeight="1" spans="2:16">
      <c r="B429" s="26" t="s">
        <v>16958</v>
      </c>
      <c r="C429" s="26" t="s">
        <v>5843</v>
      </c>
      <c r="D429" s="26" t="s">
        <v>5844</v>
      </c>
      <c r="E429" s="8" t="s">
        <v>5845</v>
      </c>
      <c r="F429" s="8" t="s">
        <v>5846</v>
      </c>
      <c r="G429" s="8" t="s">
        <v>5847</v>
      </c>
      <c r="H429" s="8" t="s">
        <v>5848</v>
      </c>
      <c r="I429" s="8" t="s">
        <v>5849</v>
      </c>
      <c r="J429" s="8" t="s">
        <v>5850</v>
      </c>
      <c r="K429" s="8" t="s">
        <v>5851</v>
      </c>
      <c r="L429" s="8" t="s">
        <v>5852</v>
      </c>
      <c r="M429" s="8" t="s">
        <v>5853</v>
      </c>
      <c r="N429" s="8" t="s">
        <v>5854</v>
      </c>
      <c r="O429" s="8" t="s">
        <v>5855</v>
      </c>
      <c r="P429" s="8" t="s">
        <v>5856</v>
      </c>
    </row>
    <row r="430" customHeight="1" spans="2:16">
      <c r="B430" s="26" t="s">
        <v>16959</v>
      </c>
      <c r="C430" s="26" t="s">
        <v>5858</v>
      </c>
      <c r="D430" s="26" t="s">
        <v>5859</v>
      </c>
      <c r="E430" s="8" t="s">
        <v>16960</v>
      </c>
      <c r="F430" s="8" t="s">
        <v>16961</v>
      </c>
      <c r="G430" s="8" t="s">
        <v>16962</v>
      </c>
      <c r="H430" s="8" t="s">
        <v>16963</v>
      </c>
      <c r="I430" s="8" t="s">
        <v>16964</v>
      </c>
      <c r="J430" s="8" t="s">
        <v>16965</v>
      </c>
      <c r="K430" s="8" t="s">
        <v>16966</v>
      </c>
      <c r="L430" s="8" t="s">
        <v>16967</v>
      </c>
      <c r="M430" s="8" t="s">
        <v>16968</v>
      </c>
      <c r="N430" s="8" t="s">
        <v>16969</v>
      </c>
      <c r="O430" s="8" t="s">
        <v>16970</v>
      </c>
      <c r="P430" s="8" t="s">
        <v>16971</v>
      </c>
    </row>
    <row r="431" customHeight="1" spans="2:16">
      <c r="B431" s="26" t="s">
        <v>16972</v>
      </c>
      <c r="C431" s="26" t="s">
        <v>5873</v>
      </c>
      <c r="D431" s="26" t="s">
        <v>5874</v>
      </c>
      <c r="E431" s="8" t="s">
        <v>16973</v>
      </c>
      <c r="F431" s="8" t="s">
        <v>16973</v>
      </c>
      <c r="G431" s="8" t="s">
        <v>16974</v>
      </c>
      <c r="H431" s="8" t="s">
        <v>16975</v>
      </c>
      <c r="I431" s="8" t="s">
        <v>16976</v>
      </c>
      <c r="J431" s="8" t="s">
        <v>16977</v>
      </c>
      <c r="K431" s="8" t="s">
        <v>16978</v>
      </c>
      <c r="L431" s="8" t="s">
        <v>16979</v>
      </c>
      <c r="M431" s="8" t="s">
        <v>16980</v>
      </c>
      <c r="N431" s="8" t="s">
        <v>16981</v>
      </c>
      <c r="O431" s="8" t="s">
        <v>16982</v>
      </c>
      <c r="P431" s="8" t="s">
        <v>16983</v>
      </c>
    </row>
    <row r="432" customHeight="1" spans="2:16">
      <c r="B432" s="26" t="s">
        <v>16984</v>
      </c>
      <c r="C432" s="26" t="s">
        <v>5932</v>
      </c>
      <c r="D432" s="26" t="s">
        <v>5933</v>
      </c>
      <c r="E432" s="8" t="s">
        <v>5934</v>
      </c>
      <c r="F432" s="8" t="s">
        <v>5935</v>
      </c>
      <c r="G432" s="8" t="s">
        <v>5936</v>
      </c>
      <c r="H432" s="8" t="s">
        <v>5937</v>
      </c>
      <c r="I432" s="8" t="s">
        <v>5938</v>
      </c>
      <c r="J432" s="8" t="s">
        <v>5939</v>
      </c>
      <c r="K432" s="8" t="s">
        <v>5940</v>
      </c>
      <c r="L432" s="8" t="s">
        <v>5941</v>
      </c>
      <c r="M432" s="8" t="s">
        <v>5941</v>
      </c>
      <c r="N432" s="8" t="s">
        <v>5942</v>
      </c>
      <c r="O432" s="8" t="s">
        <v>5943</v>
      </c>
      <c r="P432" s="8" t="s">
        <v>5944</v>
      </c>
    </row>
    <row r="433" customHeight="1" spans="2:16">
      <c r="B433" s="26" t="s">
        <v>16985</v>
      </c>
      <c r="C433" s="26" t="s">
        <v>1048</v>
      </c>
      <c r="D433" s="26" t="s">
        <v>1049</v>
      </c>
      <c r="E433" s="8" t="s">
        <v>1050</v>
      </c>
      <c r="F433" s="8" t="s">
        <v>1051</v>
      </c>
      <c r="G433" s="8" t="s">
        <v>1052</v>
      </c>
      <c r="H433" s="8" t="s">
        <v>1053</v>
      </c>
      <c r="I433" s="8" t="s">
        <v>1054</v>
      </c>
      <c r="J433" s="8" t="s">
        <v>1055</v>
      </c>
      <c r="K433" s="8" t="s">
        <v>1056</v>
      </c>
      <c r="L433" s="8" t="s">
        <v>1057</v>
      </c>
      <c r="M433" s="8" t="s">
        <v>1058</v>
      </c>
      <c r="N433" s="8" t="s">
        <v>1059</v>
      </c>
      <c r="O433" s="8" t="s">
        <v>1060</v>
      </c>
      <c r="P433" s="8" t="s">
        <v>1061</v>
      </c>
    </row>
    <row r="434" customHeight="1" spans="2:16">
      <c r="B434" s="26" t="s">
        <v>16986</v>
      </c>
      <c r="C434" s="26" t="s">
        <v>14671</v>
      </c>
      <c r="D434" s="26" t="s">
        <v>14671</v>
      </c>
      <c r="E434" s="8" t="s">
        <v>5904</v>
      </c>
      <c r="F434" s="8" t="s">
        <v>5905</v>
      </c>
      <c r="G434" s="8" t="s">
        <v>5906</v>
      </c>
      <c r="H434" s="8" t="s">
        <v>5907</v>
      </c>
      <c r="I434" s="8" t="s">
        <v>5908</v>
      </c>
      <c r="J434" s="8" t="s">
        <v>5909</v>
      </c>
      <c r="K434" s="8" t="s">
        <v>5910</v>
      </c>
      <c r="L434" s="8" t="s">
        <v>5911</v>
      </c>
      <c r="M434" s="8" t="s">
        <v>5912</v>
      </c>
      <c r="N434" s="8" t="s">
        <v>5913</v>
      </c>
      <c r="O434" s="8" t="s">
        <v>5914</v>
      </c>
      <c r="P434" s="8" t="s">
        <v>5915</v>
      </c>
    </row>
    <row r="435" customHeight="1" spans="2:16">
      <c r="B435" s="26" t="s">
        <v>16987</v>
      </c>
      <c r="C435" s="26" t="s">
        <v>16988</v>
      </c>
      <c r="D435" s="26" t="s">
        <v>16988</v>
      </c>
      <c r="E435" s="8" t="s">
        <v>5890</v>
      </c>
      <c r="F435" s="8" t="s">
        <v>5891</v>
      </c>
      <c r="G435" s="8" t="s">
        <v>1868</v>
      </c>
      <c r="H435" s="8" t="s">
        <v>5892</v>
      </c>
      <c r="I435" s="8" t="s">
        <v>5893</v>
      </c>
      <c r="J435" s="8" t="s">
        <v>5894</v>
      </c>
      <c r="K435" s="8" t="s">
        <v>5895</v>
      </c>
      <c r="L435" s="8" t="s">
        <v>5896</v>
      </c>
      <c r="M435" s="8" t="s">
        <v>5897</v>
      </c>
      <c r="N435" s="8" t="s">
        <v>5898</v>
      </c>
      <c r="O435" s="8" t="s">
        <v>5899</v>
      </c>
      <c r="P435" s="8" t="s">
        <v>5900</v>
      </c>
    </row>
    <row r="436" customHeight="1" spans="2:16">
      <c r="B436" s="26" t="s">
        <v>16989</v>
      </c>
      <c r="C436" s="26" t="s">
        <v>5917</v>
      </c>
      <c r="D436" s="26" t="s">
        <v>5918</v>
      </c>
      <c r="E436" s="8" t="s">
        <v>5919</v>
      </c>
      <c r="F436" s="8" t="s">
        <v>5920</v>
      </c>
      <c r="G436" s="8" t="s">
        <v>5921</v>
      </c>
      <c r="H436" s="8" t="s">
        <v>5922</v>
      </c>
      <c r="I436" s="8" t="s">
        <v>5923</v>
      </c>
      <c r="J436" s="8" t="s">
        <v>5924</v>
      </c>
      <c r="K436" s="8" t="s">
        <v>5925</v>
      </c>
      <c r="L436" s="8" t="s">
        <v>5926</v>
      </c>
      <c r="M436" s="8" t="s">
        <v>5927</v>
      </c>
      <c r="N436" s="8" t="s">
        <v>5928</v>
      </c>
      <c r="O436" s="8" t="s">
        <v>5929</v>
      </c>
      <c r="P436" s="8" t="s">
        <v>5930</v>
      </c>
    </row>
    <row r="437" customHeight="1" spans="2:16">
      <c r="B437" s="26" t="s">
        <v>16990</v>
      </c>
      <c r="C437" s="26" t="s">
        <v>6378</v>
      </c>
      <c r="D437" s="26" t="s">
        <v>6379</v>
      </c>
      <c r="E437" s="8" t="s">
        <v>6380</v>
      </c>
      <c r="F437" s="8" t="s">
        <v>6381</v>
      </c>
      <c r="G437" s="8" t="s">
        <v>6382</v>
      </c>
      <c r="H437" s="8" t="s">
        <v>6383</v>
      </c>
      <c r="I437" s="8" t="s">
        <v>6384</v>
      </c>
      <c r="J437" s="8" t="s">
        <v>6385</v>
      </c>
      <c r="K437" s="8" t="s">
        <v>6386</v>
      </c>
      <c r="L437" s="8" t="s">
        <v>6387</v>
      </c>
      <c r="M437" s="8" t="s">
        <v>6388</v>
      </c>
      <c r="N437" s="8" t="s">
        <v>6389</v>
      </c>
      <c r="O437" s="8" t="s">
        <v>6390</v>
      </c>
      <c r="P437" s="25" t="s">
        <v>6391</v>
      </c>
    </row>
    <row r="438" customHeight="1" spans="2:16">
      <c r="B438" s="26" t="s">
        <v>16991</v>
      </c>
      <c r="C438" s="26" t="s">
        <v>5701</v>
      </c>
      <c r="D438" s="26" t="s">
        <v>5702</v>
      </c>
      <c r="E438" s="8" t="s">
        <v>16992</v>
      </c>
      <c r="F438" s="8" t="s">
        <v>5704</v>
      </c>
      <c r="G438" s="8" t="s">
        <v>16993</v>
      </c>
      <c r="H438" s="8" t="s">
        <v>5706</v>
      </c>
      <c r="I438" s="8" t="s">
        <v>16994</v>
      </c>
      <c r="J438" s="8" t="s">
        <v>16995</v>
      </c>
      <c r="K438" s="8" t="s">
        <v>5709</v>
      </c>
      <c r="L438" s="8" t="s">
        <v>16996</v>
      </c>
      <c r="M438" s="8" t="s">
        <v>16997</v>
      </c>
      <c r="N438" s="8" t="s">
        <v>5712</v>
      </c>
      <c r="O438" s="8" t="s">
        <v>5713</v>
      </c>
      <c r="P438" s="25" t="s">
        <v>16998</v>
      </c>
    </row>
    <row r="439" customHeight="1" spans="2:16">
      <c r="B439" s="26" t="s">
        <v>16999</v>
      </c>
      <c r="C439" s="26" t="s">
        <v>5672</v>
      </c>
      <c r="D439" s="26" t="s">
        <v>5673</v>
      </c>
      <c r="E439" s="8" t="s">
        <v>5674</v>
      </c>
      <c r="F439" s="8" t="s">
        <v>5674</v>
      </c>
      <c r="G439" s="8" t="s">
        <v>5675</v>
      </c>
      <c r="H439" s="8" t="s">
        <v>5676</v>
      </c>
      <c r="I439" s="8" t="s">
        <v>5677</v>
      </c>
      <c r="J439" s="8" t="s">
        <v>5678</v>
      </c>
      <c r="K439" s="8" t="s">
        <v>5679</v>
      </c>
      <c r="L439" s="8" t="s">
        <v>5680</v>
      </c>
      <c r="M439" s="8" t="s">
        <v>5681</v>
      </c>
      <c r="N439" s="8" t="s">
        <v>5682</v>
      </c>
      <c r="O439" s="8" t="s">
        <v>5683</v>
      </c>
      <c r="P439" s="25" t="s">
        <v>5684</v>
      </c>
    </row>
    <row r="440" customHeight="1" spans="2:16">
      <c r="B440" s="26" t="s">
        <v>17000</v>
      </c>
      <c r="C440" s="26" t="s">
        <v>17001</v>
      </c>
      <c r="D440" s="26" t="s">
        <v>17001</v>
      </c>
      <c r="E440" s="8" t="s">
        <v>17002</v>
      </c>
      <c r="F440" s="8" t="s">
        <v>17003</v>
      </c>
      <c r="G440" s="8" t="s">
        <v>17004</v>
      </c>
      <c r="H440" s="8" t="s">
        <v>17005</v>
      </c>
      <c r="I440" s="8" t="s">
        <v>17006</v>
      </c>
      <c r="J440" s="8" t="s">
        <v>17007</v>
      </c>
      <c r="K440" s="8" t="s">
        <v>17008</v>
      </c>
      <c r="L440" s="8" t="s">
        <v>17009</v>
      </c>
      <c r="M440" s="8" t="s">
        <v>17010</v>
      </c>
      <c r="N440" s="8" t="s">
        <v>17011</v>
      </c>
      <c r="O440" s="8" t="s">
        <v>17012</v>
      </c>
      <c r="P440" s="8" t="s">
        <v>17013</v>
      </c>
    </row>
    <row r="441" customHeight="1" spans="2:16">
      <c r="B441" s="26" t="s">
        <v>17014</v>
      </c>
      <c r="C441" s="26" t="s">
        <v>6685</v>
      </c>
      <c r="D441" s="26" t="s">
        <v>6686</v>
      </c>
      <c r="E441" s="8" t="s">
        <v>6687</v>
      </c>
      <c r="F441" s="8" t="s">
        <v>6688</v>
      </c>
      <c r="G441" s="8" t="s">
        <v>6689</v>
      </c>
      <c r="H441" s="8" t="s">
        <v>6690</v>
      </c>
      <c r="I441" s="8" t="s">
        <v>6691</v>
      </c>
      <c r="J441" s="8" t="s">
        <v>6692</v>
      </c>
      <c r="K441" s="8" t="s">
        <v>6693</v>
      </c>
      <c r="L441" s="8" t="s">
        <v>6694</v>
      </c>
      <c r="M441" s="8" t="s">
        <v>6695</v>
      </c>
      <c r="N441" s="8" t="s">
        <v>6696</v>
      </c>
      <c r="O441" s="8" t="s">
        <v>6697</v>
      </c>
      <c r="P441" s="8" t="s">
        <v>6698</v>
      </c>
    </row>
    <row r="442" customHeight="1" spans="2:16">
      <c r="B442" s="26" t="s">
        <v>17015</v>
      </c>
      <c r="C442" s="26" t="s">
        <v>6715</v>
      </c>
      <c r="D442" s="26" t="s">
        <v>6716</v>
      </c>
      <c r="E442" s="8" t="s">
        <v>17016</v>
      </c>
      <c r="F442" s="8" t="s">
        <v>17017</v>
      </c>
      <c r="G442" s="8" t="s">
        <v>17018</v>
      </c>
      <c r="H442" s="8" t="s">
        <v>17019</v>
      </c>
      <c r="I442" s="8" t="s">
        <v>17020</v>
      </c>
      <c r="J442" s="8" t="s">
        <v>17021</v>
      </c>
      <c r="K442" s="8" t="s">
        <v>17022</v>
      </c>
      <c r="L442" s="8" t="s">
        <v>17023</v>
      </c>
      <c r="M442" s="8" t="s">
        <v>17024</v>
      </c>
      <c r="N442" s="8" t="s">
        <v>17025</v>
      </c>
      <c r="O442" s="8" t="s">
        <v>17026</v>
      </c>
      <c r="P442" s="25" t="s">
        <v>17027</v>
      </c>
    </row>
    <row r="443" customHeight="1" spans="2:16">
      <c r="B443" s="26" t="s">
        <v>17028</v>
      </c>
      <c r="C443" s="26" t="s">
        <v>525</v>
      </c>
      <c r="D443" s="26" t="s">
        <v>526</v>
      </c>
      <c r="E443" s="8" t="s">
        <v>6730</v>
      </c>
      <c r="F443" s="8" t="s">
        <v>6731</v>
      </c>
      <c r="G443" s="8" t="s">
        <v>6732</v>
      </c>
      <c r="H443" s="8" t="s">
        <v>6733</v>
      </c>
      <c r="I443" s="8" t="s">
        <v>6734</v>
      </c>
      <c r="J443" s="8" t="s">
        <v>6735</v>
      </c>
      <c r="K443" s="8" t="s">
        <v>6736</v>
      </c>
      <c r="L443" s="8" t="s">
        <v>6737</v>
      </c>
      <c r="M443" s="8" t="s">
        <v>6738</v>
      </c>
      <c r="N443" s="8" t="s">
        <v>6739</v>
      </c>
      <c r="O443" s="8" t="s">
        <v>6740</v>
      </c>
      <c r="P443" s="25" t="s">
        <v>6741</v>
      </c>
    </row>
    <row r="444" customHeight="1" spans="2:16">
      <c r="B444" s="26" t="s">
        <v>17029</v>
      </c>
      <c r="C444" s="26" t="s">
        <v>6743</v>
      </c>
      <c r="D444" s="26" t="s">
        <v>6744</v>
      </c>
      <c r="E444" s="8" t="s">
        <v>6745</v>
      </c>
      <c r="F444" s="8" t="s">
        <v>6746</v>
      </c>
      <c r="G444" s="8" t="s">
        <v>6747</v>
      </c>
      <c r="H444" s="8" t="s">
        <v>6748</v>
      </c>
      <c r="I444" s="8" t="s">
        <v>6749</v>
      </c>
      <c r="J444" s="8" t="s">
        <v>6750</v>
      </c>
      <c r="K444" s="8" t="s">
        <v>6751</v>
      </c>
      <c r="L444" s="8" t="s">
        <v>6752</v>
      </c>
      <c r="M444" s="8" t="s">
        <v>628</v>
      </c>
      <c r="N444" s="8" t="s">
        <v>6753</v>
      </c>
      <c r="O444" s="8" t="s">
        <v>6754</v>
      </c>
      <c r="P444" s="8" t="s">
        <v>6755</v>
      </c>
    </row>
    <row r="445" customHeight="1" spans="2:16">
      <c r="B445" s="26" t="s">
        <v>17030</v>
      </c>
      <c r="C445" s="26" t="s">
        <v>6757</v>
      </c>
      <c r="D445" s="26" t="s">
        <v>6758</v>
      </c>
      <c r="E445" s="8" t="s">
        <v>6759</v>
      </c>
      <c r="F445" s="8" t="s">
        <v>6760</v>
      </c>
      <c r="G445" s="8" t="s">
        <v>6761</v>
      </c>
      <c r="H445" s="8" t="s">
        <v>6762</v>
      </c>
      <c r="I445" s="8" t="s">
        <v>6763</v>
      </c>
      <c r="J445" s="8" t="s">
        <v>6764</v>
      </c>
      <c r="K445" s="8" t="s">
        <v>6765</v>
      </c>
      <c r="L445" s="8" t="s">
        <v>6766</v>
      </c>
      <c r="M445" s="8" t="s">
        <v>6767</v>
      </c>
      <c r="N445" s="8" t="s">
        <v>6768</v>
      </c>
      <c r="O445" s="8" t="s">
        <v>6769</v>
      </c>
      <c r="P445" s="25" t="s">
        <v>6770</v>
      </c>
    </row>
    <row r="446" customHeight="1" spans="2:16">
      <c r="B446" s="26" t="s">
        <v>17031</v>
      </c>
      <c r="C446" s="26" t="s">
        <v>6453</v>
      </c>
      <c r="D446" s="26" t="s">
        <v>6454</v>
      </c>
      <c r="E446" s="8" t="s">
        <v>6455</v>
      </c>
      <c r="F446" s="8" t="s">
        <v>6456</v>
      </c>
      <c r="G446" s="8" t="s">
        <v>6457</v>
      </c>
      <c r="H446" s="8" t="s">
        <v>6458</v>
      </c>
      <c r="I446" s="8" t="s">
        <v>6459</v>
      </c>
      <c r="J446" s="8" t="s">
        <v>6460</v>
      </c>
      <c r="K446" s="8" t="s">
        <v>6461</v>
      </c>
      <c r="L446" s="8" t="s">
        <v>6462</v>
      </c>
      <c r="M446" s="8" t="s">
        <v>6463</v>
      </c>
      <c r="N446" s="8" t="s">
        <v>6464</v>
      </c>
      <c r="O446" s="8" t="s">
        <v>6465</v>
      </c>
      <c r="P446" s="25" t="s">
        <v>6466</v>
      </c>
    </row>
    <row r="447" customHeight="1" spans="2:16">
      <c r="B447" s="26" t="s">
        <v>17032</v>
      </c>
      <c r="C447" s="26" t="s">
        <v>6468</v>
      </c>
      <c r="D447" s="26" t="s">
        <v>6469</v>
      </c>
      <c r="E447" s="8" t="s">
        <v>784</v>
      </c>
      <c r="F447" s="8" t="s">
        <v>785</v>
      </c>
      <c r="G447" s="8" t="s">
        <v>786</v>
      </c>
      <c r="H447" s="8" t="s">
        <v>787</v>
      </c>
      <c r="I447" s="8" t="s">
        <v>788</v>
      </c>
      <c r="J447" s="8" t="s">
        <v>789</v>
      </c>
      <c r="K447" s="8" t="s">
        <v>790</v>
      </c>
      <c r="L447" s="8" t="s">
        <v>791</v>
      </c>
      <c r="M447" s="8" t="s">
        <v>792</v>
      </c>
      <c r="N447" s="8" t="s">
        <v>793</v>
      </c>
      <c r="O447" s="8" t="s">
        <v>794</v>
      </c>
      <c r="P447" s="8" t="s">
        <v>795</v>
      </c>
    </row>
    <row r="448" customHeight="1" spans="2:16">
      <c r="B448" s="26" t="s">
        <v>17033</v>
      </c>
      <c r="C448" s="26" t="s">
        <v>6482</v>
      </c>
      <c r="D448" s="26" t="s">
        <v>6483</v>
      </c>
      <c r="E448" s="8" t="s">
        <v>6484</v>
      </c>
      <c r="F448" s="8" t="s">
        <v>6485</v>
      </c>
      <c r="G448" s="8" t="s">
        <v>6486</v>
      </c>
      <c r="H448" s="8" t="s">
        <v>6487</v>
      </c>
      <c r="I448" s="8" t="s">
        <v>6488</v>
      </c>
      <c r="J448" s="8" t="s">
        <v>6489</v>
      </c>
      <c r="K448" s="8" t="s">
        <v>6490</v>
      </c>
      <c r="L448" s="8" t="s">
        <v>6491</v>
      </c>
      <c r="M448" s="8" t="s">
        <v>6491</v>
      </c>
      <c r="N448" s="8" t="s">
        <v>3084</v>
      </c>
      <c r="O448" s="8" t="s">
        <v>6492</v>
      </c>
      <c r="P448" s="8" t="s">
        <v>6493</v>
      </c>
    </row>
    <row r="449" customHeight="1" spans="2:16">
      <c r="B449" s="26" t="s">
        <v>17034</v>
      </c>
      <c r="C449" s="26" t="s">
        <v>5766</v>
      </c>
      <c r="D449" s="26" t="s">
        <v>5767</v>
      </c>
      <c r="E449" s="8" t="s">
        <v>17035</v>
      </c>
      <c r="F449" s="8" t="s">
        <v>17036</v>
      </c>
      <c r="G449" s="8" t="s">
        <v>17037</v>
      </c>
      <c r="H449" s="8" t="s">
        <v>17038</v>
      </c>
      <c r="I449" s="8" t="s">
        <v>17039</v>
      </c>
      <c r="J449" s="8" t="s">
        <v>17040</v>
      </c>
      <c r="K449" s="8" t="s">
        <v>17041</v>
      </c>
      <c r="L449" s="8" t="s">
        <v>17042</v>
      </c>
      <c r="M449" s="8" t="s">
        <v>17043</v>
      </c>
      <c r="N449" s="8" t="s">
        <v>17044</v>
      </c>
      <c r="O449" s="8" t="s">
        <v>17045</v>
      </c>
      <c r="P449" s="25" t="s">
        <v>17046</v>
      </c>
    </row>
    <row r="450" customHeight="1" spans="2:16">
      <c r="B450" s="26" t="s">
        <v>17047</v>
      </c>
      <c r="C450" s="26" t="s">
        <v>5769</v>
      </c>
      <c r="D450" s="26" t="s">
        <v>5770</v>
      </c>
      <c r="E450" s="8" t="s">
        <v>5771</v>
      </c>
      <c r="F450" s="8" t="s">
        <v>5772</v>
      </c>
      <c r="G450" s="8" t="s">
        <v>5773</v>
      </c>
      <c r="H450" s="8" t="s">
        <v>5774</v>
      </c>
      <c r="I450" s="8" t="s">
        <v>5775</v>
      </c>
      <c r="J450" s="8" t="s">
        <v>5776</v>
      </c>
      <c r="K450" s="8" t="s">
        <v>5777</v>
      </c>
      <c r="L450" s="8" t="s">
        <v>5778</v>
      </c>
      <c r="M450" s="8" t="s">
        <v>5779</v>
      </c>
      <c r="N450" s="8" t="s">
        <v>5780</v>
      </c>
      <c r="O450" s="8" t="s">
        <v>5781</v>
      </c>
      <c r="P450" s="8" t="s">
        <v>5782</v>
      </c>
    </row>
    <row r="451" customHeight="1" spans="2:16">
      <c r="B451" s="26" t="s">
        <v>17048</v>
      </c>
      <c r="C451" s="26" t="s">
        <v>5784</v>
      </c>
      <c r="D451" s="26" t="s">
        <v>5785</v>
      </c>
      <c r="E451" s="8" t="s">
        <v>5786</v>
      </c>
      <c r="F451" s="8" t="s">
        <v>5787</v>
      </c>
      <c r="G451" s="8" t="s">
        <v>5788</v>
      </c>
      <c r="H451" s="8" t="s">
        <v>5789</v>
      </c>
      <c r="I451" s="8" t="s">
        <v>5790</v>
      </c>
      <c r="J451" s="8" t="s">
        <v>5791</v>
      </c>
      <c r="K451" s="8" t="s">
        <v>5792</v>
      </c>
      <c r="L451" s="8" t="s">
        <v>5793</v>
      </c>
      <c r="M451" s="8" t="s">
        <v>5794</v>
      </c>
      <c r="N451" s="8" t="s">
        <v>5795</v>
      </c>
      <c r="O451" s="8" t="s">
        <v>5796</v>
      </c>
      <c r="P451" s="8" t="s">
        <v>5797</v>
      </c>
    </row>
    <row r="452" customHeight="1" spans="2:16">
      <c r="B452" s="26" t="s">
        <v>17049</v>
      </c>
      <c r="C452" s="26" t="s">
        <v>5799</v>
      </c>
      <c r="D452" s="26" t="s">
        <v>5800</v>
      </c>
      <c r="E452" s="8" t="s">
        <v>5801</v>
      </c>
      <c r="F452" s="8" t="s">
        <v>5802</v>
      </c>
      <c r="G452" s="8" t="s">
        <v>5803</v>
      </c>
      <c r="H452" s="8" t="s">
        <v>5804</v>
      </c>
      <c r="I452" s="8" t="s">
        <v>5805</v>
      </c>
      <c r="J452" s="8" t="s">
        <v>5806</v>
      </c>
      <c r="K452" s="8" t="s">
        <v>5807</v>
      </c>
      <c r="L452" s="8" t="s">
        <v>5808</v>
      </c>
      <c r="M452" s="8" t="s">
        <v>5808</v>
      </c>
      <c r="N452" s="8" t="s">
        <v>5809</v>
      </c>
      <c r="O452" s="8" t="s">
        <v>5810</v>
      </c>
      <c r="P452" s="8" t="s">
        <v>5811</v>
      </c>
    </row>
    <row r="453" customHeight="1" spans="2:16">
      <c r="B453" s="26" t="s">
        <v>17050</v>
      </c>
      <c r="C453" s="26" t="s">
        <v>5813</v>
      </c>
      <c r="D453" s="26" t="s">
        <v>5814</v>
      </c>
      <c r="E453" s="8" t="s">
        <v>5815</v>
      </c>
      <c r="F453" s="8" t="s">
        <v>5816</v>
      </c>
      <c r="G453" s="8" t="s">
        <v>5817</v>
      </c>
      <c r="H453" s="8" t="s">
        <v>5818</v>
      </c>
      <c r="I453" s="8" t="s">
        <v>5819</v>
      </c>
      <c r="J453" s="8" t="s">
        <v>5820</v>
      </c>
      <c r="K453" s="8" t="s">
        <v>5821</v>
      </c>
      <c r="L453" s="8" t="s">
        <v>5822</v>
      </c>
      <c r="M453" s="8" t="s">
        <v>5823</v>
      </c>
      <c r="N453" s="8" t="s">
        <v>5824</v>
      </c>
      <c r="O453" s="8" t="s">
        <v>5825</v>
      </c>
      <c r="P453" s="8" t="s">
        <v>5826</v>
      </c>
    </row>
    <row r="454" customHeight="1" spans="2:16">
      <c r="B454" s="26" t="s">
        <v>17051</v>
      </c>
      <c r="C454" s="26" t="s">
        <v>17052</v>
      </c>
      <c r="D454" s="26" t="s">
        <v>17053</v>
      </c>
      <c r="E454" s="8" t="s">
        <v>17054</v>
      </c>
      <c r="F454" s="8" t="s">
        <v>17054</v>
      </c>
      <c r="G454" s="8" t="s">
        <v>17055</v>
      </c>
      <c r="H454" s="8" t="s">
        <v>17056</v>
      </c>
      <c r="I454" s="8" t="s">
        <v>17057</v>
      </c>
      <c r="J454" s="8" t="s">
        <v>17058</v>
      </c>
      <c r="K454" s="8" t="s">
        <v>17059</v>
      </c>
      <c r="L454" s="8" t="s">
        <v>17060</v>
      </c>
      <c r="M454" s="8" t="s">
        <v>17061</v>
      </c>
      <c r="N454" s="8" t="s">
        <v>17062</v>
      </c>
      <c r="O454" s="8" t="s">
        <v>17063</v>
      </c>
      <c r="P454" s="8" t="s">
        <v>17064</v>
      </c>
    </row>
    <row r="455" customHeight="1" spans="2:16">
      <c r="B455" s="26" t="s">
        <v>17065</v>
      </c>
      <c r="C455" s="26" t="s">
        <v>5749</v>
      </c>
      <c r="D455" s="26" t="s">
        <v>5750</v>
      </c>
      <c r="E455" s="8" t="s">
        <v>5751</v>
      </c>
      <c r="F455" s="8" t="s">
        <v>5752</v>
      </c>
      <c r="G455" s="8" t="s">
        <v>5753</v>
      </c>
      <c r="H455" s="8" t="s">
        <v>5754</v>
      </c>
      <c r="I455" s="8" t="s">
        <v>5755</v>
      </c>
      <c r="J455" s="8" t="s">
        <v>5756</v>
      </c>
      <c r="K455" s="8" t="s">
        <v>5757</v>
      </c>
      <c r="L455" s="8" t="s">
        <v>5758</v>
      </c>
      <c r="M455" s="8" t="s">
        <v>5759</v>
      </c>
      <c r="N455" s="8" t="s">
        <v>5760</v>
      </c>
      <c r="O455" s="8" t="s">
        <v>5761</v>
      </c>
      <c r="P455" s="25" t="s">
        <v>5762</v>
      </c>
    </row>
    <row r="456" customHeight="1" spans="2:16">
      <c r="B456" s="26" t="s">
        <v>17066</v>
      </c>
      <c r="C456" s="26" t="s">
        <v>5764</v>
      </c>
      <c r="D456" s="26" t="s">
        <v>5764</v>
      </c>
      <c r="E456" s="8" t="s">
        <v>5398</v>
      </c>
      <c r="F456" s="8" t="s">
        <v>17067</v>
      </c>
      <c r="G456" s="8" t="s">
        <v>5400</v>
      </c>
      <c r="H456" s="8" t="s">
        <v>5401</v>
      </c>
      <c r="I456" s="8" t="s">
        <v>5402</v>
      </c>
      <c r="J456" s="8" t="s">
        <v>5403</v>
      </c>
      <c r="K456" s="8" t="s">
        <v>5404</v>
      </c>
      <c r="L456" s="8" t="s">
        <v>5405</v>
      </c>
      <c r="M456" s="8" t="s">
        <v>5406</v>
      </c>
      <c r="N456" s="8" t="s">
        <v>5407</v>
      </c>
      <c r="O456" s="8" t="s">
        <v>5408</v>
      </c>
      <c r="P456" s="8" t="s">
        <v>5409</v>
      </c>
    </row>
    <row r="457" customHeight="1" spans="2:16">
      <c r="B457" s="26" t="s">
        <v>17068</v>
      </c>
      <c r="C457" s="26" t="s">
        <v>7844</v>
      </c>
      <c r="D457" s="26" t="s">
        <v>7845</v>
      </c>
      <c r="E457" s="8" t="s">
        <v>7846</v>
      </c>
      <c r="F457" s="8" t="s">
        <v>7847</v>
      </c>
      <c r="G457" s="8" t="s">
        <v>7848</v>
      </c>
      <c r="H457" s="8" t="s">
        <v>7849</v>
      </c>
      <c r="I457" s="8" t="s">
        <v>7850</v>
      </c>
      <c r="J457" s="8" t="s">
        <v>7851</v>
      </c>
      <c r="K457" s="8" t="s">
        <v>7852</v>
      </c>
      <c r="L457" s="8" t="s">
        <v>7853</v>
      </c>
      <c r="M457" s="8" t="s">
        <v>7854</v>
      </c>
      <c r="N457" s="8" t="s">
        <v>7855</v>
      </c>
      <c r="O457" s="8" t="s">
        <v>7856</v>
      </c>
      <c r="P457" s="25" t="s">
        <v>7857</v>
      </c>
    </row>
    <row r="458" customHeight="1" spans="2:16">
      <c r="B458" s="26" t="s">
        <v>17069</v>
      </c>
      <c r="C458" s="26" t="s">
        <v>7859</v>
      </c>
      <c r="D458" s="26" t="s">
        <v>7860</v>
      </c>
      <c r="E458" s="8" t="s">
        <v>7861</v>
      </c>
      <c r="F458" s="8" t="s">
        <v>7862</v>
      </c>
      <c r="G458" s="8" t="s">
        <v>7863</v>
      </c>
      <c r="H458" s="8" t="s">
        <v>7864</v>
      </c>
      <c r="I458" s="8" t="s">
        <v>7865</v>
      </c>
      <c r="J458" s="8" t="s">
        <v>7866</v>
      </c>
      <c r="K458" s="8" t="s">
        <v>7867</v>
      </c>
      <c r="L458" s="8" t="s">
        <v>7868</v>
      </c>
      <c r="M458" s="8" t="s">
        <v>7869</v>
      </c>
      <c r="N458" s="8" t="s">
        <v>7870</v>
      </c>
      <c r="O458" s="8" t="s">
        <v>7871</v>
      </c>
      <c r="P458" s="8" t="s">
        <v>7872</v>
      </c>
    </row>
    <row r="459" customHeight="1" spans="2:16">
      <c r="B459" s="26" t="s">
        <v>17070</v>
      </c>
      <c r="C459" s="26" t="s">
        <v>7190</v>
      </c>
      <c r="D459" s="26" t="s">
        <v>7190</v>
      </c>
      <c r="E459" s="8" t="s">
        <v>17071</v>
      </c>
      <c r="F459" s="8" t="s">
        <v>17072</v>
      </c>
      <c r="G459" s="8" t="s">
        <v>17073</v>
      </c>
      <c r="H459" s="8" t="s">
        <v>17074</v>
      </c>
      <c r="I459" s="8" t="s">
        <v>7195</v>
      </c>
      <c r="J459" s="8" t="s">
        <v>17075</v>
      </c>
      <c r="K459" s="8" t="s">
        <v>17076</v>
      </c>
      <c r="L459" s="8" t="s">
        <v>17077</v>
      </c>
      <c r="M459" s="8" t="s">
        <v>17078</v>
      </c>
      <c r="N459" s="8" t="s">
        <v>17079</v>
      </c>
      <c r="O459" s="8" t="s">
        <v>7201</v>
      </c>
      <c r="P459" s="8" t="s">
        <v>7202</v>
      </c>
    </row>
    <row r="460" customHeight="1" spans="2:16">
      <c r="B460" s="26" t="s">
        <v>17080</v>
      </c>
      <c r="C460" s="26" t="s">
        <v>7874</v>
      </c>
      <c r="D460" s="26" t="s">
        <v>7874</v>
      </c>
      <c r="E460" s="8" t="s">
        <v>7875</v>
      </c>
      <c r="F460" s="8" t="s">
        <v>7875</v>
      </c>
      <c r="G460" s="8" t="s">
        <v>7876</v>
      </c>
      <c r="H460" s="8" t="s">
        <v>7877</v>
      </c>
      <c r="I460" s="8" t="s">
        <v>7878</v>
      </c>
      <c r="J460" s="8" t="s">
        <v>7879</v>
      </c>
      <c r="K460" s="8" t="s">
        <v>7880</v>
      </c>
      <c r="L460" s="8" t="s">
        <v>7881</v>
      </c>
      <c r="M460" s="8" t="s">
        <v>7882</v>
      </c>
      <c r="N460" s="8" t="s">
        <v>7874</v>
      </c>
      <c r="O460" s="8" t="s">
        <v>7883</v>
      </c>
      <c r="P460" s="8" t="s">
        <v>7884</v>
      </c>
    </row>
    <row r="461" customHeight="1" spans="2:16">
      <c r="B461" s="26" t="s">
        <v>17081</v>
      </c>
      <c r="C461" s="26" t="s">
        <v>723</v>
      </c>
      <c r="D461" s="26" t="s">
        <v>723</v>
      </c>
      <c r="E461" s="8" t="s">
        <v>724</v>
      </c>
      <c r="F461" s="8" t="s">
        <v>725</v>
      </c>
      <c r="G461" s="8" t="s">
        <v>726</v>
      </c>
      <c r="H461" s="8" t="s">
        <v>727</v>
      </c>
      <c r="I461" s="8" t="s">
        <v>728</v>
      </c>
      <c r="J461" s="8" t="s">
        <v>729</v>
      </c>
      <c r="K461" s="8" t="s">
        <v>730</v>
      </c>
      <c r="L461" s="8" t="s">
        <v>731</v>
      </c>
      <c r="M461" s="8" t="s">
        <v>732</v>
      </c>
      <c r="N461" s="8" t="s">
        <v>733</v>
      </c>
      <c r="O461" s="8" t="s">
        <v>734</v>
      </c>
      <c r="P461" s="8" t="s">
        <v>735</v>
      </c>
    </row>
    <row r="462" customHeight="1" spans="2:16">
      <c r="B462" s="26" t="s">
        <v>17082</v>
      </c>
      <c r="C462" s="26" t="s">
        <v>7886</v>
      </c>
      <c r="D462" s="26" t="s">
        <v>7887</v>
      </c>
      <c r="E462" s="8" t="s">
        <v>7888</v>
      </c>
      <c r="F462" s="8" t="s">
        <v>7889</v>
      </c>
      <c r="G462" s="8" t="s">
        <v>7890</v>
      </c>
      <c r="H462" s="8" t="s">
        <v>7891</v>
      </c>
      <c r="I462" s="8" t="s">
        <v>7892</v>
      </c>
      <c r="J462" s="8" t="s">
        <v>7893</v>
      </c>
      <c r="K462" s="8" t="s">
        <v>7894</v>
      </c>
      <c r="L462" s="8" t="s">
        <v>7895</v>
      </c>
      <c r="M462" s="8" t="s">
        <v>7896</v>
      </c>
      <c r="N462" s="8" t="s">
        <v>7897</v>
      </c>
      <c r="O462" s="8" t="s">
        <v>7898</v>
      </c>
      <c r="P462" s="8" t="s">
        <v>7899</v>
      </c>
    </row>
    <row r="463" customHeight="1" spans="2:16">
      <c r="B463" s="26" t="s">
        <v>17083</v>
      </c>
      <c r="C463" s="26" t="s">
        <v>7901</v>
      </c>
      <c r="D463" s="26" t="s">
        <v>7902</v>
      </c>
      <c r="E463" s="8" t="s">
        <v>7903</v>
      </c>
      <c r="F463" s="8" t="s">
        <v>7904</v>
      </c>
      <c r="G463" s="8" t="s">
        <v>7905</v>
      </c>
      <c r="H463" s="8" t="s">
        <v>7906</v>
      </c>
      <c r="I463" s="8" t="s">
        <v>7907</v>
      </c>
      <c r="J463" s="8" t="s">
        <v>7908</v>
      </c>
      <c r="K463" s="8" t="s">
        <v>7909</v>
      </c>
      <c r="L463" s="8" t="s">
        <v>7910</v>
      </c>
      <c r="M463" s="8" t="s">
        <v>7911</v>
      </c>
      <c r="N463" s="8" t="s">
        <v>7912</v>
      </c>
      <c r="O463" s="8" t="s">
        <v>7913</v>
      </c>
      <c r="P463" s="8" t="s">
        <v>7914</v>
      </c>
    </row>
    <row r="464" customHeight="1" spans="2:16">
      <c r="B464" s="26" t="s">
        <v>17084</v>
      </c>
      <c r="C464" s="26" t="s">
        <v>17085</v>
      </c>
      <c r="D464" s="26" t="s">
        <v>17086</v>
      </c>
      <c r="E464" s="8" t="s">
        <v>17087</v>
      </c>
      <c r="F464" s="8" t="s">
        <v>17088</v>
      </c>
      <c r="G464" s="8" t="s">
        <v>17089</v>
      </c>
      <c r="H464" s="8" t="s">
        <v>17090</v>
      </c>
      <c r="I464" s="8" t="s">
        <v>17091</v>
      </c>
      <c r="J464" s="8" t="s">
        <v>17092</v>
      </c>
      <c r="K464" s="8" t="s">
        <v>17093</v>
      </c>
      <c r="L464" s="8" t="s">
        <v>17094</v>
      </c>
      <c r="M464" s="8" t="s">
        <v>17095</v>
      </c>
      <c r="N464" s="8" t="s">
        <v>17096</v>
      </c>
      <c r="O464" s="8" t="s">
        <v>17097</v>
      </c>
      <c r="P464" s="8" t="s">
        <v>17098</v>
      </c>
    </row>
    <row r="465" customHeight="1" spans="2:16">
      <c r="B465" s="26" t="s">
        <v>17099</v>
      </c>
      <c r="C465" s="26" t="s">
        <v>17100</v>
      </c>
      <c r="D465" s="26" t="s">
        <v>17101</v>
      </c>
      <c r="E465" s="8" t="s">
        <v>17102</v>
      </c>
      <c r="F465" s="8" t="s">
        <v>17103</v>
      </c>
      <c r="G465" s="8" t="s">
        <v>17104</v>
      </c>
      <c r="H465" s="8" t="s">
        <v>17105</v>
      </c>
      <c r="I465" s="8" t="s">
        <v>17106</v>
      </c>
      <c r="J465" s="8" t="s">
        <v>17107</v>
      </c>
      <c r="K465" s="8" t="s">
        <v>17108</v>
      </c>
      <c r="L465" s="8" t="s">
        <v>17109</v>
      </c>
      <c r="M465" s="8" t="s">
        <v>17110</v>
      </c>
      <c r="N465" s="8" t="s">
        <v>17111</v>
      </c>
      <c r="O465" s="8" t="s">
        <v>17112</v>
      </c>
      <c r="P465" s="8" t="s">
        <v>17113</v>
      </c>
    </row>
    <row r="466" customHeight="1" spans="2:16">
      <c r="B466" s="26" t="s">
        <v>17114</v>
      </c>
      <c r="C466" s="26" t="s">
        <v>7335</v>
      </c>
      <c r="D466" s="26" t="s">
        <v>7336</v>
      </c>
      <c r="E466" s="8" t="s">
        <v>7337</v>
      </c>
      <c r="F466" s="8" t="s">
        <v>7338</v>
      </c>
      <c r="G466" s="8" t="s">
        <v>7339</v>
      </c>
      <c r="H466" s="8" t="s">
        <v>7340</v>
      </c>
      <c r="I466" s="8" t="s">
        <v>7341</v>
      </c>
      <c r="J466" s="8" t="s">
        <v>7342</v>
      </c>
      <c r="K466" s="8" t="s">
        <v>7343</v>
      </c>
      <c r="L466" s="8" t="s">
        <v>7344</v>
      </c>
      <c r="M466" s="8" t="s">
        <v>7345</v>
      </c>
      <c r="N466" s="8" t="s">
        <v>7346</v>
      </c>
      <c r="O466" s="8" t="s">
        <v>7347</v>
      </c>
      <c r="P466" s="25" t="s">
        <v>7348</v>
      </c>
    </row>
    <row r="467" customHeight="1" spans="2:16">
      <c r="B467" s="26" t="s">
        <v>17115</v>
      </c>
      <c r="C467" s="26" t="s">
        <v>17116</v>
      </c>
      <c r="D467" s="26" t="s">
        <v>17116</v>
      </c>
      <c r="E467" s="8" t="s">
        <v>7903</v>
      </c>
      <c r="F467" s="8" t="s">
        <v>7904</v>
      </c>
      <c r="G467" s="8" t="s">
        <v>7905</v>
      </c>
      <c r="H467" s="8" t="s">
        <v>7906</v>
      </c>
      <c r="I467" s="8" t="s">
        <v>7907</v>
      </c>
      <c r="J467" s="8" t="s">
        <v>7908</v>
      </c>
      <c r="K467" s="8" t="s">
        <v>7909</v>
      </c>
      <c r="L467" s="8" t="s">
        <v>7910</v>
      </c>
      <c r="M467" s="8" t="s">
        <v>7911</v>
      </c>
      <c r="N467" s="8" t="s">
        <v>7912</v>
      </c>
      <c r="O467" s="8" t="s">
        <v>7913</v>
      </c>
      <c r="P467" s="8" t="s">
        <v>7914</v>
      </c>
    </row>
    <row r="468" customHeight="1" spans="2:16">
      <c r="B468" s="26" t="s">
        <v>17117</v>
      </c>
      <c r="C468" s="26" t="s">
        <v>4249</v>
      </c>
      <c r="D468" s="26" t="s">
        <v>4249</v>
      </c>
      <c r="E468" s="8" t="s">
        <v>4250</v>
      </c>
      <c r="F468" s="8" t="s">
        <v>4251</v>
      </c>
      <c r="G468" s="8" t="s">
        <v>4252</v>
      </c>
      <c r="H468" s="8" t="s">
        <v>4253</v>
      </c>
      <c r="I468" s="8" t="s">
        <v>4254</v>
      </c>
      <c r="J468" s="8" t="s">
        <v>4255</v>
      </c>
      <c r="K468" s="8" t="s">
        <v>17118</v>
      </c>
      <c r="L468" s="8" t="s">
        <v>4257</v>
      </c>
      <c r="M468" s="8" t="s">
        <v>4258</v>
      </c>
      <c r="N468" s="8" t="s">
        <v>4259</v>
      </c>
      <c r="O468" s="8" t="s">
        <v>4260</v>
      </c>
      <c r="P468" s="8" t="s">
        <v>4261</v>
      </c>
    </row>
    <row r="469" customHeight="1" spans="2:16">
      <c r="B469" s="26" t="s">
        <v>17119</v>
      </c>
      <c r="C469" s="26" t="s">
        <v>6408</v>
      </c>
      <c r="D469" s="26" t="s">
        <v>6409</v>
      </c>
      <c r="E469" s="8" t="s">
        <v>17120</v>
      </c>
      <c r="F469" s="8" t="s">
        <v>17121</v>
      </c>
      <c r="G469" s="8" t="s">
        <v>17122</v>
      </c>
      <c r="H469" s="8" t="s">
        <v>17123</v>
      </c>
      <c r="I469" s="8" t="s">
        <v>17124</v>
      </c>
      <c r="J469" s="8" t="s">
        <v>17125</v>
      </c>
      <c r="K469" s="8" t="s">
        <v>17126</v>
      </c>
      <c r="L469" s="8" t="s">
        <v>17127</v>
      </c>
      <c r="M469" s="8" t="s">
        <v>17128</v>
      </c>
      <c r="N469" s="8" t="s">
        <v>17129</v>
      </c>
      <c r="O469" s="8" t="s">
        <v>17130</v>
      </c>
      <c r="P469" s="25" t="s">
        <v>17131</v>
      </c>
    </row>
    <row r="470" customHeight="1" spans="2:16">
      <c r="B470" s="26" t="s">
        <v>17132</v>
      </c>
      <c r="C470" s="26" t="s">
        <v>6423</v>
      </c>
      <c r="D470" s="26" t="s">
        <v>6424</v>
      </c>
      <c r="E470" s="8" t="s">
        <v>17133</v>
      </c>
      <c r="F470" s="8" t="s">
        <v>17134</v>
      </c>
      <c r="G470" s="8" t="s">
        <v>17135</v>
      </c>
      <c r="H470" s="8" t="s">
        <v>17136</v>
      </c>
      <c r="I470" s="8" t="s">
        <v>17137</v>
      </c>
      <c r="J470" s="8" t="s">
        <v>17138</v>
      </c>
      <c r="K470" s="8" t="s">
        <v>17139</v>
      </c>
      <c r="L470" s="8" t="s">
        <v>17140</v>
      </c>
      <c r="M470" s="8" t="s">
        <v>17141</v>
      </c>
      <c r="N470" s="8" t="s">
        <v>17142</v>
      </c>
      <c r="O470" s="8" t="s">
        <v>17143</v>
      </c>
      <c r="P470" s="25" t="s">
        <v>17144</v>
      </c>
    </row>
    <row r="471" customHeight="1" spans="2:16">
      <c r="B471" s="26" t="s">
        <v>17145</v>
      </c>
      <c r="C471" s="26" t="s">
        <v>12743</v>
      </c>
      <c r="D471" s="26" t="s">
        <v>12744</v>
      </c>
      <c r="E471" s="8" t="s">
        <v>17146</v>
      </c>
      <c r="F471" s="8" t="s">
        <v>17147</v>
      </c>
      <c r="G471" s="8" t="s">
        <v>17148</v>
      </c>
      <c r="H471" s="8" t="s">
        <v>17149</v>
      </c>
      <c r="I471" s="8" t="s">
        <v>17150</v>
      </c>
      <c r="J471" s="8" t="s">
        <v>17151</v>
      </c>
      <c r="K471" s="8" t="s">
        <v>17152</v>
      </c>
      <c r="L471" s="8" t="s">
        <v>17153</v>
      </c>
      <c r="M471" s="8" t="s">
        <v>17154</v>
      </c>
      <c r="N471" s="8" t="s">
        <v>17155</v>
      </c>
      <c r="O471" s="8" t="s">
        <v>17156</v>
      </c>
      <c r="P471" s="8" t="s">
        <v>17157</v>
      </c>
    </row>
    <row r="472" customHeight="1" spans="2:16">
      <c r="B472" s="26" t="s">
        <v>17158</v>
      </c>
      <c r="C472" s="26" t="s">
        <v>12758</v>
      </c>
      <c r="D472" s="26" t="s">
        <v>12759</v>
      </c>
      <c r="E472" s="8" t="s">
        <v>17159</v>
      </c>
      <c r="F472" s="8" t="s">
        <v>17160</v>
      </c>
      <c r="G472" s="8" t="s">
        <v>17161</v>
      </c>
      <c r="H472" s="8" t="s">
        <v>17162</v>
      </c>
      <c r="I472" s="8" t="s">
        <v>17163</v>
      </c>
      <c r="J472" s="8" t="s">
        <v>17164</v>
      </c>
      <c r="K472" s="8" t="s">
        <v>17165</v>
      </c>
      <c r="L472" s="8" t="s">
        <v>17166</v>
      </c>
      <c r="M472" s="8" t="s">
        <v>17167</v>
      </c>
      <c r="N472" s="8" t="s">
        <v>17168</v>
      </c>
      <c r="O472" s="8" t="s">
        <v>17169</v>
      </c>
      <c r="P472" s="25" t="s">
        <v>17170</v>
      </c>
    </row>
    <row r="473" customHeight="1" spans="2:16">
      <c r="B473" s="26" t="s">
        <v>17171</v>
      </c>
      <c r="C473" s="26" t="s">
        <v>17172</v>
      </c>
      <c r="D473" s="26" t="s">
        <v>17173</v>
      </c>
      <c r="E473" s="8" t="s">
        <v>17174</v>
      </c>
      <c r="F473" s="8" t="s">
        <v>17175</v>
      </c>
      <c r="G473" s="8" t="s">
        <v>17176</v>
      </c>
      <c r="H473" s="8" t="s">
        <v>17177</v>
      </c>
      <c r="I473" s="8" t="s">
        <v>17178</v>
      </c>
      <c r="J473" s="8" t="s">
        <v>17179</v>
      </c>
      <c r="K473" s="8" t="s">
        <v>17180</v>
      </c>
      <c r="L473" s="8" t="s">
        <v>17181</v>
      </c>
      <c r="M473" s="8" t="s">
        <v>17182</v>
      </c>
      <c r="N473" s="8" t="s">
        <v>17183</v>
      </c>
      <c r="O473" s="8" t="s">
        <v>17184</v>
      </c>
      <c r="P473" s="25" t="s">
        <v>17185</v>
      </c>
    </row>
    <row r="474" customHeight="1" spans="2:16">
      <c r="B474" s="26" t="s">
        <v>17186</v>
      </c>
      <c r="C474" s="26" t="s">
        <v>6539</v>
      </c>
      <c r="D474" s="26" t="s">
        <v>6540</v>
      </c>
      <c r="E474" s="8" t="s">
        <v>6541</v>
      </c>
      <c r="F474" s="8" t="s">
        <v>6542</v>
      </c>
      <c r="G474" s="8" t="s">
        <v>6543</v>
      </c>
      <c r="H474" s="8" t="s">
        <v>6544</v>
      </c>
      <c r="I474" s="8" t="s">
        <v>6545</v>
      </c>
      <c r="J474" s="8" t="s">
        <v>6546</v>
      </c>
      <c r="K474" s="8" t="s">
        <v>6547</v>
      </c>
      <c r="L474" s="8" t="s">
        <v>6548</v>
      </c>
      <c r="M474" s="8" t="s">
        <v>6549</v>
      </c>
      <c r="N474" s="8" t="s">
        <v>6550</v>
      </c>
      <c r="O474" s="8" t="s">
        <v>6551</v>
      </c>
      <c r="P474" s="25" t="s">
        <v>6552</v>
      </c>
    </row>
    <row r="475" customHeight="1" spans="2:16">
      <c r="B475" s="26" t="s">
        <v>17187</v>
      </c>
      <c r="C475" s="26" t="s">
        <v>6569</v>
      </c>
      <c r="D475" s="26" t="s">
        <v>6570</v>
      </c>
      <c r="E475" s="8" t="s">
        <v>6571</v>
      </c>
      <c r="F475" s="8" t="s">
        <v>6572</v>
      </c>
      <c r="G475" s="8" t="s">
        <v>6573</v>
      </c>
      <c r="H475" s="8" t="s">
        <v>6574</v>
      </c>
      <c r="I475" s="8" t="s">
        <v>6575</v>
      </c>
      <c r="J475" s="8" t="s">
        <v>6576</v>
      </c>
      <c r="K475" s="8" t="s">
        <v>6577</v>
      </c>
      <c r="L475" s="8" t="s">
        <v>6578</v>
      </c>
      <c r="M475" s="8" t="s">
        <v>6579</v>
      </c>
      <c r="N475" s="8" t="s">
        <v>6580</v>
      </c>
      <c r="O475" s="8" t="s">
        <v>6581</v>
      </c>
      <c r="P475" s="25" t="s">
        <v>6582</v>
      </c>
    </row>
    <row r="476" customHeight="1" spans="2:16">
      <c r="B476" s="26" t="s">
        <v>17188</v>
      </c>
      <c r="C476" s="26" t="s">
        <v>17189</v>
      </c>
      <c r="D476" s="26" t="s">
        <v>17190</v>
      </c>
      <c r="E476" s="8" t="s">
        <v>17191</v>
      </c>
      <c r="F476" s="8" t="s">
        <v>17192</v>
      </c>
      <c r="G476" s="8" t="s">
        <v>17193</v>
      </c>
      <c r="H476" s="8" t="s">
        <v>17194</v>
      </c>
      <c r="I476" s="8" t="s">
        <v>17195</v>
      </c>
      <c r="J476" s="8" t="s">
        <v>17196</v>
      </c>
      <c r="K476" s="8" t="s">
        <v>17197</v>
      </c>
      <c r="L476" s="8" t="s">
        <v>17198</v>
      </c>
      <c r="M476" s="8" t="s">
        <v>17199</v>
      </c>
      <c r="N476" s="8" t="s">
        <v>17200</v>
      </c>
      <c r="O476" s="8" t="s">
        <v>17201</v>
      </c>
      <c r="P476" s="25" t="s">
        <v>17202</v>
      </c>
    </row>
    <row r="477" customHeight="1" spans="2:16">
      <c r="B477" s="26" t="s">
        <v>17203</v>
      </c>
      <c r="C477" s="26" t="s">
        <v>6408</v>
      </c>
      <c r="D477" s="26" t="s">
        <v>6409</v>
      </c>
      <c r="E477" s="8" t="s">
        <v>17204</v>
      </c>
      <c r="F477" s="8" t="s">
        <v>17205</v>
      </c>
      <c r="G477" s="8" t="s">
        <v>17161</v>
      </c>
      <c r="H477" s="8" t="s">
        <v>17206</v>
      </c>
      <c r="I477" s="8" t="s">
        <v>17207</v>
      </c>
      <c r="J477" s="8" t="s">
        <v>17208</v>
      </c>
      <c r="K477" s="8" t="s">
        <v>17209</v>
      </c>
      <c r="L477" s="8" t="s">
        <v>17210</v>
      </c>
      <c r="M477" s="8" t="s">
        <v>17211</v>
      </c>
      <c r="N477" s="8" t="s">
        <v>17212</v>
      </c>
      <c r="O477" s="8" t="s">
        <v>17213</v>
      </c>
      <c r="P477" s="25" t="s">
        <v>17214</v>
      </c>
    </row>
    <row r="478" customHeight="1" spans="2:16">
      <c r="B478" s="26" t="s">
        <v>17215</v>
      </c>
      <c r="C478" s="26" t="s">
        <v>6510</v>
      </c>
      <c r="D478" s="26" t="s">
        <v>6511</v>
      </c>
      <c r="E478" s="8" t="s">
        <v>6512</v>
      </c>
      <c r="F478" s="8" t="s">
        <v>6513</v>
      </c>
      <c r="G478" s="8" t="s">
        <v>6514</v>
      </c>
      <c r="H478" s="8" t="s">
        <v>6515</v>
      </c>
      <c r="I478" s="8" t="s">
        <v>6516</v>
      </c>
      <c r="J478" s="8" t="s">
        <v>6517</v>
      </c>
      <c r="K478" s="8" t="s">
        <v>6518</v>
      </c>
      <c r="L478" s="8" t="s">
        <v>6519</v>
      </c>
      <c r="M478" s="8" t="s">
        <v>6520</v>
      </c>
      <c r="N478" s="8" t="s">
        <v>6521</v>
      </c>
      <c r="O478" s="8" t="s">
        <v>6522</v>
      </c>
      <c r="P478" s="8" t="s">
        <v>6523</v>
      </c>
    </row>
    <row r="479" customHeight="1" spans="2:16">
      <c r="B479" s="26" t="s">
        <v>17216</v>
      </c>
      <c r="C479" s="26" t="s">
        <v>665</v>
      </c>
      <c r="D479" s="26" t="s">
        <v>666</v>
      </c>
      <c r="E479" s="8" t="s">
        <v>17217</v>
      </c>
      <c r="F479" s="8" t="s">
        <v>17218</v>
      </c>
      <c r="G479" s="8" t="s">
        <v>17219</v>
      </c>
      <c r="H479" s="8" t="s">
        <v>17220</v>
      </c>
      <c r="I479" s="8" t="s">
        <v>17221</v>
      </c>
      <c r="J479" s="8" t="s">
        <v>17222</v>
      </c>
      <c r="K479" s="8" t="s">
        <v>17223</v>
      </c>
      <c r="L479" s="8" t="s">
        <v>17224</v>
      </c>
      <c r="M479" s="8" t="s">
        <v>17225</v>
      </c>
      <c r="N479" s="8" t="s">
        <v>17226</v>
      </c>
      <c r="O479" s="8" t="s">
        <v>17227</v>
      </c>
      <c r="P479" s="8" t="s">
        <v>17228</v>
      </c>
    </row>
    <row r="480" customHeight="1" spans="2:16">
      <c r="B480" s="26" t="s">
        <v>17229</v>
      </c>
      <c r="C480" s="26" t="s">
        <v>6185</v>
      </c>
      <c r="D480" s="26" t="s">
        <v>6186</v>
      </c>
      <c r="E480" s="8" t="s">
        <v>17230</v>
      </c>
      <c r="F480" s="8" t="s">
        <v>17231</v>
      </c>
      <c r="G480" s="8" t="s">
        <v>17232</v>
      </c>
      <c r="H480" s="8" t="s">
        <v>17233</v>
      </c>
      <c r="I480" s="8" t="s">
        <v>17234</v>
      </c>
      <c r="J480" s="8" t="s">
        <v>17235</v>
      </c>
      <c r="K480" s="8" t="s">
        <v>6193</v>
      </c>
      <c r="L480" s="8" t="s">
        <v>6194</v>
      </c>
      <c r="M480" s="8" t="s">
        <v>17236</v>
      </c>
      <c r="N480" s="8" t="s">
        <v>17237</v>
      </c>
      <c r="O480" s="8" t="s">
        <v>6197</v>
      </c>
      <c r="P480" s="25" t="s">
        <v>6198</v>
      </c>
    </row>
    <row r="481" customHeight="1" spans="2:16">
      <c r="B481" s="26" t="s">
        <v>17238</v>
      </c>
      <c r="C481" s="26" t="s">
        <v>17239</v>
      </c>
      <c r="D481" s="26" t="s">
        <v>17240</v>
      </c>
      <c r="E481" s="8" t="s">
        <v>17241</v>
      </c>
      <c r="F481" s="8" t="s">
        <v>17242</v>
      </c>
      <c r="G481" s="8" t="s">
        <v>17243</v>
      </c>
      <c r="H481" s="8" t="s">
        <v>17244</v>
      </c>
      <c r="I481" s="8" t="s">
        <v>17245</v>
      </c>
      <c r="J481" s="8" t="s">
        <v>17246</v>
      </c>
      <c r="K481" s="8" t="s">
        <v>17247</v>
      </c>
      <c r="L481" s="8" t="s">
        <v>17248</v>
      </c>
      <c r="M481" s="8" t="s">
        <v>6225</v>
      </c>
      <c r="N481" s="8" t="s">
        <v>17249</v>
      </c>
      <c r="O481" s="8" t="s">
        <v>17250</v>
      </c>
      <c r="P481" s="25" t="s">
        <v>17251</v>
      </c>
    </row>
    <row r="482" customHeight="1" spans="2:16">
      <c r="B482" s="26" t="s">
        <v>17252</v>
      </c>
      <c r="C482" s="26" t="s">
        <v>17253</v>
      </c>
      <c r="D482" s="26" t="s">
        <v>17254</v>
      </c>
      <c r="E482" s="8" t="s">
        <v>17255</v>
      </c>
      <c r="F482" s="8" t="s">
        <v>17256</v>
      </c>
      <c r="G482" s="8" t="s">
        <v>17257</v>
      </c>
      <c r="H482" s="8" t="s">
        <v>17258</v>
      </c>
      <c r="I482" s="8" t="s">
        <v>17259</v>
      </c>
      <c r="J482" s="8" t="s">
        <v>17260</v>
      </c>
      <c r="K482" s="8" t="s">
        <v>17261</v>
      </c>
      <c r="L482" s="8" t="s">
        <v>17262</v>
      </c>
      <c r="M482" s="8" t="s">
        <v>17263</v>
      </c>
      <c r="N482" s="8" t="s">
        <v>17264</v>
      </c>
      <c r="O482" s="8" t="s">
        <v>17265</v>
      </c>
      <c r="P482" s="25" t="s">
        <v>17266</v>
      </c>
    </row>
    <row r="483" customHeight="1" spans="2:16">
      <c r="B483" s="26" t="s">
        <v>17267</v>
      </c>
      <c r="C483" s="26" t="s">
        <v>17268</v>
      </c>
      <c r="D483" s="26" t="s">
        <v>17269</v>
      </c>
      <c r="E483" s="8" t="s">
        <v>17270</v>
      </c>
      <c r="F483" s="8" t="s">
        <v>17271</v>
      </c>
      <c r="G483" s="8" t="s">
        <v>17272</v>
      </c>
      <c r="H483" s="8" t="s">
        <v>17273</v>
      </c>
      <c r="I483" s="8" t="s">
        <v>17274</v>
      </c>
      <c r="J483" s="8" t="s">
        <v>17275</v>
      </c>
      <c r="K483" s="8" t="s">
        <v>17276</v>
      </c>
      <c r="L483" s="8" t="s">
        <v>17277</v>
      </c>
      <c r="M483" s="8" t="s">
        <v>17278</v>
      </c>
      <c r="N483" s="8" t="s">
        <v>17279</v>
      </c>
      <c r="O483" s="8" t="s">
        <v>17280</v>
      </c>
      <c r="P483" s="25" t="s">
        <v>17281</v>
      </c>
    </row>
    <row r="484" customHeight="1" spans="2:16">
      <c r="B484" s="26" t="s">
        <v>17282</v>
      </c>
      <c r="C484" s="26" t="s">
        <v>17283</v>
      </c>
      <c r="D484" s="26" t="s">
        <v>17284</v>
      </c>
      <c r="E484" s="8" t="s">
        <v>17285</v>
      </c>
      <c r="F484" s="8" t="s">
        <v>17286</v>
      </c>
      <c r="G484" s="8" t="s">
        <v>17287</v>
      </c>
      <c r="H484" s="8" t="s">
        <v>17288</v>
      </c>
      <c r="I484" s="8" t="s">
        <v>17289</v>
      </c>
      <c r="J484" s="8" t="s">
        <v>17290</v>
      </c>
      <c r="K484" s="8" t="s">
        <v>17291</v>
      </c>
      <c r="L484" s="8" t="s">
        <v>17292</v>
      </c>
      <c r="M484" s="8" t="s">
        <v>17293</v>
      </c>
      <c r="N484" s="8" t="s">
        <v>17294</v>
      </c>
      <c r="O484" s="8" t="s">
        <v>17295</v>
      </c>
      <c r="P484" s="25" t="s">
        <v>17296</v>
      </c>
    </row>
    <row r="485" customHeight="1" spans="2:16">
      <c r="B485" s="26" t="s">
        <v>17297</v>
      </c>
      <c r="C485" s="26" t="s">
        <v>7321</v>
      </c>
      <c r="D485" s="26" t="s">
        <v>7321</v>
      </c>
      <c r="E485" s="8" t="s">
        <v>7322</v>
      </c>
      <c r="F485" s="8" t="s">
        <v>7323</v>
      </c>
      <c r="G485" s="8" t="s">
        <v>7324</v>
      </c>
      <c r="H485" s="8" t="s">
        <v>7325</v>
      </c>
      <c r="I485" s="8" t="s">
        <v>7326</v>
      </c>
      <c r="J485" s="8" t="s">
        <v>7327</v>
      </c>
      <c r="K485" s="8" t="s">
        <v>7328</v>
      </c>
      <c r="L485" s="8" t="s">
        <v>7329</v>
      </c>
      <c r="M485" s="8" t="s">
        <v>7330</v>
      </c>
      <c r="N485" s="8" t="s">
        <v>7331</v>
      </c>
      <c r="O485" s="8" t="s">
        <v>7332</v>
      </c>
      <c r="P485" s="25" t="s">
        <v>7333</v>
      </c>
    </row>
    <row r="486" customHeight="1" spans="2:16">
      <c r="B486" s="26" t="s">
        <v>17298</v>
      </c>
      <c r="C486" s="26" t="s">
        <v>7279</v>
      </c>
      <c r="D486" s="26" t="s">
        <v>7279</v>
      </c>
      <c r="E486" s="8" t="s">
        <v>7280</v>
      </c>
      <c r="F486" s="8" t="s">
        <v>7281</v>
      </c>
      <c r="G486" s="8" t="s">
        <v>7282</v>
      </c>
      <c r="H486" s="8" t="s">
        <v>7283</v>
      </c>
      <c r="I486" s="8" t="s">
        <v>7284</v>
      </c>
      <c r="J486" s="8" t="s">
        <v>6530</v>
      </c>
      <c r="K486" s="8" t="s">
        <v>7285</v>
      </c>
      <c r="L486" s="8" t="s">
        <v>7286</v>
      </c>
      <c r="M486" s="8" t="s">
        <v>6533</v>
      </c>
      <c r="N486" s="8" t="s">
        <v>7287</v>
      </c>
      <c r="O486" s="8" t="s">
        <v>7288</v>
      </c>
      <c r="P486" s="8" t="s">
        <v>7289</v>
      </c>
    </row>
    <row r="487" customHeight="1" spans="2:16">
      <c r="B487" s="26" t="s">
        <v>17299</v>
      </c>
      <c r="C487" s="26" t="s">
        <v>6510</v>
      </c>
      <c r="D487" s="26" t="s">
        <v>6511</v>
      </c>
      <c r="E487" s="8" t="s">
        <v>6512</v>
      </c>
      <c r="F487" s="8" t="s">
        <v>6513</v>
      </c>
      <c r="G487" s="8" t="s">
        <v>6514</v>
      </c>
      <c r="H487" s="8" t="s">
        <v>6515</v>
      </c>
      <c r="I487" s="8" t="s">
        <v>6516</v>
      </c>
      <c r="J487" s="8" t="s">
        <v>6517</v>
      </c>
      <c r="K487" s="8" t="s">
        <v>6518</v>
      </c>
      <c r="L487" s="8" t="s">
        <v>6519</v>
      </c>
      <c r="M487" s="8" t="s">
        <v>6520</v>
      </c>
      <c r="N487" s="8" t="s">
        <v>6521</v>
      </c>
      <c r="O487" s="8" t="s">
        <v>6522</v>
      </c>
      <c r="P487" s="8" t="s">
        <v>6523</v>
      </c>
    </row>
    <row r="488" customHeight="1" spans="2:16">
      <c r="B488" s="26" t="s">
        <v>17300</v>
      </c>
      <c r="C488" s="26" t="s">
        <v>17301</v>
      </c>
      <c r="D488" s="26" t="s">
        <v>17302</v>
      </c>
      <c r="E488" s="8" t="s">
        <v>17303</v>
      </c>
      <c r="F488" s="8" t="s">
        <v>17304</v>
      </c>
      <c r="G488" s="8" t="s">
        <v>17305</v>
      </c>
      <c r="H488" s="8" t="s">
        <v>17306</v>
      </c>
      <c r="I488" s="8" t="s">
        <v>17307</v>
      </c>
      <c r="J488" s="8" t="s">
        <v>17308</v>
      </c>
      <c r="K488" s="8" t="s">
        <v>17309</v>
      </c>
      <c r="L488" s="8" t="s">
        <v>17310</v>
      </c>
      <c r="M488" s="8" t="s">
        <v>17311</v>
      </c>
      <c r="N488" s="8" t="s">
        <v>17312</v>
      </c>
      <c r="O488" s="8" t="s">
        <v>17313</v>
      </c>
      <c r="P488" s="8" t="s">
        <v>17314</v>
      </c>
    </row>
    <row r="489" customHeight="1" spans="2:16">
      <c r="B489" s="26" t="s">
        <v>17315</v>
      </c>
      <c r="C489" s="26" t="s">
        <v>7380</v>
      </c>
      <c r="D489" s="26" t="s">
        <v>7381</v>
      </c>
      <c r="E489" s="8" t="s">
        <v>2487</v>
      </c>
      <c r="F489" s="8" t="s">
        <v>2488</v>
      </c>
      <c r="G489" s="8" t="s">
        <v>2489</v>
      </c>
      <c r="H489" s="8" t="s">
        <v>2490</v>
      </c>
      <c r="I489" s="8" t="s">
        <v>2491</v>
      </c>
      <c r="J489" s="8" t="s">
        <v>2492</v>
      </c>
      <c r="K489" s="8" t="s">
        <v>2493</v>
      </c>
      <c r="L489" s="8" t="s">
        <v>2494</v>
      </c>
      <c r="M489" s="8" t="s">
        <v>2495</v>
      </c>
      <c r="N489" s="8" t="s">
        <v>2496</v>
      </c>
      <c r="O489" s="8" t="s">
        <v>2497</v>
      </c>
      <c r="P489" s="8" t="s">
        <v>2498</v>
      </c>
    </row>
    <row r="490" customHeight="1" spans="2:16">
      <c r="B490" s="26" t="s">
        <v>17316</v>
      </c>
      <c r="C490" s="26" t="s">
        <v>17317</v>
      </c>
      <c r="D490" s="26" t="s">
        <v>17318</v>
      </c>
      <c r="E490" s="8" t="s">
        <v>17319</v>
      </c>
      <c r="F490" s="8" t="s">
        <v>17320</v>
      </c>
      <c r="G490" s="8" t="s">
        <v>17321</v>
      </c>
      <c r="H490" s="8" t="s">
        <v>17322</v>
      </c>
      <c r="I490" s="8" t="s">
        <v>17323</v>
      </c>
      <c r="J490" s="8" t="s">
        <v>17324</v>
      </c>
      <c r="K490" s="8" t="s">
        <v>17325</v>
      </c>
      <c r="L490" s="8" t="s">
        <v>17326</v>
      </c>
      <c r="M490" s="8" t="s">
        <v>17326</v>
      </c>
      <c r="N490" s="8" t="s">
        <v>17327</v>
      </c>
      <c r="O490" s="8" t="s">
        <v>17328</v>
      </c>
      <c r="P490" s="8" t="s">
        <v>17329</v>
      </c>
    </row>
    <row r="491" customHeight="1" spans="2:16">
      <c r="B491" s="26" t="s">
        <v>17330</v>
      </c>
      <c r="C491" s="26" t="s">
        <v>6230</v>
      </c>
      <c r="D491" s="26" t="s">
        <v>6231</v>
      </c>
      <c r="E491" s="8" t="s">
        <v>6232</v>
      </c>
      <c r="F491" s="8" t="s">
        <v>6233</v>
      </c>
      <c r="G491" s="8" t="s">
        <v>6234</v>
      </c>
      <c r="H491" s="8" t="s">
        <v>6235</v>
      </c>
      <c r="I491" s="8" t="s">
        <v>6236</v>
      </c>
      <c r="J491" s="8" t="s">
        <v>6237</v>
      </c>
      <c r="K491" s="8" t="s">
        <v>6238</v>
      </c>
      <c r="L491" s="8" t="s">
        <v>6239</v>
      </c>
      <c r="M491" s="8" t="s">
        <v>6240</v>
      </c>
      <c r="N491" s="8" t="s">
        <v>6241</v>
      </c>
      <c r="O491" s="8" t="s">
        <v>6242</v>
      </c>
      <c r="P491" s="8" t="s">
        <v>6243</v>
      </c>
    </row>
    <row r="492" customHeight="1" spans="2:16">
      <c r="B492" s="26" t="s">
        <v>17331</v>
      </c>
      <c r="C492" s="26" t="s">
        <v>7161</v>
      </c>
      <c r="D492" s="26" t="s">
        <v>7162</v>
      </c>
      <c r="E492" s="8" t="s">
        <v>7163</v>
      </c>
      <c r="F492" s="8" t="s">
        <v>7163</v>
      </c>
      <c r="G492" s="8" t="s">
        <v>7164</v>
      </c>
      <c r="H492" s="8" t="s">
        <v>7165</v>
      </c>
      <c r="I492" s="8" t="s">
        <v>7166</v>
      </c>
      <c r="J492" s="8" t="s">
        <v>7167</v>
      </c>
      <c r="K492" s="8" t="s">
        <v>7168</v>
      </c>
      <c r="L492" s="8" t="s">
        <v>7169</v>
      </c>
      <c r="M492" s="8" t="s">
        <v>7170</v>
      </c>
      <c r="N492" s="8" t="s">
        <v>7171</v>
      </c>
      <c r="O492" s="8" t="s">
        <v>7172</v>
      </c>
      <c r="P492" s="8" t="s">
        <v>7173</v>
      </c>
    </row>
    <row r="493" customHeight="1" spans="2:16">
      <c r="B493" s="26" t="s">
        <v>17332</v>
      </c>
      <c r="C493" s="26" t="s">
        <v>7190</v>
      </c>
      <c r="D493" s="26" t="s">
        <v>7190</v>
      </c>
      <c r="E493" s="8" t="s">
        <v>17071</v>
      </c>
      <c r="F493" s="8" t="s">
        <v>17072</v>
      </c>
      <c r="G493" s="8" t="s">
        <v>17073</v>
      </c>
      <c r="H493" s="8" t="s">
        <v>17074</v>
      </c>
      <c r="I493" s="8" t="s">
        <v>7195</v>
      </c>
      <c r="J493" s="8" t="s">
        <v>17075</v>
      </c>
      <c r="K493" s="8" t="s">
        <v>17076</v>
      </c>
      <c r="L493" s="8" t="s">
        <v>17077</v>
      </c>
      <c r="M493" s="8" t="s">
        <v>17078</v>
      </c>
      <c r="N493" s="8" t="s">
        <v>17079</v>
      </c>
      <c r="O493" s="8" t="s">
        <v>7201</v>
      </c>
      <c r="P493" s="8" t="s">
        <v>7202</v>
      </c>
    </row>
    <row r="494" customHeight="1" spans="2:16">
      <c r="B494" s="26" t="s">
        <v>17333</v>
      </c>
      <c r="C494" s="26" t="s">
        <v>7204</v>
      </c>
      <c r="D494" s="26" t="s">
        <v>7205</v>
      </c>
      <c r="E494" s="8" t="s">
        <v>7206</v>
      </c>
      <c r="F494" s="8" t="s">
        <v>7207</v>
      </c>
      <c r="G494" s="8" t="s">
        <v>7208</v>
      </c>
      <c r="H494" s="8" t="s">
        <v>7209</v>
      </c>
      <c r="I494" s="8" t="s">
        <v>7210</v>
      </c>
      <c r="J494" s="8" t="s">
        <v>7211</v>
      </c>
      <c r="K494" s="8" t="s">
        <v>7212</v>
      </c>
      <c r="L494" s="8" t="s">
        <v>7213</v>
      </c>
      <c r="M494" s="8" t="s">
        <v>7214</v>
      </c>
      <c r="N494" s="8" t="s">
        <v>7215</v>
      </c>
      <c r="O494" s="8" t="s">
        <v>7216</v>
      </c>
      <c r="P494" s="25" t="s">
        <v>7217</v>
      </c>
    </row>
    <row r="495" customHeight="1" spans="2:16">
      <c r="B495" s="26" t="s">
        <v>17334</v>
      </c>
      <c r="C495" s="26" t="s">
        <v>7234</v>
      </c>
      <c r="D495" s="26" t="s">
        <v>7235</v>
      </c>
      <c r="E495" s="8" t="s">
        <v>7236</v>
      </c>
      <c r="F495" s="8" t="s">
        <v>7236</v>
      </c>
      <c r="G495" s="8" t="s">
        <v>7237</v>
      </c>
      <c r="H495" s="8" t="s">
        <v>7238</v>
      </c>
      <c r="I495" s="8" t="s">
        <v>7239</v>
      </c>
      <c r="J495" s="8" t="s">
        <v>7240</v>
      </c>
      <c r="K495" s="8" t="s">
        <v>7241</v>
      </c>
      <c r="L495" s="8" t="s">
        <v>7242</v>
      </c>
      <c r="M495" s="8" t="s">
        <v>7243</v>
      </c>
      <c r="N495" s="8" t="s">
        <v>7244</v>
      </c>
      <c r="O495" s="8" t="s">
        <v>7245</v>
      </c>
      <c r="P495" s="8" t="s">
        <v>7246</v>
      </c>
    </row>
    <row r="496" customHeight="1" spans="2:16">
      <c r="B496" s="26" t="s">
        <v>17335</v>
      </c>
      <c r="C496" s="26" t="s">
        <v>7175</v>
      </c>
      <c r="D496" s="26" t="s">
        <v>7176</v>
      </c>
      <c r="E496" s="8" t="s">
        <v>17336</v>
      </c>
      <c r="F496" s="8" t="s">
        <v>17337</v>
      </c>
      <c r="G496" s="8" t="s">
        <v>17338</v>
      </c>
      <c r="H496" s="8" t="s">
        <v>17339</v>
      </c>
      <c r="I496" s="8" t="s">
        <v>17340</v>
      </c>
      <c r="J496" s="8" t="s">
        <v>17341</v>
      </c>
      <c r="K496" s="8" t="s">
        <v>17342</v>
      </c>
      <c r="L496" s="8" t="s">
        <v>17343</v>
      </c>
      <c r="M496" s="8" t="s">
        <v>17344</v>
      </c>
      <c r="N496" s="8" t="s">
        <v>17345</v>
      </c>
      <c r="O496" s="8" t="s">
        <v>17346</v>
      </c>
      <c r="P496" s="25" t="s">
        <v>17347</v>
      </c>
    </row>
    <row r="497" customHeight="1" spans="2:16">
      <c r="B497" s="26" t="s">
        <v>17348</v>
      </c>
      <c r="C497" s="26" t="s">
        <v>7219</v>
      </c>
      <c r="D497" s="26" t="s">
        <v>7220</v>
      </c>
      <c r="E497" s="8" t="s">
        <v>17349</v>
      </c>
      <c r="F497" s="8" t="s">
        <v>17350</v>
      </c>
      <c r="G497" s="8" t="s">
        <v>7223</v>
      </c>
      <c r="H497" s="8" t="s">
        <v>17351</v>
      </c>
      <c r="I497" s="8" t="s">
        <v>17352</v>
      </c>
      <c r="J497" s="8" t="s">
        <v>17353</v>
      </c>
      <c r="K497" s="8" t="s">
        <v>7227</v>
      </c>
      <c r="L497" s="8" t="s">
        <v>7228</v>
      </c>
      <c r="M497" s="8" t="s">
        <v>7229</v>
      </c>
      <c r="N497" s="8" t="s">
        <v>7230</v>
      </c>
      <c r="O497" s="8" t="s">
        <v>7231</v>
      </c>
      <c r="P497" s="25" t="s">
        <v>17354</v>
      </c>
    </row>
    <row r="498" customHeight="1" spans="2:16">
      <c r="B498" s="26" t="s">
        <v>17355</v>
      </c>
      <c r="C498" s="26" t="s">
        <v>7175</v>
      </c>
      <c r="D498" s="26" t="s">
        <v>7176</v>
      </c>
      <c r="E498" s="8" t="s">
        <v>17336</v>
      </c>
      <c r="F498" s="8" t="s">
        <v>17337</v>
      </c>
      <c r="G498" s="8" t="s">
        <v>17338</v>
      </c>
      <c r="H498" s="8" t="s">
        <v>17339</v>
      </c>
      <c r="I498" s="8" t="s">
        <v>17340</v>
      </c>
      <c r="J498" s="8" t="s">
        <v>17341</v>
      </c>
      <c r="K498" s="8" t="s">
        <v>17342</v>
      </c>
      <c r="L498" s="8" t="s">
        <v>17343</v>
      </c>
      <c r="M498" s="8" t="s">
        <v>17344</v>
      </c>
      <c r="N498" s="8" t="s">
        <v>17345</v>
      </c>
      <c r="O498" s="8" t="s">
        <v>17346</v>
      </c>
      <c r="P498" s="25" t="s">
        <v>17347</v>
      </c>
    </row>
    <row r="499" customHeight="1" spans="2:16">
      <c r="B499" s="26" t="s">
        <v>17356</v>
      </c>
      <c r="C499" s="26" t="s">
        <v>7041</v>
      </c>
      <c r="D499" s="26" t="s">
        <v>7042</v>
      </c>
      <c r="E499" s="8" t="s">
        <v>7043</v>
      </c>
      <c r="F499" s="8" t="s">
        <v>7044</v>
      </c>
      <c r="G499" s="8" t="s">
        <v>7045</v>
      </c>
      <c r="H499" s="8" t="s">
        <v>7046</v>
      </c>
      <c r="I499" s="8" t="s">
        <v>7047</v>
      </c>
      <c r="J499" s="8" t="s">
        <v>7048</v>
      </c>
      <c r="K499" s="8" t="s">
        <v>7049</v>
      </c>
      <c r="L499" s="8" t="s">
        <v>7050</v>
      </c>
      <c r="M499" s="8" t="s">
        <v>7051</v>
      </c>
      <c r="N499" s="8" t="s">
        <v>7052</v>
      </c>
      <c r="O499" s="8" t="s">
        <v>7053</v>
      </c>
      <c r="P499" s="25" t="s">
        <v>7054</v>
      </c>
    </row>
    <row r="500" customHeight="1" spans="2:16">
      <c r="B500" s="26" t="s">
        <v>17357</v>
      </c>
      <c r="C500" s="26" t="s">
        <v>7071</v>
      </c>
      <c r="D500" s="26" t="s">
        <v>7072</v>
      </c>
      <c r="E500" s="8" t="s">
        <v>7073</v>
      </c>
      <c r="F500" s="8" t="s">
        <v>7074</v>
      </c>
      <c r="G500" s="8" t="s">
        <v>7075</v>
      </c>
      <c r="H500" s="8" t="s">
        <v>7076</v>
      </c>
      <c r="I500" s="8" t="s">
        <v>7077</v>
      </c>
      <c r="J500" s="8" t="s">
        <v>7078</v>
      </c>
      <c r="K500" s="8" t="s">
        <v>7079</v>
      </c>
      <c r="L500" s="8" t="s">
        <v>7080</v>
      </c>
      <c r="M500" s="8" t="s">
        <v>17358</v>
      </c>
      <c r="N500" s="8" t="s">
        <v>7082</v>
      </c>
      <c r="O500" s="8" t="s">
        <v>7083</v>
      </c>
      <c r="P500" s="8" t="s">
        <v>7084</v>
      </c>
    </row>
    <row r="501" customHeight="1" spans="2:16">
      <c r="B501" s="26" t="s">
        <v>17359</v>
      </c>
      <c r="C501" s="26" t="s">
        <v>7056</v>
      </c>
      <c r="D501" s="26" t="s">
        <v>7057</v>
      </c>
      <c r="E501" s="8" t="s">
        <v>7058</v>
      </c>
      <c r="F501" s="8" t="s">
        <v>7059</v>
      </c>
      <c r="G501" s="8" t="s">
        <v>7060</v>
      </c>
      <c r="H501" s="8" t="s">
        <v>7061</v>
      </c>
      <c r="I501" s="8" t="s">
        <v>7062</v>
      </c>
      <c r="J501" s="8" t="s">
        <v>7063</v>
      </c>
      <c r="K501" s="8" t="s">
        <v>7064</v>
      </c>
      <c r="L501" s="8" t="s">
        <v>7065</v>
      </c>
      <c r="M501" s="8" t="s">
        <v>7066</v>
      </c>
      <c r="N501" s="8" t="s">
        <v>7067</v>
      </c>
      <c r="O501" s="8" t="s">
        <v>7068</v>
      </c>
      <c r="P501" s="25" t="s">
        <v>7069</v>
      </c>
    </row>
    <row r="502" customHeight="1" spans="2:16">
      <c r="B502" s="26" t="s">
        <v>17360</v>
      </c>
      <c r="C502" s="26" t="s">
        <v>7365</v>
      </c>
      <c r="D502" s="26" t="s">
        <v>7366</v>
      </c>
      <c r="E502" s="8" t="s">
        <v>17361</v>
      </c>
      <c r="F502" s="8" t="s">
        <v>17362</v>
      </c>
      <c r="G502" s="8" t="s">
        <v>17363</v>
      </c>
      <c r="H502" s="8" t="s">
        <v>17364</v>
      </c>
      <c r="I502" s="8" t="s">
        <v>17365</v>
      </c>
      <c r="J502" s="8" t="s">
        <v>17366</v>
      </c>
      <c r="K502" s="8" t="s">
        <v>17367</v>
      </c>
      <c r="L502" s="8" t="s">
        <v>17368</v>
      </c>
      <c r="M502" s="8" t="s">
        <v>17369</v>
      </c>
      <c r="N502" s="8" t="s">
        <v>7376</v>
      </c>
      <c r="O502" s="8" t="s">
        <v>7377</v>
      </c>
      <c r="P502" s="8" t="s">
        <v>17370</v>
      </c>
    </row>
    <row r="503" customHeight="1" spans="2:16">
      <c r="B503" s="26" t="s">
        <v>17371</v>
      </c>
      <c r="C503" s="26" t="s">
        <v>6772</v>
      </c>
      <c r="D503" s="26" t="s">
        <v>6773</v>
      </c>
      <c r="E503" s="8" t="s">
        <v>17372</v>
      </c>
      <c r="F503" s="8" t="s">
        <v>17373</v>
      </c>
      <c r="G503" s="8" t="s">
        <v>17374</v>
      </c>
      <c r="H503" s="8" t="s">
        <v>17375</v>
      </c>
      <c r="I503" s="8" t="s">
        <v>17376</v>
      </c>
      <c r="J503" s="8" t="s">
        <v>17377</v>
      </c>
      <c r="K503" s="8" t="s">
        <v>17378</v>
      </c>
      <c r="L503" s="8" t="s">
        <v>17379</v>
      </c>
      <c r="M503" s="8" t="s">
        <v>17380</v>
      </c>
      <c r="N503" s="8" t="s">
        <v>17381</v>
      </c>
      <c r="O503" s="8" t="s">
        <v>17382</v>
      </c>
      <c r="P503" s="25" t="s">
        <v>17383</v>
      </c>
    </row>
    <row r="504" customHeight="1" spans="2:16">
      <c r="B504" s="26" t="s">
        <v>17384</v>
      </c>
      <c r="C504" s="26" t="s">
        <v>17385</v>
      </c>
      <c r="D504" s="26" t="s">
        <v>17386</v>
      </c>
      <c r="E504" s="8" t="s">
        <v>4742</v>
      </c>
      <c r="F504" s="8" t="s">
        <v>4743</v>
      </c>
      <c r="G504" s="8" t="s">
        <v>4744</v>
      </c>
      <c r="H504" s="8" t="s">
        <v>4745</v>
      </c>
      <c r="I504" s="8" t="s">
        <v>4746</v>
      </c>
      <c r="J504" s="8" t="s">
        <v>4747</v>
      </c>
      <c r="K504" s="8" t="s">
        <v>4748</v>
      </c>
      <c r="L504" s="8" t="s">
        <v>4749</v>
      </c>
      <c r="M504" s="8" t="s">
        <v>4750</v>
      </c>
      <c r="N504" s="8" t="s">
        <v>4751</v>
      </c>
      <c r="O504" s="8" t="s">
        <v>4752</v>
      </c>
      <c r="P504" s="25" t="s">
        <v>4753</v>
      </c>
    </row>
    <row r="505" customHeight="1" spans="2:16">
      <c r="B505" s="26" t="s">
        <v>17387</v>
      </c>
      <c r="C505" s="26" t="s">
        <v>17388</v>
      </c>
      <c r="D505" s="26" t="s">
        <v>17389</v>
      </c>
      <c r="E505" s="8" t="s">
        <v>17390</v>
      </c>
      <c r="F505" s="8" t="s">
        <v>17391</v>
      </c>
      <c r="G505" s="8" t="s">
        <v>17392</v>
      </c>
      <c r="H505" s="8" t="s">
        <v>17393</v>
      </c>
      <c r="I505" s="8" t="s">
        <v>17394</v>
      </c>
      <c r="J505" s="8" t="s">
        <v>17395</v>
      </c>
      <c r="K505" s="8" t="s">
        <v>17396</v>
      </c>
      <c r="L505" s="8" t="s">
        <v>17397</v>
      </c>
      <c r="M505" s="8" t="s">
        <v>17398</v>
      </c>
      <c r="N505" s="8" t="s">
        <v>17399</v>
      </c>
      <c r="O505" s="8" t="s">
        <v>17400</v>
      </c>
      <c r="P505" s="25" t="s">
        <v>17401</v>
      </c>
    </row>
    <row r="506" customHeight="1" spans="2:16">
      <c r="B506" s="26" t="s">
        <v>17402</v>
      </c>
      <c r="C506" s="26" t="s">
        <v>7675</v>
      </c>
      <c r="D506" s="26" t="s">
        <v>7676</v>
      </c>
      <c r="E506" s="8" t="s">
        <v>17403</v>
      </c>
      <c r="F506" s="8" t="s">
        <v>17404</v>
      </c>
      <c r="G506" s="8" t="s">
        <v>17405</v>
      </c>
      <c r="H506" s="8" t="s">
        <v>17406</v>
      </c>
      <c r="I506" s="8" t="s">
        <v>17407</v>
      </c>
      <c r="J506" s="8" t="s">
        <v>17408</v>
      </c>
      <c r="K506" s="8" t="s">
        <v>17409</v>
      </c>
      <c r="L506" s="8" t="s">
        <v>17410</v>
      </c>
      <c r="M506" s="8" t="s">
        <v>17411</v>
      </c>
      <c r="N506" s="8" t="s">
        <v>17412</v>
      </c>
      <c r="O506" s="8" t="s">
        <v>17413</v>
      </c>
      <c r="P506" s="25" t="s">
        <v>17414</v>
      </c>
    </row>
    <row r="507" customHeight="1" spans="2:16">
      <c r="B507" s="26" t="s">
        <v>17415</v>
      </c>
      <c r="C507" s="26" t="s">
        <v>17416</v>
      </c>
      <c r="D507" s="26" t="s">
        <v>17417</v>
      </c>
      <c r="E507" s="8" t="s">
        <v>17418</v>
      </c>
      <c r="F507" s="8" t="s">
        <v>17419</v>
      </c>
      <c r="G507" s="8" t="s">
        <v>17420</v>
      </c>
      <c r="H507" s="8" t="s">
        <v>17421</v>
      </c>
      <c r="I507" s="8" t="s">
        <v>17422</v>
      </c>
      <c r="J507" s="8" t="s">
        <v>17423</v>
      </c>
      <c r="K507" s="8" t="s">
        <v>17424</v>
      </c>
      <c r="L507" s="8" t="s">
        <v>17425</v>
      </c>
      <c r="M507" s="8" t="s">
        <v>17426</v>
      </c>
      <c r="N507" s="8" t="s">
        <v>17427</v>
      </c>
      <c r="O507" s="8" t="s">
        <v>17428</v>
      </c>
      <c r="P507" s="25" t="s">
        <v>17429</v>
      </c>
    </row>
    <row r="508" customHeight="1" spans="2:16">
      <c r="B508" s="26" t="s">
        <v>17430</v>
      </c>
      <c r="C508" s="26" t="s">
        <v>12609</v>
      </c>
      <c r="D508" s="26" t="s">
        <v>12610</v>
      </c>
      <c r="E508" s="8" t="s">
        <v>12611</v>
      </c>
      <c r="F508" s="8" t="s">
        <v>12612</v>
      </c>
      <c r="G508" s="8" t="s">
        <v>12613</v>
      </c>
      <c r="H508" s="8" t="s">
        <v>12614</v>
      </c>
      <c r="I508" s="8" t="s">
        <v>12615</v>
      </c>
      <c r="J508" s="8" t="s">
        <v>12616</v>
      </c>
      <c r="K508" s="8" t="s">
        <v>12617</v>
      </c>
      <c r="L508" s="8" t="s">
        <v>12618</v>
      </c>
      <c r="M508" s="8" t="s">
        <v>12619</v>
      </c>
      <c r="N508" s="8" t="s">
        <v>12620</v>
      </c>
      <c r="O508" s="8" t="s">
        <v>12621</v>
      </c>
      <c r="P508" s="8" t="s">
        <v>12622</v>
      </c>
    </row>
    <row r="509" customHeight="1" spans="2:16">
      <c r="B509" s="26" t="s">
        <v>17431</v>
      </c>
      <c r="C509" s="26" t="s">
        <v>8699</v>
      </c>
      <c r="D509" s="26" t="s">
        <v>8700</v>
      </c>
      <c r="E509" s="8" t="s">
        <v>8701</v>
      </c>
      <c r="F509" s="8" t="s">
        <v>17432</v>
      </c>
      <c r="G509" s="8" t="s">
        <v>8703</v>
      </c>
      <c r="H509" s="8" t="s">
        <v>8704</v>
      </c>
      <c r="I509" s="8" t="s">
        <v>8705</v>
      </c>
      <c r="J509" s="8" t="s">
        <v>8706</v>
      </c>
      <c r="K509" s="8" t="s">
        <v>8707</v>
      </c>
      <c r="L509" s="8" t="s">
        <v>8708</v>
      </c>
      <c r="M509" s="8" t="s">
        <v>8709</v>
      </c>
      <c r="N509" s="8" t="s">
        <v>8710</v>
      </c>
      <c r="O509" s="8" t="s">
        <v>8711</v>
      </c>
      <c r="P509" s="25" t="s">
        <v>8712</v>
      </c>
    </row>
    <row r="510" customHeight="1" spans="2:16">
      <c r="B510" s="26" t="s">
        <v>17433</v>
      </c>
      <c r="C510" s="26" t="s">
        <v>5828</v>
      </c>
      <c r="D510" s="26" t="s">
        <v>5829</v>
      </c>
      <c r="E510" s="8" t="s">
        <v>5830</v>
      </c>
      <c r="F510" s="8" t="s">
        <v>5831</v>
      </c>
      <c r="G510" s="8" t="s">
        <v>5832</v>
      </c>
      <c r="H510" s="8" t="s">
        <v>5833</v>
      </c>
      <c r="I510" s="8" t="s">
        <v>5834</v>
      </c>
      <c r="J510" s="8" t="s">
        <v>5835</v>
      </c>
      <c r="K510" s="8" t="s">
        <v>5836</v>
      </c>
      <c r="L510" s="8" t="s">
        <v>5837</v>
      </c>
      <c r="M510" s="8" t="s">
        <v>5838</v>
      </c>
      <c r="N510" s="8" t="s">
        <v>5839</v>
      </c>
      <c r="O510" s="8" t="s">
        <v>5840</v>
      </c>
      <c r="P510" s="8" t="s">
        <v>5841</v>
      </c>
    </row>
    <row r="511" customHeight="1" spans="2:16">
      <c r="B511" s="26" t="s">
        <v>17434</v>
      </c>
      <c r="C511" s="26" t="s">
        <v>7859</v>
      </c>
      <c r="D511" s="26" t="s">
        <v>7860</v>
      </c>
      <c r="E511" s="8" t="s">
        <v>7861</v>
      </c>
      <c r="F511" s="8" t="s">
        <v>7862</v>
      </c>
      <c r="G511" s="8" t="s">
        <v>7863</v>
      </c>
      <c r="H511" s="8" t="s">
        <v>7864</v>
      </c>
      <c r="I511" s="8" t="s">
        <v>7865</v>
      </c>
      <c r="J511" s="8" t="s">
        <v>7866</v>
      </c>
      <c r="K511" s="8" t="s">
        <v>7867</v>
      </c>
      <c r="L511" s="8" t="s">
        <v>7868</v>
      </c>
      <c r="M511" s="8" t="s">
        <v>7869</v>
      </c>
      <c r="N511" s="8" t="s">
        <v>7870</v>
      </c>
      <c r="O511" s="8" t="s">
        <v>7871</v>
      </c>
      <c r="P511" s="8" t="s">
        <v>7872</v>
      </c>
    </row>
    <row r="512" customHeight="1" spans="2:16">
      <c r="B512" s="26" t="s">
        <v>17435</v>
      </c>
      <c r="C512" s="26" t="s">
        <v>8886</v>
      </c>
      <c r="D512" s="26" t="s">
        <v>8887</v>
      </c>
      <c r="E512" s="8" t="s">
        <v>8888</v>
      </c>
      <c r="F512" s="8" t="s">
        <v>8889</v>
      </c>
      <c r="G512" s="8" t="s">
        <v>8890</v>
      </c>
      <c r="H512" s="8" t="s">
        <v>8891</v>
      </c>
      <c r="I512" s="8" t="s">
        <v>8892</v>
      </c>
      <c r="J512" s="8" t="s">
        <v>8893</v>
      </c>
      <c r="K512" s="8" t="s">
        <v>8894</v>
      </c>
      <c r="L512" s="8" t="s">
        <v>8895</v>
      </c>
      <c r="M512" s="8" t="s">
        <v>8896</v>
      </c>
      <c r="N512" s="8" t="s">
        <v>8897</v>
      </c>
      <c r="O512" s="8" t="s">
        <v>8898</v>
      </c>
      <c r="P512" s="8" t="s">
        <v>8899</v>
      </c>
    </row>
    <row r="513" customHeight="1" spans="2:16">
      <c r="B513" s="26" t="s">
        <v>17436</v>
      </c>
      <c r="C513" s="26" t="s">
        <v>8901</v>
      </c>
      <c r="D513" s="26" t="s">
        <v>8901</v>
      </c>
      <c r="E513" s="8" t="s">
        <v>8902</v>
      </c>
      <c r="F513" s="8" t="s">
        <v>8903</v>
      </c>
      <c r="G513" s="8" t="s">
        <v>8904</v>
      </c>
      <c r="H513" s="8" t="s">
        <v>8905</v>
      </c>
      <c r="I513" s="8" t="s">
        <v>8906</v>
      </c>
      <c r="J513" s="8" t="s">
        <v>8902</v>
      </c>
      <c r="K513" s="8" t="s">
        <v>8907</v>
      </c>
      <c r="L513" s="8" t="s">
        <v>8908</v>
      </c>
      <c r="M513" s="8" t="s">
        <v>8908</v>
      </c>
      <c r="N513" s="8" t="s">
        <v>8909</v>
      </c>
      <c r="O513" s="8" t="s">
        <v>8910</v>
      </c>
      <c r="P513" s="8" t="s">
        <v>8911</v>
      </c>
    </row>
    <row r="514" customHeight="1" spans="2:16">
      <c r="B514" s="26" t="s">
        <v>17437</v>
      </c>
      <c r="C514" s="26" t="s">
        <v>8913</v>
      </c>
      <c r="D514" s="26" t="s">
        <v>8913</v>
      </c>
      <c r="E514" s="8" t="s">
        <v>17438</v>
      </c>
      <c r="F514" s="8" t="s">
        <v>17439</v>
      </c>
      <c r="G514" s="8" t="s">
        <v>17440</v>
      </c>
      <c r="H514" s="8" t="s">
        <v>8917</v>
      </c>
      <c r="I514" s="8" t="s">
        <v>8918</v>
      </c>
      <c r="J514" s="8" t="s">
        <v>17441</v>
      </c>
      <c r="K514" s="8" t="s">
        <v>8920</v>
      </c>
      <c r="L514" s="8" t="s">
        <v>17442</v>
      </c>
      <c r="M514" s="8" t="s">
        <v>17443</v>
      </c>
      <c r="N514" s="8" t="s">
        <v>8923</v>
      </c>
      <c r="O514" s="8" t="s">
        <v>8924</v>
      </c>
      <c r="P514" s="25" t="s">
        <v>17444</v>
      </c>
    </row>
    <row r="515" customHeight="1" spans="2:16">
      <c r="B515" s="26" t="s">
        <v>17445</v>
      </c>
      <c r="C515" s="26" t="s">
        <v>8927</v>
      </c>
      <c r="D515" s="26" t="s">
        <v>8928</v>
      </c>
      <c r="E515" s="8" t="s">
        <v>17446</v>
      </c>
      <c r="F515" s="8" t="s">
        <v>17447</v>
      </c>
      <c r="G515" s="8" t="s">
        <v>17448</v>
      </c>
      <c r="H515" s="8" t="s">
        <v>17449</v>
      </c>
      <c r="I515" s="8" t="s">
        <v>17450</v>
      </c>
      <c r="J515" s="8" t="s">
        <v>17451</v>
      </c>
      <c r="K515" s="8" t="s">
        <v>8935</v>
      </c>
      <c r="L515" s="8" t="s">
        <v>17452</v>
      </c>
      <c r="M515" s="8" t="s">
        <v>17453</v>
      </c>
      <c r="N515" s="8" t="s">
        <v>8938</v>
      </c>
      <c r="O515" s="8" t="s">
        <v>8939</v>
      </c>
      <c r="P515" s="8" t="s">
        <v>8940</v>
      </c>
    </row>
    <row r="516" customHeight="1" spans="2:16">
      <c r="B516" s="26" t="s">
        <v>17454</v>
      </c>
      <c r="C516" s="26" t="s">
        <v>8942</v>
      </c>
      <c r="D516" s="26" t="s">
        <v>8943</v>
      </c>
      <c r="E516" s="8" t="s">
        <v>17455</v>
      </c>
      <c r="F516" s="8" t="s">
        <v>17456</v>
      </c>
      <c r="G516" s="8" t="s">
        <v>17457</v>
      </c>
      <c r="H516" s="8" t="s">
        <v>17458</v>
      </c>
      <c r="I516" s="8" t="s">
        <v>17459</v>
      </c>
      <c r="J516" s="8" t="s">
        <v>8949</v>
      </c>
      <c r="K516" s="8" t="s">
        <v>8950</v>
      </c>
      <c r="L516" s="8" t="s">
        <v>17460</v>
      </c>
      <c r="M516" s="8" t="s">
        <v>17461</v>
      </c>
      <c r="N516" s="8" t="s">
        <v>8953</v>
      </c>
      <c r="O516" s="8" t="s">
        <v>17462</v>
      </c>
      <c r="P516" s="8" t="s">
        <v>17463</v>
      </c>
    </row>
    <row r="517" customHeight="1" spans="2:16">
      <c r="B517" s="26" t="s">
        <v>17464</v>
      </c>
      <c r="C517" s="26" t="s">
        <v>8957</v>
      </c>
      <c r="D517" s="26" t="s">
        <v>8958</v>
      </c>
      <c r="E517" s="8" t="s">
        <v>8959</v>
      </c>
      <c r="F517" s="8" t="s">
        <v>8959</v>
      </c>
      <c r="G517" s="8" t="s">
        <v>8960</v>
      </c>
      <c r="H517" s="8" t="s">
        <v>8961</v>
      </c>
      <c r="I517" s="8" t="s">
        <v>8962</v>
      </c>
      <c r="J517" s="8" t="s">
        <v>8963</v>
      </c>
      <c r="K517" s="8" t="s">
        <v>8964</v>
      </c>
      <c r="L517" s="8" t="s">
        <v>8965</v>
      </c>
      <c r="M517" s="8" t="s">
        <v>8966</v>
      </c>
      <c r="N517" s="8" t="s">
        <v>8967</v>
      </c>
      <c r="O517" s="8" t="s">
        <v>8968</v>
      </c>
      <c r="P517" s="8" t="s">
        <v>8969</v>
      </c>
    </row>
    <row r="518" customHeight="1" spans="2:16">
      <c r="B518" s="26" t="s">
        <v>17465</v>
      </c>
      <c r="C518" s="26" t="s">
        <v>17466</v>
      </c>
      <c r="D518" s="26" t="s">
        <v>17467</v>
      </c>
      <c r="E518" s="8" t="s">
        <v>17468</v>
      </c>
      <c r="F518" s="8" t="s">
        <v>17469</v>
      </c>
      <c r="G518" s="8" t="s">
        <v>17470</v>
      </c>
      <c r="H518" s="8" t="s">
        <v>17471</v>
      </c>
      <c r="I518" s="8" t="s">
        <v>17472</v>
      </c>
      <c r="J518" s="8" t="s">
        <v>17473</v>
      </c>
      <c r="K518" s="8" t="s">
        <v>17474</v>
      </c>
      <c r="L518" s="8" t="s">
        <v>17475</v>
      </c>
      <c r="M518" s="8" t="s">
        <v>17476</v>
      </c>
      <c r="N518" s="8" t="s">
        <v>17477</v>
      </c>
      <c r="O518" s="8" t="s">
        <v>17478</v>
      </c>
      <c r="P518" s="8" t="s">
        <v>17479</v>
      </c>
    </row>
    <row r="519" customHeight="1" spans="2:16">
      <c r="B519" s="26" t="s">
        <v>17480</v>
      </c>
      <c r="C519" s="26" t="s">
        <v>17481</v>
      </c>
      <c r="D519" s="26" t="s">
        <v>17481</v>
      </c>
      <c r="E519" s="8" t="s">
        <v>17482</v>
      </c>
      <c r="F519" s="8" t="s">
        <v>17482</v>
      </c>
      <c r="G519" s="8" t="s">
        <v>17483</v>
      </c>
      <c r="H519" s="8" t="s">
        <v>17484</v>
      </c>
      <c r="I519" s="8" t="s">
        <v>17485</v>
      </c>
      <c r="J519" s="8" t="s">
        <v>17486</v>
      </c>
      <c r="K519" s="8" t="s">
        <v>17487</v>
      </c>
      <c r="L519" s="8" t="s">
        <v>17488</v>
      </c>
      <c r="M519" s="8" t="s">
        <v>17489</v>
      </c>
      <c r="N519" s="8" t="s">
        <v>17490</v>
      </c>
      <c r="O519" s="8" t="s">
        <v>17491</v>
      </c>
      <c r="P519" s="8" t="s">
        <v>17492</v>
      </c>
    </row>
    <row r="520" customHeight="1" spans="2:16">
      <c r="B520" s="26" t="s">
        <v>17493</v>
      </c>
      <c r="C520" s="26" t="s">
        <v>8871</v>
      </c>
      <c r="D520" s="26" t="s">
        <v>8871</v>
      </c>
      <c r="E520" s="8" t="s">
        <v>17494</v>
      </c>
      <c r="F520" s="8" t="s">
        <v>17495</v>
      </c>
      <c r="G520" s="8" t="s">
        <v>17496</v>
      </c>
      <c r="H520" s="8" t="s">
        <v>17497</v>
      </c>
      <c r="I520" s="8" t="s">
        <v>17498</v>
      </c>
      <c r="J520" s="8" t="s">
        <v>17499</v>
      </c>
      <c r="K520" s="8" t="s">
        <v>17500</v>
      </c>
      <c r="L520" s="8" t="s">
        <v>17501</v>
      </c>
      <c r="M520" s="8" t="s">
        <v>17502</v>
      </c>
      <c r="N520" s="8" t="s">
        <v>17503</v>
      </c>
      <c r="O520" s="8" t="s">
        <v>17504</v>
      </c>
      <c r="P520" s="8" t="s">
        <v>17505</v>
      </c>
    </row>
    <row r="521" customHeight="1" spans="2:16">
      <c r="B521" s="26" t="s">
        <v>17506</v>
      </c>
      <c r="C521" s="26" t="s">
        <v>8857</v>
      </c>
      <c r="D521" s="26" t="s">
        <v>8857</v>
      </c>
      <c r="E521" s="8" t="s">
        <v>17507</v>
      </c>
      <c r="F521" s="8" t="s">
        <v>17508</v>
      </c>
      <c r="G521" s="8" t="s">
        <v>17509</v>
      </c>
      <c r="H521" s="8" t="s">
        <v>17510</v>
      </c>
      <c r="I521" s="8" t="s">
        <v>17511</v>
      </c>
      <c r="J521" s="8" t="s">
        <v>17512</v>
      </c>
      <c r="K521" s="8" t="s">
        <v>8864</v>
      </c>
      <c r="L521" s="8" t="s">
        <v>17513</v>
      </c>
      <c r="M521" s="8" t="s">
        <v>17514</v>
      </c>
      <c r="N521" s="8" t="s">
        <v>17515</v>
      </c>
      <c r="O521" s="8" t="s">
        <v>17516</v>
      </c>
      <c r="P521" s="25" t="s">
        <v>17517</v>
      </c>
    </row>
    <row r="522" s="58" customFormat="1" customHeight="1" spans="2:16">
      <c r="B522" s="58" t="s">
        <v>17518</v>
      </c>
      <c r="C522" s="58" t="s">
        <v>17519</v>
      </c>
      <c r="D522" s="58" t="s">
        <v>17520</v>
      </c>
      <c r="E522" s="59" t="s">
        <v>17521</v>
      </c>
      <c r="F522" s="8" t="s">
        <v>17522</v>
      </c>
      <c r="G522" s="8" t="s">
        <v>17523</v>
      </c>
      <c r="H522" s="8" t="s">
        <v>17524</v>
      </c>
      <c r="I522" s="8" t="s">
        <v>17525</v>
      </c>
      <c r="J522" s="8" t="s">
        <v>17526</v>
      </c>
      <c r="K522" s="8" t="s">
        <v>17527</v>
      </c>
      <c r="L522" s="8" t="s">
        <v>17528</v>
      </c>
      <c r="M522" s="8" t="s">
        <v>17529</v>
      </c>
      <c r="N522" s="8" t="s">
        <v>17530</v>
      </c>
      <c r="O522" s="8" t="s">
        <v>17531</v>
      </c>
      <c r="P522" s="25" t="s">
        <v>17532</v>
      </c>
    </row>
    <row r="523" customHeight="1" spans="2:16">
      <c r="B523" s="26" t="s">
        <v>17533</v>
      </c>
      <c r="C523" s="26" t="s">
        <v>6260</v>
      </c>
      <c r="D523" s="26" t="s">
        <v>6261</v>
      </c>
      <c r="E523" s="8" t="s">
        <v>11069</v>
      </c>
      <c r="F523" s="8" t="s">
        <v>11070</v>
      </c>
      <c r="G523" s="8" t="s">
        <v>11071</v>
      </c>
      <c r="H523" s="8" t="s">
        <v>11072</v>
      </c>
      <c r="I523" s="8" t="s">
        <v>11073</v>
      </c>
      <c r="J523" s="8" t="s">
        <v>11074</v>
      </c>
      <c r="K523" s="8" t="s">
        <v>11075</v>
      </c>
      <c r="L523" s="8" t="s">
        <v>11076</v>
      </c>
      <c r="M523" s="8" t="s">
        <v>11077</v>
      </c>
      <c r="N523" s="8" t="s">
        <v>11078</v>
      </c>
      <c r="O523" s="8" t="s">
        <v>11079</v>
      </c>
      <c r="P523" s="8" t="s">
        <v>11080</v>
      </c>
    </row>
    <row r="524" customHeight="1" spans="2:16">
      <c r="B524" s="26" t="s">
        <v>17534</v>
      </c>
      <c r="C524" s="26" t="s">
        <v>6275</v>
      </c>
      <c r="D524" s="26" t="s">
        <v>6275</v>
      </c>
      <c r="E524" s="8" t="s">
        <v>6276</v>
      </c>
      <c r="F524" s="8" t="s">
        <v>6277</v>
      </c>
      <c r="G524" s="8" t="s">
        <v>6278</v>
      </c>
      <c r="H524" s="8" t="s">
        <v>6279</v>
      </c>
      <c r="I524" s="8" t="s">
        <v>6280</v>
      </c>
      <c r="J524" s="8" t="s">
        <v>6281</v>
      </c>
      <c r="K524" s="8" t="s">
        <v>6282</v>
      </c>
      <c r="L524" s="8" t="s">
        <v>6283</v>
      </c>
      <c r="M524" s="8" t="s">
        <v>6284</v>
      </c>
      <c r="N524" s="8" t="s">
        <v>6275</v>
      </c>
      <c r="O524" s="8" t="s">
        <v>6285</v>
      </c>
      <c r="P524" s="8" t="s">
        <v>6286</v>
      </c>
    </row>
    <row r="525" customHeight="1" spans="2:16">
      <c r="B525" s="26" t="s">
        <v>17535</v>
      </c>
      <c r="C525" s="26" t="s">
        <v>6288</v>
      </c>
      <c r="D525" s="26" t="s">
        <v>6289</v>
      </c>
      <c r="E525" s="8" t="s">
        <v>11083</v>
      </c>
      <c r="F525" s="8" t="s">
        <v>11084</v>
      </c>
      <c r="G525" s="8" t="s">
        <v>11085</v>
      </c>
      <c r="H525" s="8" t="s">
        <v>11086</v>
      </c>
      <c r="I525" s="8" t="s">
        <v>11087</v>
      </c>
      <c r="J525" s="8" t="s">
        <v>11088</v>
      </c>
      <c r="K525" s="8" t="s">
        <v>11089</v>
      </c>
      <c r="L525" s="8" t="s">
        <v>11090</v>
      </c>
      <c r="M525" s="8" t="s">
        <v>11090</v>
      </c>
      <c r="N525" s="8" t="s">
        <v>11091</v>
      </c>
      <c r="O525" s="8" t="s">
        <v>11092</v>
      </c>
      <c r="P525" s="8" t="s">
        <v>11093</v>
      </c>
    </row>
    <row r="526" customHeight="1" spans="2:16">
      <c r="B526" s="26" t="s">
        <v>17536</v>
      </c>
      <c r="C526" s="26" t="s">
        <v>17537</v>
      </c>
      <c r="D526" s="26" t="s">
        <v>17538</v>
      </c>
      <c r="E526" s="8" t="s">
        <v>17539</v>
      </c>
      <c r="F526" s="8" t="s">
        <v>17540</v>
      </c>
      <c r="G526" s="8" t="s">
        <v>17541</v>
      </c>
      <c r="H526" s="8" t="s">
        <v>17542</v>
      </c>
      <c r="I526" s="8" t="s">
        <v>17543</v>
      </c>
      <c r="J526" s="8" t="s">
        <v>17544</v>
      </c>
      <c r="K526" s="8" t="s">
        <v>17545</v>
      </c>
      <c r="L526" s="8" t="s">
        <v>17546</v>
      </c>
      <c r="M526" s="8" t="s">
        <v>17547</v>
      </c>
      <c r="N526" s="8" t="s">
        <v>17548</v>
      </c>
      <c r="O526" s="8" t="s">
        <v>17549</v>
      </c>
      <c r="P526" s="25" t="s">
        <v>17550</v>
      </c>
    </row>
    <row r="527" customHeight="1" spans="2:16">
      <c r="B527" s="26" t="s">
        <v>17551</v>
      </c>
      <c r="C527" s="26" t="s">
        <v>17552</v>
      </c>
      <c r="D527" s="26" t="s">
        <v>17553</v>
      </c>
      <c r="E527" s="8" t="s">
        <v>17554</v>
      </c>
      <c r="F527" s="8" t="s">
        <v>17554</v>
      </c>
      <c r="G527" s="8" t="s">
        <v>17555</v>
      </c>
      <c r="H527" s="8" t="s">
        <v>17556</v>
      </c>
      <c r="I527" s="8" t="s">
        <v>17557</v>
      </c>
      <c r="J527" s="8" t="s">
        <v>17558</v>
      </c>
      <c r="K527" s="8" t="s">
        <v>17559</v>
      </c>
      <c r="L527" s="8" t="s">
        <v>17560</v>
      </c>
      <c r="M527" s="8" t="s">
        <v>17561</v>
      </c>
      <c r="N527" s="8" t="s">
        <v>17562</v>
      </c>
      <c r="O527" s="8" t="s">
        <v>17563</v>
      </c>
      <c r="P527" s="25" t="s">
        <v>17564</v>
      </c>
    </row>
    <row r="528" customHeight="1" spans="2:16">
      <c r="B528" s="26" t="s">
        <v>17565</v>
      </c>
      <c r="C528" s="26" t="s">
        <v>7690</v>
      </c>
      <c r="D528" s="26" t="s">
        <v>7691</v>
      </c>
      <c r="E528" s="8" t="s">
        <v>17566</v>
      </c>
      <c r="F528" s="8" t="s">
        <v>17567</v>
      </c>
      <c r="G528" s="8" t="s">
        <v>17568</v>
      </c>
      <c r="H528" s="8" t="s">
        <v>7695</v>
      </c>
      <c r="I528" s="8" t="s">
        <v>17569</v>
      </c>
      <c r="J528" s="8" t="s">
        <v>7697</v>
      </c>
      <c r="K528" s="8" t="s">
        <v>7698</v>
      </c>
      <c r="L528" s="8" t="s">
        <v>7699</v>
      </c>
      <c r="M528" s="8" t="s">
        <v>7700</v>
      </c>
      <c r="N528" s="8" t="s">
        <v>17570</v>
      </c>
      <c r="O528" s="8" t="s">
        <v>7702</v>
      </c>
      <c r="P528" s="25" t="s">
        <v>7703</v>
      </c>
    </row>
    <row r="529" customHeight="1" spans="2:16">
      <c r="B529" s="26" t="s">
        <v>17571</v>
      </c>
      <c r="C529" s="26" t="s">
        <v>17572</v>
      </c>
      <c r="D529" s="26" t="s">
        <v>17573</v>
      </c>
      <c r="E529" s="8" t="s">
        <v>7559</v>
      </c>
      <c r="F529" s="8" t="s">
        <v>7559</v>
      </c>
      <c r="G529" s="8" t="s">
        <v>7560</v>
      </c>
      <c r="H529" s="8" t="s">
        <v>7561</v>
      </c>
      <c r="I529" s="8" t="s">
        <v>7562</v>
      </c>
      <c r="J529" s="8" t="s">
        <v>7563</v>
      </c>
      <c r="K529" s="8" t="s">
        <v>7564</v>
      </c>
      <c r="L529" s="8" t="s">
        <v>7565</v>
      </c>
      <c r="M529" s="8" t="s">
        <v>7566</v>
      </c>
      <c r="N529" s="8" t="s">
        <v>7567</v>
      </c>
      <c r="O529" s="8" t="s">
        <v>7568</v>
      </c>
      <c r="P529" s="8" t="s">
        <v>7569</v>
      </c>
    </row>
    <row r="530" customHeight="1" spans="2:16">
      <c r="B530" s="26" t="s">
        <v>17574</v>
      </c>
      <c r="C530" s="26" t="s">
        <v>2720</v>
      </c>
      <c r="D530" s="26" t="s">
        <v>2721</v>
      </c>
      <c r="E530" s="8" t="s">
        <v>17575</v>
      </c>
      <c r="F530" s="8" t="s">
        <v>17576</v>
      </c>
      <c r="G530" s="8" t="s">
        <v>17577</v>
      </c>
      <c r="H530" s="8" t="s">
        <v>17578</v>
      </c>
      <c r="I530" s="8" t="s">
        <v>17579</v>
      </c>
      <c r="J530" s="8" t="s">
        <v>17580</v>
      </c>
      <c r="K530" s="8" t="s">
        <v>17581</v>
      </c>
      <c r="L530" s="8" t="s">
        <v>17582</v>
      </c>
      <c r="M530" s="8" t="s">
        <v>17583</v>
      </c>
      <c r="N530" s="8" t="s">
        <v>17584</v>
      </c>
      <c r="O530" s="8" t="s">
        <v>17585</v>
      </c>
      <c r="P530" s="25" t="s">
        <v>17586</v>
      </c>
    </row>
    <row r="531" customHeight="1" spans="2:16">
      <c r="B531" s="26" t="s">
        <v>17587</v>
      </c>
      <c r="C531" s="26" t="s">
        <v>5946</v>
      </c>
      <c r="D531" s="26" t="s">
        <v>5946</v>
      </c>
      <c r="E531" s="8" t="s">
        <v>5947</v>
      </c>
      <c r="F531" s="8" t="s">
        <v>5948</v>
      </c>
      <c r="G531" s="8" t="s">
        <v>5949</v>
      </c>
      <c r="H531" s="8" t="s">
        <v>5950</v>
      </c>
      <c r="I531" s="8" t="s">
        <v>5951</v>
      </c>
      <c r="J531" s="8" t="s">
        <v>5952</v>
      </c>
      <c r="K531" s="8" t="s">
        <v>5953</v>
      </c>
      <c r="L531" s="8" t="s">
        <v>5954</v>
      </c>
      <c r="M531" s="8" t="s">
        <v>5955</v>
      </c>
      <c r="N531" s="8" t="s">
        <v>5956</v>
      </c>
      <c r="O531" s="8" t="s">
        <v>5957</v>
      </c>
      <c r="P531" s="8" t="s">
        <v>5958</v>
      </c>
    </row>
    <row r="532" customHeight="1" spans="2:16">
      <c r="B532" s="26" t="s">
        <v>17588</v>
      </c>
      <c r="C532" s="26" t="s">
        <v>6304</v>
      </c>
      <c r="D532" s="26" t="s">
        <v>6304</v>
      </c>
      <c r="E532" s="8" t="s">
        <v>6305</v>
      </c>
      <c r="F532" s="8" t="s">
        <v>6306</v>
      </c>
      <c r="G532" s="8" t="s">
        <v>6307</v>
      </c>
      <c r="H532" s="8" t="s">
        <v>6308</v>
      </c>
      <c r="I532" s="8" t="s">
        <v>6309</v>
      </c>
      <c r="J532" s="8" t="s">
        <v>6310</v>
      </c>
      <c r="K532" s="8" t="s">
        <v>6311</v>
      </c>
      <c r="L532" s="8" t="s">
        <v>6312</v>
      </c>
      <c r="M532" s="8" t="s">
        <v>6313</v>
      </c>
      <c r="N532" s="8" t="s">
        <v>6314</v>
      </c>
      <c r="O532" s="8" t="s">
        <v>6315</v>
      </c>
      <c r="P532" s="8" t="s">
        <v>6316</v>
      </c>
    </row>
    <row r="533" customHeight="1" spans="2:16">
      <c r="B533" s="26" t="s">
        <v>17589</v>
      </c>
      <c r="C533" s="26" t="s">
        <v>6982</v>
      </c>
      <c r="D533" s="26" t="s">
        <v>6983</v>
      </c>
      <c r="E533" s="8" t="s">
        <v>6984</v>
      </c>
      <c r="F533" s="8" t="s">
        <v>6985</v>
      </c>
      <c r="G533" s="8" t="s">
        <v>17590</v>
      </c>
      <c r="H533" s="8" t="s">
        <v>6987</v>
      </c>
      <c r="I533" s="8" t="s">
        <v>6988</v>
      </c>
      <c r="J533" s="8" t="s">
        <v>6989</v>
      </c>
      <c r="K533" s="8" t="s">
        <v>6990</v>
      </c>
      <c r="L533" s="8" t="s">
        <v>6991</v>
      </c>
      <c r="M533" s="8" t="s">
        <v>6992</v>
      </c>
      <c r="N533" s="8" t="s">
        <v>6993</v>
      </c>
      <c r="O533" s="8" t="s">
        <v>17591</v>
      </c>
      <c r="P533" s="8" t="s">
        <v>6995</v>
      </c>
    </row>
    <row r="534" customHeight="1" spans="2:16">
      <c r="B534" s="26" t="s">
        <v>17592</v>
      </c>
      <c r="C534" s="26" t="s">
        <v>6670</v>
      </c>
      <c r="D534" s="26" t="s">
        <v>6671</v>
      </c>
      <c r="E534" s="8" t="s">
        <v>6672</v>
      </c>
      <c r="F534" s="8" t="s">
        <v>6673</v>
      </c>
      <c r="G534" s="8" t="s">
        <v>6674</v>
      </c>
      <c r="H534" s="8" t="s">
        <v>6675</v>
      </c>
      <c r="I534" s="8" t="s">
        <v>6676</v>
      </c>
      <c r="J534" s="8" t="s">
        <v>6677</v>
      </c>
      <c r="K534" s="8" t="s">
        <v>6678</v>
      </c>
      <c r="L534" s="8" t="s">
        <v>6679</v>
      </c>
      <c r="M534" s="8" t="s">
        <v>6680</v>
      </c>
      <c r="N534" s="8" t="s">
        <v>6681</v>
      </c>
      <c r="O534" s="8" t="s">
        <v>6682</v>
      </c>
      <c r="P534" s="8" t="s">
        <v>6683</v>
      </c>
    </row>
    <row r="535" customHeight="1" spans="2:16">
      <c r="B535" s="26" t="s">
        <v>17593</v>
      </c>
      <c r="C535" s="26" t="s">
        <v>6700</v>
      </c>
      <c r="D535" s="26" t="s">
        <v>6701</v>
      </c>
      <c r="E535" s="8" t="s">
        <v>17594</v>
      </c>
      <c r="F535" s="8" t="s">
        <v>6703</v>
      </c>
      <c r="G535" s="8" t="s">
        <v>6704</v>
      </c>
      <c r="H535" s="8" t="s">
        <v>6705</v>
      </c>
      <c r="I535" s="8" t="s">
        <v>6706</v>
      </c>
      <c r="J535" s="8" t="s">
        <v>6707</v>
      </c>
      <c r="K535" s="8" t="s">
        <v>6708</v>
      </c>
      <c r="L535" s="8" t="s">
        <v>6709</v>
      </c>
      <c r="M535" s="8" t="s">
        <v>6710</v>
      </c>
      <c r="N535" s="8" t="s">
        <v>6711</v>
      </c>
      <c r="O535" s="8" t="s">
        <v>6712</v>
      </c>
      <c r="P535" s="25" t="s">
        <v>17595</v>
      </c>
    </row>
    <row r="536" customHeight="1" spans="2:16">
      <c r="B536" s="26" t="s">
        <v>17596</v>
      </c>
      <c r="C536" s="26" t="s">
        <v>17597</v>
      </c>
      <c r="D536" s="26" t="s">
        <v>17598</v>
      </c>
      <c r="E536" s="8" t="s">
        <v>17599</v>
      </c>
      <c r="F536" s="8" t="s">
        <v>17600</v>
      </c>
      <c r="G536" s="8" t="s">
        <v>17601</v>
      </c>
      <c r="H536" s="8" t="s">
        <v>17602</v>
      </c>
      <c r="I536" s="8" t="s">
        <v>17603</v>
      </c>
      <c r="J536" s="8" t="s">
        <v>17604</v>
      </c>
      <c r="K536" s="8" t="s">
        <v>17605</v>
      </c>
      <c r="L536" s="8" t="s">
        <v>17606</v>
      </c>
      <c r="M536" s="8" t="s">
        <v>17607</v>
      </c>
      <c r="N536" s="8" t="s">
        <v>17608</v>
      </c>
      <c r="O536" s="8" t="s">
        <v>17609</v>
      </c>
      <c r="P536" s="25" t="s">
        <v>17610</v>
      </c>
    </row>
    <row r="537" customHeight="1" spans="2:16">
      <c r="B537" s="26" t="s">
        <v>17611</v>
      </c>
      <c r="C537" s="26" t="s">
        <v>7645</v>
      </c>
      <c r="D537" s="26" t="s">
        <v>7646</v>
      </c>
      <c r="E537" s="8" t="s">
        <v>17612</v>
      </c>
      <c r="F537" s="8" t="s">
        <v>17613</v>
      </c>
      <c r="G537" s="8" t="s">
        <v>7634</v>
      </c>
      <c r="H537" s="8" t="s">
        <v>7635</v>
      </c>
      <c r="I537" s="8" t="s">
        <v>7636</v>
      </c>
      <c r="J537" s="8" t="s">
        <v>17614</v>
      </c>
      <c r="K537" s="8" t="s">
        <v>7638</v>
      </c>
      <c r="L537" s="8" t="s">
        <v>7639</v>
      </c>
      <c r="M537" s="8" t="s">
        <v>17615</v>
      </c>
      <c r="N537" s="8" t="s">
        <v>17616</v>
      </c>
      <c r="O537" s="8" t="s">
        <v>7642</v>
      </c>
      <c r="P537" s="25" t="s">
        <v>7643</v>
      </c>
    </row>
    <row r="538" customHeight="1" spans="2:16">
      <c r="B538" s="26" t="s">
        <v>17617</v>
      </c>
      <c r="C538" s="26" t="s">
        <v>17618</v>
      </c>
      <c r="D538" s="26" t="s">
        <v>17618</v>
      </c>
      <c r="E538" s="8" t="s">
        <v>3050</v>
      </c>
      <c r="F538" s="8" t="s">
        <v>3052</v>
      </c>
      <c r="G538" s="8" t="s">
        <v>3053</v>
      </c>
      <c r="H538" s="8" t="s">
        <v>3054</v>
      </c>
      <c r="I538" s="8" t="s">
        <v>3055</v>
      </c>
      <c r="J538" s="8" t="s">
        <v>3056</v>
      </c>
      <c r="K538" s="8" t="s">
        <v>3057</v>
      </c>
      <c r="L538" s="8" t="s">
        <v>3058</v>
      </c>
      <c r="M538" s="8" t="s">
        <v>3059</v>
      </c>
      <c r="N538" s="8" t="s">
        <v>3060</v>
      </c>
      <c r="O538" s="8" t="s">
        <v>3061</v>
      </c>
      <c r="P538" s="8" t="s">
        <v>3062</v>
      </c>
    </row>
    <row r="539" customHeight="1" spans="2:16">
      <c r="B539" s="26" t="s">
        <v>17619</v>
      </c>
      <c r="C539" s="26" t="s">
        <v>5716</v>
      </c>
      <c r="D539" s="26" t="s">
        <v>5717</v>
      </c>
      <c r="E539" s="8" t="s">
        <v>5718</v>
      </c>
      <c r="F539" s="8" t="s">
        <v>5719</v>
      </c>
      <c r="G539" s="8" t="s">
        <v>5720</v>
      </c>
      <c r="H539" s="8" t="s">
        <v>5721</v>
      </c>
      <c r="I539" s="8" t="s">
        <v>5722</v>
      </c>
      <c r="J539" s="8" t="s">
        <v>5723</v>
      </c>
      <c r="K539" s="8" t="s">
        <v>5724</v>
      </c>
      <c r="L539" s="8" t="s">
        <v>5725</v>
      </c>
      <c r="M539" s="8" t="s">
        <v>5726</v>
      </c>
      <c r="N539" s="8" t="s">
        <v>5727</v>
      </c>
      <c r="O539" s="8" t="s">
        <v>5728</v>
      </c>
      <c r="P539" s="25" t="s">
        <v>5729</v>
      </c>
    </row>
    <row r="540" customHeight="1" spans="2:16">
      <c r="B540" s="26" t="s">
        <v>17620</v>
      </c>
      <c r="C540" s="26" t="s">
        <v>5627</v>
      </c>
      <c r="D540" s="26" t="s">
        <v>5628</v>
      </c>
      <c r="E540" s="8" t="s">
        <v>5629</v>
      </c>
      <c r="F540" s="8" t="s">
        <v>5630</v>
      </c>
      <c r="G540" s="8" t="s">
        <v>5631</v>
      </c>
      <c r="H540" s="8" t="s">
        <v>5632</v>
      </c>
      <c r="I540" s="8" t="s">
        <v>5633</v>
      </c>
      <c r="J540" s="8" t="s">
        <v>5634</v>
      </c>
      <c r="K540" s="8" t="s">
        <v>5635</v>
      </c>
      <c r="L540" s="8" t="s">
        <v>5636</v>
      </c>
      <c r="M540" s="8" t="s">
        <v>5637</v>
      </c>
      <c r="N540" s="8" t="s">
        <v>5638</v>
      </c>
      <c r="O540" s="8" t="s">
        <v>5639</v>
      </c>
      <c r="P540" s="25" t="s">
        <v>5640</v>
      </c>
    </row>
    <row r="541" customHeight="1" spans="2:16">
      <c r="B541" s="26" t="s">
        <v>17621</v>
      </c>
      <c r="C541" s="26" t="s">
        <v>17622</v>
      </c>
      <c r="D541" s="26" t="s">
        <v>17623</v>
      </c>
      <c r="E541" s="8" t="s">
        <v>17624</v>
      </c>
      <c r="F541" s="8" t="s">
        <v>17625</v>
      </c>
      <c r="G541" s="8" t="s">
        <v>17626</v>
      </c>
      <c r="H541" s="8" t="s">
        <v>17627</v>
      </c>
      <c r="I541" s="8" t="s">
        <v>17628</v>
      </c>
      <c r="J541" s="8" t="s">
        <v>17629</v>
      </c>
      <c r="K541" s="8" t="s">
        <v>17630</v>
      </c>
      <c r="L541" s="8" t="s">
        <v>17631</v>
      </c>
      <c r="M541" s="8" t="s">
        <v>17631</v>
      </c>
      <c r="N541" s="8" t="s">
        <v>17632</v>
      </c>
      <c r="O541" s="8" t="s">
        <v>17633</v>
      </c>
      <c r="P541" s="25" t="s">
        <v>17634</v>
      </c>
    </row>
    <row r="542" customHeight="1" spans="2:16">
      <c r="B542" s="26" t="s">
        <v>17635</v>
      </c>
      <c r="C542" s="26" t="s">
        <v>6787</v>
      </c>
      <c r="D542" s="26" t="s">
        <v>6788</v>
      </c>
      <c r="E542" s="8" t="s">
        <v>17636</v>
      </c>
      <c r="F542" s="8" t="s">
        <v>17637</v>
      </c>
      <c r="G542" s="8" t="s">
        <v>6791</v>
      </c>
      <c r="H542" s="8" t="s">
        <v>17638</v>
      </c>
      <c r="I542" s="8" t="s">
        <v>17639</v>
      </c>
      <c r="J542" s="8" t="s">
        <v>17640</v>
      </c>
      <c r="K542" s="8" t="s">
        <v>6795</v>
      </c>
      <c r="L542" s="8" t="s">
        <v>17641</v>
      </c>
      <c r="M542" s="8" t="s">
        <v>17642</v>
      </c>
      <c r="N542" s="8" t="s">
        <v>17643</v>
      </c>
      <c r="O542" s="8" t="s">
        <v>17644</v>
      </c>
      <c r="P542" s="25" t="s">
        <v>6800</v>
      </c>
    </row>
    <row r="543" customHeight="1" spans="2:16">
      <c r="B543" s="26" t="s">
        <v>17645</v>
      </c>
      <c r="C543" s="26" t="s">
        <v>11095</v>
      </c>
      <c r="D543" s="26" t="s">
        <v>11095</v>
      </c>
      <c r="E543" s="8" t="s">
        <v>11096</v>
      </c>
      <c r="F543" s="8" t="s">
        <v>11097</v>
      </c>
      <c r="G543" s="8" t="s">
        <v>11098</v>
      </c>
      <c r="H543" s="8" t="s">
        <v>11099</v>
      </c>
      <c r="I543" s="8" t="s">
        <v>11100</v>
      </c>
      <c r="J543" s="8" t="s">
        <v>11101</v>
      </c>
      <c r="K543" s="8" t="s">
        <v>11102</v>
      </c>
      <c r="L543" s="8" t="s">
        <v>11103</v>
      </c>
      <c r="M543" s="8" t="s">
        <v>11104</v>
      </c>
      <c r="N543" s="8" t="s">
        <v>11105</v>
      </c>
      <c r="O543" s="8" t="s">
        <v>11106</v>
      </c>
      <c r="P543" s="8" t="s">
        <v>11107</v>
      </c>
    </row>
    <row r="544" customHeight="1" spans="2:16">
      <c r="B544" s="26" t="s">
        <v>17646</v>
      </c>
      <c r="C544" s="26" t="s">
        <v>11109</v>
      </c>
      <c r="D544" s="26" t="s">
        <v>11110</v>
      </c>
      <c r="E544" s="8" t="s">
        <v>11111</v>
      </c>
      <c r="F544" s="8" t="s">
        <v>11112</v>
      </c>
      <c r="G544" s="8" t="s">
        <v>11113</v>
      </c>
      <c r="H544" s="8" t="s">
        <v>11114</v>
      </c>
      <c r="I544" s="8" t="s">
        <v>11115</v>
      </c>
      <c r="J544" s="8" t="s">
        <v>11116</v>
      </c>
      <c r="K544" s="8" t="s">
        <v>11117</v>
      </c>
      <c r="L544" s="8" t="s">
        <v>11118</v>
      </c>
      <c r="M544" s="8" t="s">
        <v>11119</v>
      </c>
      <c r="N544" s="8" t="s">
        <v>11120</v>
      </c>
      <c r="O544" s="8" t="s">
        <v>11121</v>
      </c>
      <c r="P544" s="8" t="s">
        <v>11122</v>
      </c>
    </row>
    <row r="545" customHeight="1" spans="2:16">
      <c r="B545" s="26" t="s">
        <v>17647</v>
      </c>
      <c r="C545" s="26" t="s">
        <v>7545</v>
      </c>
      <c r="D545" s="26" t="s">
        <v>7545</v>
      </c>
      <c r="E545" s="8" t="s">
        <v>17648</v>
      </c>
      <c r="F545" s="8" t="s">
        <v>17649</v>
      </c>
      <c r="G545" s="8" t="s">
        <v>17650</v>
      </c>
      <c r="H545" s="8" t="s">
        <v>17651</v>
      </c>
      <c r="I545" s="8" t="s">
        <v>17652</v>
      </c>
      <c r="J545" s="8" t="s">
        <v>17653</v>
      </c>
      <c r="K545" s="8" t="s">
        <v>17654</v>
      </c>
      <c r="L545" s="8" t="s">
        <v>17655</v>
      </c>
      <c r="M545" s="8" t="s">
        <v>17656</v>
      </c>
      <c r="N545" s="8" t="s">
        <v>17657</v>
      </c>
      <c r="O545" s="8" t="s">
        <v>17658</v>
      </c>
      <c r="P545" s="25" t="s">
        <v>17659</v>
      </c>
    </row>
    <row r="546" customHeight="1" spans="2:16">
      <c r="B546" s="26" t="s">
        <v>17660</v>
      </c>
      <c r="C546" s="26" t="s">
        <v>6333</v>
      </c>
      <c r="D546" s="26" t="s">
        <v>6334</v>
      </c>
      <c r="E546" s="8" t="s">
        <v>17661</v>
      </c>
      <c r="F546" s="8" t="s">
        <v>17662</v>
      </c>
      <c r="G546" s="8" t="s">
        <v>17663</v>
      </c>
      <c r="H546" s="8" t="s">
        <v>17664</v>
      </c>
      <c r="I546" s="8" t="s">
        <v>17665</v>
      </c>
      <c r="J546" s="8" t="s">
        <v>17666</v>
      </c>
      <c r="K546" s="8" t="s">
        <v>17667</v>
      </c>
      <c r="L546" s="8" t="s">
        <v>17668</v>
      </c>
      <c r="M546" s="8" t="s">
        <v>7671</v>
      </c>
      <c r="N546" s="8" t="s">
        <v>17669</v>
      </c>
      <c r="O546" s="8" t="s">
        <v>7672</v>
      </c>
      <c r="P546" s="25" t="s">
        <v>17670</v>
      </c>
    </row>
    <row r="547" customHeight="1" spans="2:16">
      <c r="B547" s="26" t="s">
        <v>17671</v>
      </c>
      <c r="C547" s="26" t="s">
        <v>6095</v>
      </c>
      <c r="D547" s="26" t="s">
        <v>6096</v>
      </c>
      <c r="E547" s="8" t="s">
        <v>6097</v>
      </c>
      <c r="F547" s="8" t="s">
        <v>6098</v>
      </c>
      <c r="G547" s="8" t="s">
        <v>6099</v>
      </c>
      <c r="H547" s="8" t="s">
        <v>6100</v>
      </c>
      <c r="I547" s="8" t="s">
        <v>6101</v>
      </c>
      <c r="J547" s="8" t="s">
        <v>6102</v>
      </c>
      <c r="K547" s="8" t="s">
        <v>6103</v>
      </c>
      <c r="L547" s="8" t="s">
        <v>6104</v>
      </c>
      <c r="M547" s="8" t="s">
        <v>6105</v>
      </c>
      <c r="N547" s="8" t="s">
        <v>6106</v>
      </c>
      <c r="O547" s="8" t="s">
        <v>6107</v>
      </c>
      <c r="P547" s="25" t="s">
        <v>6108</v>
      </c>
    </row>
    <row r="548" customHeight="1" spans="2:16">
      <c r="B548" s="26" t="s">
        <v>17672</v>
      </c>
      <c r="C548" s="26" t="s">
        <v>17673</v>
      </c>
      <c r="D548" s="26" t="s">
        <v>17674</v>
      </c>
      <c r="E548" s="8" t="s">
        <v>17675</v>
      </c>
      <c r="F548" s="8" t="s">
        <v>17676</v>
      </c>
      <c r="G548" s="8" t="s">
        <v>17677</v>
      </c>
      <c r="H548" s="8" t="s">
        <v>17678</v>
      </c>
      <c r="I548" s="8" t="s">
        <v>17679</v>
      </c>
      <c r="J548" s="8" t="s">
        <v>17680</v>
      </c>
      <c r="K548" s="8" t="s">
        <v>17681</v>
      </c>
      <c r="L548" s="8" t="s">
        <v>17682</v>
      </c>
      <c r="M548" s="8" t="s">
        <v>17683</v>
      </c>
      <c r="N548" s="8" t="s">
        <v>17684</v>
      </c>
      <c r="O548" s="8" t="s">
        <v>17685</v>
      </c>
      <c r="P548" s="25" t="s">
        <v>17686</v>
      </c>
    </row>
    <row r="549" customHeight="1" spans="2:16">
      <c r="B549" s="26" t="s">
        <v>17687</v>
      </c>
      <c r="C549" s="26" t="s">
        <v>17688</v>
      </c>
      <c r="D549" s="26" t="s">
        <v>17689</v>
      </c>
      <c r="E549" s="8" t="s">
        <v>17690</v>
      </c>
      <c r="F549" s="8" t="s">
        <v>17691</v>
      </c>
      <c r="G549" s="8" t="s">
        <v>17692</v>
      </c>
      <c r="H549" s="8" t="s">
        <v>17693</v>
      </c>
      <c r="I549" s="8" t="s">
        <v>17694</v>
      </c>
      <c r="J549" s="8" t="s">
        <v>17695</v>
      </c>
      <c r="K549" s="8" t="s">
        <v>17696</v>
      </c>
      <c r="L549" s="8" t="s">
        <v>17697</v>
      </c>
      <c r="M549" s="8" t="s">
        <v>17698</v>
      </c>
      <c r="N549" s="8" t="s">
        <v>17699</v>
      </c>
      <c r="O549" s="8" t="s">
        <v>17700</v>
      </c>
      <c r="P549" s="25" t="s">
        <v>17701</v>
      </c>
    </row>
    <row r="550" customHeight="1" spans="2:16">
      <c r="B550" s="26" t="s">
        <v>17702</v>
      </c>
      <c r="C550" s="26" t="s">
        <v>17703</v>
      </c>
      <c r="D550" s="26" t="s">
        <v>17704</v>
      </c>
      <c r="E550" s="8" t="s">
        <v>17705</v>
      </c>
      <c r="F550" s="8" t="s">
        <v>17706</v>
      </c>
      <c r="G550" s="8" t="s">
        <v>17707</v>
      </c>
      <c r="H550" s="8" t="s">
        <v>17708</v>
      </c>
      <c r="I550" s="8" t="s">
        <v>17709</v>
      </c>
      <c r="J550" s="8" t="s">
        <v>17710</v>
      </c>
      <c r="K550" s="8" t="s">
        <v>17711</v>
      </c>
      <c r="L550" s="8" t="s">
        <v>17712</v>
      </c>
      <c r="M550" s="8" t="s">
        <v>17713</v>
      </c>
      <c r="N550" s="8" t="s">
        <v>17714</v>
      </c>
      <c r="O550" s="8" t="s">
        <v>17715</v>
      </c>
      <c r="P550" s="25" t="s">
        <v>17716</v>
      </c>
    </row>
    <row r="551" customHeight="1" spans="2:16">
      <c r="B551" s="26" t="s">
        <v>17717</v>
      </c>
      <c r="C551" s="26" t="s">
        <v>17718</v>
      </c>
      <c r="D551" s="26" t="s">
        <v>17719</v>
      </c>
      <c r="E551" s="8" t="s">
        <v>17720</v>
      </c>
      <c r="F551" s="8" t="s">
        <v>17721</v>
      </c>
      <c r="G551" s="8" t="s">
        <v>17722</v>
      </c>
      <c r="H551" s="8" t="s">
        <v>17723</v>
      </c>
      <c r="I551" s="8" t="s">
        <v>17724</v>
      </c>
      <c r="J551" s="8" t="s">
        <v>17725</v>
      </c>
      <c r="K551" s="8" t="s">
        <v>17726</v>
      </c>
      <c r="L551" s="8" t="s">
        <v>17727</v>
      </c>
      <c r="M551" s="8" t="s">
        <v>17728</v>
      </c>
      <c r="N551" s="8" t="s">
        <v>17729</v>
      </c>
      <c r="O551" s="8" t="s">
        <v>17730</v>
      </c>
      <c r="P551" s="25" t="s">
        <v>17731</v>
      </c>
    </row>
    <row r="552" customHeight="1" spans="2:16">
      <c r="B552" s="26" t="s">
        <v>17732</v>
      </c>
      <c r="C552" s="26" t="s">
        <v>6200</v>
      </c>
      <c r="D552" s="26" t="s">
        <v>6201</v>
      </c>
      <c r="E552" s="8" t="s">
        <v>17733</v>
      </c>
      <c r="F552" s="8" t="s">
        <v>17734</v>
      </c>
      <c r="G552" s="8" t="s">
        <v>17735</v>
      </c>
      <c r="H552" s="8" t="s">
        <v>17736</v>
      </c>
      <c r="I552" s="8" t="s">
        <v>17737</v>
      </c>
      <c r="J552" s="8" t="s">
        <v>17738</v>
      </c>
      <c r="K552" s="8" t="s">
        <v>17739</v>
      </c>
      <c r="L552" s="8" t="s">
        <v>17740</v>
      </c>
      <c r="M552" s="8" t="s">
        <v>17741</v>
      </c>
      <c r="N552" s="8" t="s">
        <v>17742</v>
      </c>
      <c r="O552" s="8" t="s">
        <v>6182</v>
      </c>
      <c r="P552" s="25" t="s">
        <v>17743</v>
      </c>
    </row>
    <row r="553" customHeight="1" spans="2:16">
      <c r="B553" s="26" t="s">
        <v>17744</v>
      </c>
      <c r="C553" s="26" t="s">
        <v>7397</v>
      </c>
      <c r="D553" s="26" t="s">
        <v>7397</v>
      </c>
      <c r="E553" s="8" t="s">
        <v>7398</v>
      </c>
      <c r="F553" s="8" t="s">
        <v>7399</v>
      </c>
      <c r="G553" s="8" t="s">
        <v>7400</v>
      </c>
      <c r="H553" s="8" t="s">
        <v>7401</v>
      </c>
      <c r="I553" s="8" t="s">
        <v>7402</v>
      </c>
      <c r="J553" s="8" t="s">
        <v>7403</v>
      </c>
      <c r="K553" s="8" t="s">
        <v>7404</v>
      </c>
      <c r="L553" s="8" t="s">
        <v>7405</v>
      </c>
      <c r="M553" s="8" t="s">
        <v>7406</v>
      </c>
      <c r="N553" s="8" t="s">
        <v>7407</v>
      </c>
      <c r="O553" s="8" t="s">
        <v>7408</v>
      </c>
      <c r="P553" s="8" t="s">
        <v>7409</v>
      </c>
    </row>
    <row r="554" customHeight="1" spans="2:16">
      <c r="B554" s="26" t="s">
        <v>17745</v>
      </c>
      <c r="C554" s="26" t="s">
        <v>6584</v>
      </c>
      <c r="D554" s="26" t="s">
        <v>6584</v>
      </c>
      <c r="E554" s="8" t="s">
        <v>6585</v>
      </c>
      <c r="F554" s="8" t="s">
        <v>6586</v>
      </c>
      <c r="G554" s="8" t="s">
        <v>6587</v>
      </c>
      <c r="H554" s="8" t="s">
        <v>6588</v>
      </c>
      <c r="I554" s="8" t="s">
        <v>6589</v>
      </c>
      <c r="J554" s="8" t="s">
        <v>6590</v>
      </c>
      <c r="K554" s="8" t="s">
        <v>6591</v>
      </c>
      <c r="L554" s="8" t="s">
        <v>6592</v>
      </c>
      <c r="M554" s="8" t="s">
        <v>6592</v>
      </c>
      <c r="N554" s="8" t="s">
        <v>6593</v>
      </c>
      <c r="O554" s="8" t="s">
        <v>6594</v>
      </c>
      <c r="P554" s="8" t="s">
        <v>6595</v>
      </c>
    </row>
    <row r="555" customHeight="1" spans="2:16">
      <c r="B555" s="26" t="s">
        <v>17746</v>
      </c>
      <c r="C555" s="26" t="s">
        <v>6597</v>
      </c>
      <c r="D555" s="26" t="s">
        <v>6598</v>
      </c>
      <c r="E555" s="8" t="s">
        <v>6599</v>
      </c>
      <c r="F555" s="8" t="s">
        <v>6600</v>
      </c>
      <c r="G555" s="8" t="s">
        <v>6601</v>
      </c>
      <c r="H555" s="8" t="s">
        <v>6602</v>
      </c>
      <c r="I555" s="8" t="s">
        <v>6603</v>
      </c>
      <c r="J555" s="8" t="s">
        <v>6604</v>
      </c>
      <c r="K555" s="8" t="s">
        <v>6605</v>
      </c>
      <c r="L555" s="8" t="s">
        <v>6606</v>
      </c>
      <c r="M555" s="8" t="s">
        <v>6607</v>
      </c>
      <c r="N555" s="8" t="s">
        <v>6608</v>
      </c>
      <c r="O555" s="8" t="s">
        <v>6609</v>
      </c>
      <c r="P555" s="8" t="s">
        <v>6610</v>
      </c>
    </row>
    <row r="556" customHeight="1" spans="2:16">
      <c r="B556" s="26" t="s">
        <v>17747</v>
      </c>
      <c r="C556" s="26" t="s">
        <v>17748</v>
      </c>
      <c r="D556" s="26" t="s">
        <v>17749</v>
      </c>
      <c r="E556" s="8" t="s">
        <v>6052</v>
      </c>
      <c r="F556" s="8" t="s">
        <v>6053</v>
      </c>
      <c r="G556" s="8" t="s">
        <v>6054</v>
      </c>
      <c r="H556" s="8" t="s">
        <v>6055</v>
      </c>
      <c r="I556" s="8" t="s">
        <v>6056</v>
      </c>
      <c r="J556" s="8" t="s">
        <v>6057</v>
      </c>
      <c r="K556" s="8" t="s">
        <v>6058</v>
      </c>
      <c r="L556" s="8" t="s">
        <v>6059</v>
      </c>
      <c r="M556" s="8" t="s">
        <v>6060</v>
      </c>
      <c r="N556" s="8" t="s">
        <v>6061</v>
      </c>
      <c r="O556" s="8" t="s">
        <v>6062</v>
      </c>
      <c r="P556" s="25" t="s">
        <v>6063</v>
      </c>
    </row>
    <row r="557" customHeight="1" spans="2:16">
      <c r="B557" s="26" t="s">
        <v>17750</v>
      </c>
      <c r="C557" s="26" t="s">
        <v>6080</v>
      </c>
      <c r="D557" s="26" t="s">
        <v>6081</v>
      </c>
      <c r="E557" s="8" t="s">
        <v>6082</v>
      </c>
      <c r="F557" s="8" t="s">
        <v>6083</v>
      </c>
      <c r="G557" s="8" t="s">
        <v>6084</v>
      </c>
      <c r="H557" s="8" t="s">
        <v>6085</v>
      </c>
      <c r="I557" s="8" t="s">
        <v>6086</v>
      </c>
      <c r="J557" s="8" t="s">
        <v>6087</v>
      </c>
      <c r="K557" s="8" t="s">
        <v>6088</v>
      </c>
      <c r="L557" s="8" t="s">
        <v>6089</v>
      </c>
      <c r="M557" s="8" t="s">
        <v>6090</v>
      </c>
      <c r="N557" s="8" t="s">
        <v>6091</v>
      </c>
      <c r="O557" s="8" t="s">
        <v>6092</v>
      </c>
      <c r="P557" s="25" t="s">
        <v>6093</v>
      </c>
    </row>
    <row r="558" customHeight="1" spans="2:16">
      <c r="B558" s="26" t="s">
        <v>17751</v>
      </c>
      <c r="C558" s="26" t="s">
        <v>6110</v>
      </c>
      <c r="D558" s="26" t="s">
        <v>6111</v>
      </c>
      <c r="E558" s="8" t="s">
        <v>6112</v>
      </c>
      <c r="F558" s="8" t="s">
        <v>6113</v>
      </c>
      <c r="G558" s="8" t="s">
        <v>6114</v>
      </c>
      <c r="H558" s="8" t="s">
        <v>6115</v>
      </c>
      <c r="I558" s="8" t="s">
        <v>6116</v>
      </c>
      <c r="J558" s="8" t="s">
        <v>6117</v>
      </c>
      <c r="K558" s="8" t="s">
        <v>6118</v>
      </c>
      <c r="L558" s="8" t="s">
        <v>6119</v>
      </c>
      <c r="M558" s="8" t="s">
        <v>6120</v>
      </c>
      <c r="N558" s="8" t="s">
        <v>6121</v>
      </c>
      <c r="O558" s="8" t="s">
        <v>6122</v>
      </c>
      <c r="P558" s="25" t="s">
        <v>6123</v>
      </c>
    </row>
    <row r="559" customHeight="1" spans="2:16">
      <c r="B559" s="26" t="s">
        <v>17752</v>
      </c>
      <c r="C559" s="26" t="s">
        <v>17753</v>
      </c>
      <c r="D559" s="26" t="s">
        <v>17754</v>
      </c>
      <c r="E559" s="8" t="s">
        <v>17755</v>
      </c>
      <c r="F559" s="8" t="s">
        <v>17756</v>
      </c>
      <c r="G559" s="8" t="s">
        <v>17757</v>
      </c>
      <c r="H559" s="8" t="s">
        <v>17758</v>
      </c>
      <c r="I559" s="8" t="s">
        <v>17759</v>
      </c>
      <c r="J559" s="8" t="s">
        <v>17760</v>
      </c>
      <c r="K559" s="8" t="s">
        <v>17761</v>
      </c>
      <c r="L559" s="8" t="s">
        <v>17762</v>
      </c>
      <c r="M559" s="8" t="s">
        <v>17763</v>
      </c>
      <c r="N559" s="8" t="s">
        <v>17764</v>
      </c>
      <c r="O559" s="8" t="s">
        <v>17765</v>
      </c>
      <c r="P559" s="25" t="s">
        <v>17766</v>
      </c>
    </row>
    <row r="560" customHeight="1" spans="2:16">
      <c r="B560" s="26" t="s">
        <v>17767</v>
      </c>
      <c r="C560" s="26" t="s">
        <v>6035</v>
      </c>
      <c r="D560" s="26" t="s">
        <v>6036</v>
      </c>
      <c r="E560" s="8" t="s">
        <v>17768</v>
      </c>
      <c r="F560" s="8" t="s">
        <v>17769</v>
      </c>
      <c r="G560" s="8" t="s">
        <v>17770</v>
      </c>
      <c r="H560" s="8" t="s">
        <v>17771</v>
      </c>
      <c r="I560" s="8" t="s">
        <v>17772</v>
      </c>
      <c r="J560" s="8" t="s">
        <v>17773</v>
      </c>
      <c r="K560" s="8" t="s">
        <v>17774</v>
      </c>
      <c r="L560" s="8" t="s">
        <v>17775</v>
      </c>
      <c r="M560" s="8" t="s">
        <v>17776</v>
      </c>
      <c r="N560" s="8" t="s">
        <v>17777</v>
      </c>
      <c r="O560" s="8" t="s">
        <v>17778</v>
      </c>
      <c r="P560" s="25" t="s">
        <v>17779</v>
      </c>
    </row>
    <row r="561" customHeight="1" spans="2:16">
      <c r="B561" s="26" t="s">
        <v>17780</v>
      </c>
      <c r="C561" s="26" t="s">
        <v>6020</v>
      </c>
      <c r="D561" s="26" t="s">
        <v>6021</v>
      </c>
      <c r="E561" s="8" t="s">
        <v>17781</v>
      </c>
      <c r="F561" s="8" t="s">
        <v>17782</v>
      </c>
      <c r="G561" s="8" t="s">
        <v>17783</v>
      </c>
      <c r="H561" s="8" t="s">
        <v>17784</v>
      </c>
      <c r="I561" s="8" t="s">
        <v>17785</v>
      </c>
      <c r="J561" s="8" t="s">
        <v>17786</v>
      </c>
      <c r="K561" s="8" t="s">
        <v>17787</v>
      </c>
      <c r="L561" s="8" t="s">
        <v>17788</v>
      </c>
      <c r="M561" s="8" t="s">
        <v>17789</v>
      </c>
      <c r="N561" s="8" t="s">
        <v>17790</v>
      </c>
      <c r="O561" s="8" t="s">
        <v>17791</v>
      </c>
      <c r="P561" s="25" t="s">
        <v>17792</v>
      </c>
    </row>
    <row r="562" customHeight="1" spans="2:16">
      <c r="B562" s="26" t="s">
        <v>17793</v>
      </c>
      <c r="C562" s="26" t="s">
        <v>6612</v>
      </c>
      <c r="D562" s="26" t="s">
        <v>6613</v>
      </c>
      <c r="E562" s="8" t="s">
        <v>17794</v>
      </c>
      <c r="F562" s="8" t="s">
        <v>17795</v>
      </c>
      <c r="G562" s="8" t="s">
        <v>17796</v>
      </c>
      <c r="H562" s="8" t="s">
        <v>6617</v>
      </c>
      <c r="I562" s="8" t="s">
        <v>17797</v>
      </c>
      <c r="J562" s="8" t="s">
        <v>17798</v>
      </c>
      <c r="K562" s="8" t="s">
        <v>17799</v>
      </c>
      <c r="L562" s="8" t="s">
        <v>6621</v>
      </c>
      <c r="M562" s="8" t="s">
        <v>17800</v>
      </c>
      <c r="N562" s="8" t="s">
        <v>17801</v>
      </c>
      <c r="O562" s="8" t="s">
        <v>17802</v>
      </c>
      <c r="P562" s="25" t="s">
        <v>17803</v>
      </c>
    </row>
    <row r="563" customHeight="1" spans="2:16">
      <c r="B563" s="26" t="s">
        <v>17804</v>
      </c>
      <c r="C563" s="26" t="s">
        <v>6215</v>
      </c>
      <c r="D563" s="26" t="s">
        <v>6216</v>
      </c>
      <c r="E563" s="8" t="s">
        <v>17241</v>
      </c>
      <c r="F563" s="8" t="s">
        <v>17242</v>
      </c>
      <c r="G563" s="8" t="s">
        <v>17243</v>
      </c>
      <c r="H563" s="8" t="s">
        <v>17244</v>
      </c>
      <c r="I563" s="8" t="s">
        <v>17805</v>
      </c>
      <c r="J563" s="8" t="s">
        <v>17246</v>
      </c>
      <c r="K563" s="8" t="s">
        <v>17247</v>
      </c>
      <c r="L563" s="8" t="s">
        <v>17248</v>
      </c>
      <c r="M563" s="8" t="s">
        <v>6225</v>
      </c>
      <c r="N563" s="8" t="s">
        <v>17249</v>
      </c>
      <c r="O563" s="8" t="s">
        <v>17250</v>
      </c>
      <c r="P563" s="25" t="s">
        <v>17251</v>
      </c>
    </row>
    <row r="564" customHeight="1" spans="2:16">
      <c r="B564" s="26" t="s">
        <v>17806</v>
      </c>
      <c r="C564" s="26" t="s">
        <v>17807</v>
      </c>
      <c r="D564" s="26" t="s">
        <v>17808</v>
      </c>
      <c r="E564" s="8" t="s">
        <v>17809</v>
      </c>
      <c r="F564" s="8" t="s">
        <v>17810</v>
      </c>
      <c r="G564" s="8" t="s">
        <v>17811</v>
      </c>
      <c r="H564" s="8" t="s">
        <v>17812</v>
      </c>
      <c r="I564" s="8" t="s">
        <v>17813</v>
      </c>
      <c r="J564" s="8" t="s">
        <v>17814</v>
      </c>
      <c r="K564" s="8" t="s">
        <v>17815</v>
      </c>
      <c r="L564" s="8" t="s">
        <v>17816</v>
      </c>
      <c r="M564" s="8" t="s">
        <v>17817</v>
      </c>
      <c r="N564" s="8" t="s">
        <v>17818</v>
      </c>
      <c r="O564" s="8" t="s">
        <v>17819</v>
      </c>
      <c r="P564" s="25" t="s">
        <v>17820</v>
      </c>
    </row>
    <row r="565" customHeight="1" spans="2:16">
      <c r="B565" s="26" t="s">
        <v>17821</v>
      </c>
      <c r="C565" s="26" t="s">
        <v>6363</v>
      </c>
      <c r="D565" s="26" t="s">
        <v>6364</v>
      </c>
      <c r="E565" s="8" t="s">
        <v>17822</v>
      </c>
      <c r="F565" s="8" t="s">
        <v>17823</v>
      </c>
      <c r="G565" s="8" t="s">
        <v>17824</v>
      </c>
      <c r="H565" s="8" t="s">
        <v>17825</v>
      </c>
      <c r="I565" s="8" t="s">
        <v>17826</v>
      </c>
      <c r="J565" s="8" t="s">
        <v>17827</v>
      </c>
      <c r="K565" s="8" t="s">
        <v>17828</v>
      </c>
      <c r="L565" s="8" t="s">
        <v>17829</v>
      </c>
      <c r="M565" s="8" t="s">
        <v>17830</v>
      </c>
      <c r="N565" s="8" t="s">
        <v>17831</v>
      </c>
      <c r="O565" s="8" t="s">
        <v>17832</v>
      </c>
      <c r="P565" s="25" t="s">
        <v>17833</v>
      </c>
    </row>
    <row r="566" customHeight="1" spans="2:16">
      <c r="B566" s="26" t="s">
        <v>17834</v>
      </c>
      <c r="C566" s="26" t="s">
        <v>17835</v>
      </c>
      <c r="D566" s="26" t="s">
        <v>17836</v>
      </c>
      <c r="E566" s="8" t="s">
        <v>17837</v>
      </c>
      <c r="F566" s="8" t="s">
        <v>17838</v>
      </c>
      <c r="G566" s="8" t="s">
        <v>17839</v>
      </c>
      <c r="H566" s="8" t="s">
        <v>17840</v>
      </c>
      <c r="I566" s="8" t="s">
        <v>17841</v>
      </c>
      <c r="J566" s="8" t="s">
        <v>17842</v>
      </c>
      <c r="K566" s="8" t="s">
        <v>17843</v>
      </c>
      <c r="L566" s="8" t="s">
        <v>17844</v>
      </c>
      <c r="M566" s="8" t="s">
        <v>17845</v>
      </c>
      <c r="N566" s="8" t="s">
        <v>17846</v>
      </c>
      <c r="O566" s="8" t="s">
        <v>17847</v>
      </c>
      <c r="P566" s="25" t="s">
        <v>17848</v>
      </c>
    </row>
    <row r="567" customHeight="1" spans="2:16">
      <c r="B567" s="26" t="s">
        <v>17849</v>
      </c>
      <c r="C567" s="26" t="s">
        <v>7026</v>
      </c>
      <c r="D567" s="26" t="s">
        <v>7027</v>
      </c>
      <c r="E567" s="8" t="s">
        <v>17850</v>
      </c>
      <c r="F567" s="8" t="s">
        <v>17851</v>
      </c>
      <c r="G567" s="8" t="s">
        <v>17852</v>
      </c>
      <c r="H567" s="8" t="s">
        <v>17853</v>
      </c>
      <c r="I567" s="8" t="s">
        <v>17854</v>
      </c>
      <c r="J567" s="8" t="s">
        <v>17855</v>
      </c>
      <c r="K567" s="8" t="s">
        <v>17856</v>
      </c>
      <c r="L567" s="8" t="s">
        <v>17857</v>
      </c>
      <c r="M567" s="8" t="s">
        <v>17858</v>
      </c>
      <c r="N567" s="8" t="s">
        <v>17859</v>
      </c>
      <c r="O567" s="8" t="s">
        <v>17860</v>
      </c>
      <c r="P567" s="25" t="s">
        <v>17861</v>
      </c>
    </row>
    <row r="568" customHeight="1" spans="2:16">
      <c r="B568" s="26" t="s">
        <v>17862</v>
      </c>
      <c r="C568" s="26" t="s">
        <v>17863</v>
      </c>
      <c r="D568" s="26" t="s">
        <v>17864</v>
      </c>
      <c r="E568" s="8" t="s">
        <v>17865</v>
      </c>
      <c r="F568" s="8" t="s">
        <v>17866</v>
      </c>
      <c r="G568" s="8" t="s">
        <v>17867</v>
      </c>
      <c r="H568" s="8" t="s">
        <v>17868</v>
      </c>
      <c r="I568" s="8" t="s">
        <v>17869</v>
      </c>
      <c r="J568" s="8" t="s">
        <v>17870</v>
      </c>
      <c r="K568" s="8" t="s">
        <v>17871</v>
      </c>
      <c r="L568" s="8" t="s">
        <v>17872</v>
      </c>
      <c r="M568" s="8" t="s">
        <v>17873</v>
      </c>
      <c r="N568" s="8" t="s">
        <v>17874</v>
      </c>
      <c r="O568" s="8" t="s">
        <v>17875</v>
      </c>
      <c r="P568" s="25" t="s">
        <v>17876</v>
      </c>
    </row>
    <row r="569" customHeight="1" spans="2:16">
      <c r="B569" s="26" t="s">
        <v>17877</v>
      </c>
      <c r="C569" s="26" t="s">
        <v>17878</v>
      </c>
      <c r="D569" s="26" t="s">
        <v>17879</v>
      </c>
      <c r="E569" s="8" t="s">
        <v>17880</v>
      </c>
      <c r="F569" s="8" t="s">
        <v>17881</v>
      </c>
      <c r="G569" s="8" t="s">
        <v>17882</v>
      </c>
      <c r="H569" s="8" t="s">
        <v>17883</v>
      </c>
      <c r="I569" s="8" t="s">
        <v>17884</v>
      </c>
      <c r="J569" s="8" t="s">
        <v>17885</v>
      </c>
      <c r="K569" s="8" t="s">
        <v>17886</v>
      </c>
      <c r="L569" s="8" t="s">
        <v>17887</v>
      </c>
      <c r="M569" s="8" t="s">
        <v>17888</v>
      </c>
      <c r="N569" s="8" t="s">
        <v>17889</v>
      </c>
      <c r="O569" s="8" t="s">
        <v>17890</v>
      </c>
      <c r="P569" s="25" t="s">
        <v>17891</v>
      </c>
    </row>
    <row r="570" customHeight="1" spans="2:16">
      <c r="B570" s="26" t="s">
        <v>17892</v>
      </c>
      <c r="C570" s="26" t="s">
        <v>6125</v>
      </c>
      <c r="D570" s="26" t="s">
        <v>6126</v>
      </c>
      <c r="E570" s="8" t="s">
        <v>6127</v>
      </c>
      <c r="F570" s="8" t="s">
        <v>6128</v>
      </c>
      <c r="G570" s="8" t="s">
        <v>6129</v>
      </c>
      <c r="H570" s="8" t="s">
        <v>6130</v>
      </c>
      <c r="I570" s="8" t="s">
        <v>6131</v>
      </c>
      <c r="J570" s="8" t="s">
        <v>6132</v>
      </c>
      <c r="K570" s="8" t="s">
        <v>6133</v>
      </c>
      <c r="L570" s="8" t="s">
        <v>6134</v>
      </c>
      <c r="M570" s="8" t="s">
        <v>6135</v>
      </c>
      <c r="N570" s="8" t="s">
        <v>6136</v>
      </c>
      <c r="O570" s="8" t="s">
        <v>6137</v>
      </c>
      <c r="P570" s="25" t="s">
        <v>6138</v>
      </c>
    </row>
    <row r="571" customHeight="1" spans="2:16">
      <c r="B571" s="26" t="s">
        <v>17893</v>
      </c>
      <c r="C571" s="26" t="s">
        <v>6170</v>
      </c>
      <c r="D571" s="26" t="s">
        <v>6171</v>
      </c>
      <c r="E571" s="8" t="s">
        <v>6172</v>
      </c>
      <c r="F571" s="8" t="s">
        <v>6173</v>
      </c>
      <c r="G571" s="8" t="s">
        <v>6174</v>
      </c>
      <c r="H571" s="8" t="s">
        <v>6175</v>
      </c>
      <c r="I571" s="8" t="s">
        <v>6176</v>
      </c>
      <c r="J571" s="8" t="s">
        <v>6177</v>
      </c>
      <c r="K571" s="8" t="s">
        <v>6178</v>
      </c>
      <c r="L571" s="8" t="s">
        <v>6179</v>
      </c>
      <c r="M571" s="8" t="s">
        <v>6180</v>
      </c>
      <c r="N571" s="8" t="s">
        <v>6181</v>
      </c>
      <c r="O571" s="8" t="s">
        <v>6182</v>
      </c>
      <c r="P571" s="25" t="s">
        <v>6183</v>
      </c>
    </row>
    <row r="572" customHeight="1" spans="2:16">
      <c r="B572" s="26" t="s">
        <v>17894</v>
      </c>
      <c r="C572" s="26" t="s">
        <v>6140</v>
      </c>
      <c r="D572" s="8" t="s">
        <v>6141</v>
      </c>
      <c r="E572" s="8" t="s">
        <v>6142</v>
      </c>
      <c r="F572" s="8" t="s">
        <v>6143</v>
      </c>
      <c r="G572" s="8" t="s">
        <v>6144</v>
      </c>
      <c r="H572" s="8" t="s">
        <v>6145</v>
      </c>
      <c r="I572" s="8" t="s">
        <v>6146</v>
      </c>
      <c r="J572" s="8" t="s">
        <v>6147</v>
      </c>
      <c r="K572" s="8" t="s">
        <v>6148</v>
      </c>
      <c r="L572" s="8" t="s">
        <v>6149</v>
      </c>
      <c r="M572" s="8" t="s">
        <v>6150</v>
      </c>
      <c r="N572" s="8" t="s">
        <v>6151</v>
      </c>
      <c r="O572" s="8" t="s">
        <v>6152</v>
      </c>
      <c r="P572" s="25" t="s">
        <v>6153</v>
      </c>
    </row>
    <row r="573" customHeight="1" spans="2:16">
      <c r="B573" s="26" t="s">
        <v>17895</v>
      </c>
      <c r="C573" s="26" t="s">
        <v>6155</v>
      </c>
      <c r="D573" s="8" t="s">
        <v>6156</v>
      </c>
      <c r="E573" s="8" t="s">
        <v>6157</v>
      </c>
      <c r="F573" s="8" t="s">
        <v>6158</v>
      </c>
      <c r="G573" s="8" t="s">
        <v>6159</v>
      </c>
      <c r="H573" s="8" t="s">
        <v>6160</v>
      </c>
      <c r="I573" s="8" t="s">
        <v>6161</v>
      </c>
      <c r="J573" s="8" t="s">
        <v>6162</v>
      </c>
      <c r="K573" s="8" t="s">
        <v>6163</v>
      </c>
      <c r="L573" s="8" t="s">
        <v>6164</v>
      </c>
      <c r="M573" s="8" t="s">
        <v>6165</v>
      </c>
      <c r="N573" s="8" t="s">
        <v>6166</v>
      </c>
      <c r="O573" s="8" t="s">
        <v>6167</v>
      </c>
      <c r="P573" s="25" t="s">
        <v>6168</v>
      </c>
    </row>
    <row r="574" customHeight="1" spans="2:16">
      <c r="B574" s="26" t="s">
        <v>17896</v>
      </c>
      <c r="C574" s="26" t="s">
        <v>17897</v>
      </c>
      <c r="D574" s="26" t="s">
        <v>17898</v>
      </c>
      <c r="E574" s="8" t="s">
        <v>17899</v>
      </c>
      <c r="F574" s="8" t="s">
        <v>17900</v>
      </c>
      <c r="G574" s="8" t="s">
        <v>17901</v>
      </c>
      <c r="H574" s="8" t="s">
        <v>17902</v>
      </c>
      <c r="I574" s="8" t="s">
        <v>17903</v>
      </c>
      <c r="J574" s="8" t="s">
        <v>17904</v>
      </c>
      <c r="K574" s="8" t="s">
        <v>17905</v>
      </c>
      <c r="L574" s="8" t="s">
        <v>17906</v>
      </c>
      <c r="M574" s="8" t="s">
        <v>17907</v>
      </c>
      <c r="N574" s="8" t="s">
        <v>17908</v>
      </c>
      <c r="O574" s="8" t="s">
        <v>17909</v>
      </c>
      <c r="P574" s="25" t="s">
        <v>17910</v>
      </c>
    </row>
    <row r="575" customHeight="1" spans="2:16">
      <c r="B575" s="26" t="s">
        <v>17911</v>
      </c>
      <c r="C575" s="26" t="s">
        <v>7946</v>
      </c>
      <c r="D575" s="26" t="s">
        <v>7947</v>
      </c>
      <c r="E575" s="8" t="s">
        <v>7948</v>
      </c>
      <c r="F575" s="8" t="s">
        <v>7949</v>
      </c>
      <c r="G575" s="8" t="s">
        <v>7950</v>
      </c>
      <c r="H575" s="8" t="s">
        <v>7951</v>
      </c>
      <c r="I575" s="8" t="s">
        <v>7952</v>
      </c>
      <c r="J575" s="8" t="s">
        <v>7953</v>
      </c>
      <c r="K575" s="8" t="s">
        <v>7954</v>
      </c>
      <c r="L575" s="8" t="s">
        <v>7955</v>
      </c>
      <c r="M575" s="8" t="s">
        <v>7956</v>
      </c>
      <c r="N575" s="8" t="s">
        <v>7957</v>
      </c>
      <c r="O575" s="8" t="s">
        <v>7958</v>
      </c>
      <c r="P575" s="25" t="s">
        <v>7959</v>
      </c>
    </row>
    <row r="576" customHeight="1" spans="2:16">
      <c r="B576" s="26" t="s">
        <v>17912</v>
      </c>
      <c r="C576" s="26" t="s">
        <v>7931</v>
      </c>
      <c r="D576" s="26" t="s">
        <v>7932</v>
      </c>
      <c r="E576" s="8" t="s">
        <v>7933</v>
      </c>
      <c r="F576" s="8" t="s">
        <v>7934</v>
      </c>
      <c r="G576" s="8" t="s">
        <v>7935</v>
      </c>
      <c r="H576" s="8" t="s">
        <v>7936</v>
      </c>
      <c r="I576" s="8" t="s">
        <v>7937</v>
      </c>
      <c r="J576" s="8" t="s">
        <v>7938</v>
      </c>
      <c r="K576" s="8" t="s">
        <v>7939</v>
      </c>
      <c r="L576" s="8" t="s">
        <v>7940</v>
      </c>
      <c r="M576" s="8" t="s">
        <v>7941</v>
      </c>
      <c r="N576" s="8" t="s">
        <v>7942</v>
      </c>
      <c r="O576" s="8" t="s">
        <v>7943</v>
      </c>
      <c r="P576" s="25" t="s">
        <v>7944</v>
      </c>
    </row>
    <row r="577" customHeight="1" spans="2:16">
      <c r="B577" s="26" t="s">
        <v>17913</v>
      </c>
      <c r="C577" s="26" t="s">
        <v>7961</v>
      </c>
      <c r="D577" s="26" t="s">
        <v>7962</v>
      </c>
      <c r="E577" s="8" t="s">
        <v>17914</v>
      </c>
      <c r="F577" s="8" t="s">
        <v>7964</v>
      </c>
      <c r="G577" s="8" t="s">
        <v>17915</v>
      </c>
      <c r="H577" s="8" t="s">
        <v>7966</v>
      </c>
      <c r="I577" s="8" t="s">
        <v>17916</v>
      </c>
      <c r="J577" s="8" t="s">
        <v>7968</v>
      </c>
      <c r="K577" s="8" t="s">
        <v>7969</v>
      </c>
      <c r="L577" s="8" t="s">
        <v>7970</v>
      </c>
      <c r="M577" s="8" t="s">
        <v>17917</v>
      </c>
      <c r="N577" s="8" t="s">
        <v>7972</v>
      </c>
      <c r="O577" s="8" t="s">
        <v>17918</v>
      </c>
      <c r="P577" s="25" t="s">
        <v>17919</v>
      </c>
    </row>
    <row r="578" customHeight="1" spans="2:16">
      <c r="B578" s="26" t="s">
        <v>17920</v>
      </c>
      <c r="C578" s="26" t="s">
        <v>17921</v>
      </c>
      <c r="D578" s="26" t="s">
        <v>17922</v>
      </c>
      <c r="E578" s="8" t="s">
        <v>17923</v>
      </c>
      <c r="F578" s="8" t="s">
        <v>17924</v>
      </c>
      <c r="G578" s="8" t="s">
        <v>17925</v>
      </c>
      <c r="H578" s="8" t="s">
        <v>17926</v>
      </c>
      <c r="I578" s="8" t="s">
        <v>17927</v>
      </c>
      <c r="J578" s="8" t="s">
        <v>17928</v>
      </c>
      <c r="K578" s="8" t="s">
        <v>17929</v>
      </c>
      <c r="L578" s="8" t="s">
        <v>17930</v>
      </c>
      <c r="M578" s="8" t="s">
        <v>17931</v>
      </c>
      <c r="N578" s="8" t="s">
        <v>17932</v>
      </c>
      <c r="O578" s="8" t="s">
        <v>17933</v>
      </c>
      <c r="P578" s="25" t="s">
        <v>17934</v>
      </c>
    </row>
    <row r="579" customHeight="1" spans="2:16">
      <c r="B579" s="26" t="s">
        <v>17935</v>
      </c>
      <c r="C579" s="26" t="s">
        <v>8390</v>
      </c>
      <c r="D579" s="26" t="s">
        <v>8391</v>
      </c>
      <c r="E579" s="8" t="s">
        <v>17936</v>
      </c>
      <c r="F579" s="8" t="s">
        <v>17937</v>
      </c>
      <c r="G579" s="8" t="s">
        <v>17938</v>
      </c>
      <c r="H579" s="8" t="s">
        <v>17939</v>
      </c>
      <c r="I579" s="8" t="s">
        <v>17940</v>
      </c>
      <c r="J579" s="8" t="s">
        <v>17941</v>
      </c>
      <c r="K579" s="8" t="s">
        <v>9510</v>
      </c>
      <c r="L579" s="8" t="s">
        <v>17942</v>
      </c>
      <c r="M579" s="8" t="s">
        <v>17943</v>
      </c>
      <c r="N579" s="8" t="s">
        <v>17944</v>
      </c>
      <c r="O579" s="8" t="s">
        <v>17945</v>
      </c>
      <c r="P579" s="25" t="s">
        <v>17946</v>
      </c>
    </row>
    <row r="580" customHeight="1" spans="2:16">
      <c r="B580" s="26" t="s">
        <v>7411</v>
      </c>
      <c r="C580" s="26" t="s">
        <v>7412</v>
      </c>
      <c r="D580" s="26" t="s">
        <v>17947</v>
      </c>
      <c r="E580" s="8" t="s">
        <v>17948</v>
      </c>
      <c r="F580" s="8" t="s">
        <v>17949</v>
      </c>
      <c r="G580" s="8" t="s">
        <v>17950</v>
      </c>
      <c r="H580" s="8" t="s">
        <v>17951</v>
      </c>
      <c r="I580" s="8" t="s">
        <v>17952</v>
      </c>
      <c r="J580" s="8" t="s">
        <v>17953</v>
      </c>
      <c r="K580" s="8" t="s">
        <v>17954</v>
      </c>
      <c r="L580" s="8" t="s">
        <v>17955</v>
      </c>
      <c r="M580" s="8" t="s">
        <v>17956</v>
      </c>
      <c r="N580" s="8" t="s">
        <v>17957</v>
      </c>
      <c r="O580" s="8" t="s">
        <v>7424</v>
      </c>
      <c r="P580" s="25" t="s">
        <v>17958</v>
      </c>
    </row>
    <row r="581" customHeight="1" spans="2:16">
      <c r="B581" s="26" t="s">
        <v>7426</v>
      </c>
      <c r="C581" s="26" t="s">
        <v>7427</v>
      </c>
      <c r="D581" s="26" t="s">
        <v>7428</v>
      </c>
      <c r="E581" s="8" t="s">
        <v>17959</v>
      </c>
      <c r="F581" s="8" t="s">
        <v>17960</v>
      </c>
      <c r="G581" s="8" t="s">
        <v>17961</v>
      </c>
      <c r="H581" s="8" t="s">
        <v>17962</v>
      </c>
      <c r="I581" s="8" t="s">
        <v>17963</v>
      </c>
      <c r="J581" s="8" t="s">
        <v>17964</v>
      </c>
      <c r="K581" s="8" t="s">
        <v>17965</v>
      </c>
      <c r="L581" s="8" t="s">
        <v>17966</v>
      </c>
      <c r="M581" s="8" t="s">
        <v>17967</v>
      </c>
      <c r="N581" s="8" t="s">
        <v>17968</v>
      </c>
      <c r="O581" s="8" t="s">
        <v>17969</v>
      </c>
      <c r="P581" s="25" t="s">
        <v>17970</v>
      </c>
    </row>
    <row r="582" customHeight="1" spans="2:17">
      <c r="B582" s="26" t="s">
        <v>17971</v>
      </c>
      <c r="C582" s="26" t="s">
        <v>17972</v>
      </c>
      <c r="D582" s="26" t="s">
        <v>17973</v>
      </c>
      <c r="E582" s="26" t="s">
        <v>17974</v>
      </c>
      <c r="F582" s="8" t="s">
        <v>17974</v>
      </c>
      <c r="G582" s="8" t="s">
        <v>17975</v>
      </c>
      <c r="H582" s="8" t="s">
        <v>17976</v>
      </c>
      <c r="I582" s="8" t="s">
        <v>17977</v>
      </c>
      <c r="J582" s="8" t="s">
        <v>17978</v>
      </c>
      <c r="K582" s="8" t="s">
        <v>17979</v>
      </c>
      <c r="L582" s="8" t="s">
        <v>17980</v>
      </c>
      <c r="M582" s="8" t="s">
        <v>17981</v>
      </c>
      <c r="N582" s="8" t="s">
        <v>17982</v>
      </c>
      <c r="O582" s="8" t="s">
        <v>17983</v>
      </c>
      <c r="P582" s="8" t="s">
        <v>17984</v>
      </c>
      <c r="Q582" s="25" t="s">
        <v>17985</v>
      </c>
    </row>
    <row r="583" customHeight="1" spans="2:16">
      <c r="B583" s="26" t="s">
        <v>17986</v>
      </c>
      <c r="C583" s="26" t="s">
        <v>6438</v>
      </c>
      <c r="D583" s="26" t="s">
        <v>17987</v>
      </c>
      <c r="E583" s="8" t="s">
        <v>17988</v>
      </c>
      <c r="F583" s="8" t="s">
        <v>17989</v>
      </c>
      <c r="G583" s="8" t="s">
        <v>17990</v>
      </c>
      <c r="H583" s="8" t="s">
        <v>17991</v>
      </c>
      <c r="I583" s="8" t="s">
        <v>17992</v>
      </c>
      <c r="J583" s="8" t="s">
        <v>17993</v>
      </c>
      <c r="K583" s="8" t="s">
        <v>17994</v>
      </c>
      <c r="L583" s="8" t="s">
        <v>17995</v>
      </c>
      <c r="M583" s="8" t="s">
        <v>17996</v>
      </c>
      <c r="N583" s="8" t="s">
        <v>17997</v>
      </c>
      <c r="O583" s="8" t="s">
        <v>17998</v>
      </c>
      <c r="P583" s="25" t="s">
        <v>17999</v>
      </c>
    </row>
    <row r="584" customHeight="1" spans="2:16">
      <c r="B584" s="26" t="s">
        <v>18000</v>
      </c>
      <c r="C584" s="26" t="s">
        <v>18001</v>
      </c>
      <c r="D584" s="26" t="s">
        <v>18002</v>
      </c>
      <c r="E584" s="8" t="s">
        <v>7322</v>
      </c>
      <c r="F584" s="8" t="s">
        <v>7323</v>
      </c>
      <c r="G584" s="8" t="s">
        <v>7324</v>
      </c>
      <c r="H584" s="8" t="s">
        <v>18003</v>
      </c>
      <c r="I584" s="8" t="s">
        <v>7326</v>
      </c>
      <c r="J584" s="8" t="s">
        <v>18004</v>
      </c>
      <c r="K584" s="8" t="s">
        <v>7328</v>
      </c>
      <c r="L584" s="8" t="s">
        <v>7329</v>
      </c>
      <c r="M584" s="8" t="s">
        <v>18005</v>
      </c>
      <c r="N584" s="8" t="s">
        <v>18006</v>
      </c>
      <c r="O584" s="8" t="s">
        <v>7332</v>
      </c>
      <c r="P584" s="25" t="s">
        <v>7333</v>
      </c>
    </row>
    <row r="585" customHeight="1" spans="2:16">
      <c r="B585" s="26" t="s">
        <v>18007</v>
      </c>
      <c r="C585" s="26" t="s">
        <v>18008</v>
      </c>
      <c r="D585" s="26" t="s">
        <v>18009</v>
      </c>
      <c r="E585" s="8" t="s">
        <v>18010</v>
      </c>
      <c r="F585" s="8" t="s">
        <v>18011</v>
      </c>
      <c r="G585" s="8" t="s">
        <v>18012</v>
      </c>
      <c r="H585" s="8" t="s">
        <v>18013</v>
      </c>
      <c r="I585" s="8" t="s">
        <v>18014</v>
      </c>
      <c r="J585" s="8" t="s">
        <v>18015</v>
      </c>
      <c r="K585" s="8" t="s">
        <v>18016</v>
      </c>
      <c r="L585" s="8" t="s">
        <v>18017</v>
      </c>
      <c r="M585" s="8" t="s">
        <v>18018</v>
      </c>
      <c r="N585" s="8" t="s">
        <v>18019</v>
      </c>
      <c r="O585" s="8" t="s">
        <v>18020</v>
      </c>
      <c r="P585" s="25" t="s">
        <v>18021</v>
      </c>
    </row>
    <row r="586" customHeight="1" spans="2:16">
      <c r="B586" s="26" t="s">
        <v>18022</v>
      </c>
      <c r="C586" s="26" t="s">
        <v>18023</v>
      </c>
      <c r="D586" s="26" t="s">
        <v>18023</v>
      </c>
      <c r="E586" s="8" t="s">
        <v>18024</v>
      </c>
      <c r="F586" s="8" t="s">
        <v>18025</v>
      </c>
      <c r="G586" s="8" t="s">
        <v>18026</v>
      </c>
      <c r="H586" s="8" t="s">
        <v>18027</v>
      </c>
      <c r="I586" s="8" t="s">
        <v>18028</v>
      </c>
      <c r="J586" s="8" t="s">
        <v>18029</v>
      </c>
      <c r="K586" s="8" t="s">
        <v>18030</v>
      </c>
      <c r="L586" s="8" t="s">
        <v>18031</v>
      </c>
      <c r="M586" s="8" t="s">
        <v>18032</v>
      </c>
      <c r="N586" s="8" t="s">
        <v>18033</v>
      </c>
      <c r="O586" s="8" t="s">
        <v>18034</v>
      </c>
      <c r="P586" s="8" t="s">
        <v>18035</v>
      </c>
    </row>
    <row r="587" customHeight="1" spans="2:16">
      <c r="B587" s="26" t="s">
        <v>18036</v>
      </c>
      <c r="C587" s="26" t="s">
        <v>8097</v>
      </c>
      <c r="D587" s="26" t="s">
        <v>8098</v>
      </c>
      <c r="E587" s="8" t="s">
        <v>18037</v>
      </c>
      <c r="F587" s="8" t="s">
        <v>18038</v>
      </c>
      <c r="G587" s="8" t="s">
        <v>18039</v>
      </c>
      <c r="H587" s="8" t="s">
        <v>18040</v>
      </c>
      <c r="I587" s="8" t="s">
        <v>18041</v>
      </c>
      <c r="J587" s="8" t="s">
        <v>18042</v>
      </c>
      <c r="K587" s="8" t="s">
        <v>18043</v>
      </c>
      <c r="L587" s="8" t="s">
        <v>18044</v>
      </c>
      <c r="M587" s="8" t="s">
        <v>18045</v>
      </c>
      <c r="N587" s="8" t="s">
        <v>18046</v>
      </c>
      <c r="O587" s="8" t="s">
        <v>18047</v>
      </c>
      <c r="P587" s="25" t="s">
        <v>18048</v>
      </c>
    </row>
    <row r="588" customHeight="1" spans="2:16">
      <c r="B588" s="26" t="s">
        <v>18049</v>
      </c>
      <c r="C588" s="26" t="s">
        <v>6318</v>
      </c>
      <c r="D588" s="26" t="s">
        <v>6319</v>
      </c>
      <c r="E588" s="8" t="s">
        <v>18050</v>
      </c>
      <c r="F588" s="8" t="s">
        <v>18051</v>
      </c>
      <c r="G588" s="8" t="s">
        <v>18052</v>
      </c>
      <c r="H588" s="8" t="s">
        <v>18053</v>
      </c>
      <c r="I588" s="8" t="s">
        <v>18054</v>
      </c>
      <c r="J588" s="8" t="s">
        <v>18055</v>
      </c>
      <c r="K588" s="8" t="s">
        <v>18056</v>
      </c>
      <c r="L588" s="8" t="s">
        <v>18057</v>
      </c>
      <c r="M588" s="8" t="s">
        <v>18058</v>
      </c>
      <c r="N588" s="8" t="s">
        <v>18059</v>
      </c>
      <c r="O588" s="8" t="s">
        <v>18060</v>
      </c>
      <c r="P588" s="25" t="s">
        <v>18061</v>
      </c>
    </row>
    <row r="589" customHeight="1" spans="2:16">
      <c r="B589" s="26" t="s">
        <v>18062</v>
      </c>
      <c r="C589" s="26" t="s">
        <v>18063</v>
      </c>
      <c r="D589" s="26" t="s">
        <v>18063</v>
      </c>
      <c r="E589" s="8" t="s">
        <v>18064</v>
      </c>
      <c r="F589" s="8" t="s">
        <v>18065</v>
      </c>
      <c r="G589" s="8" t="s">
        <v>18066</v>
      </c>
      <c r="H589" s="8" t="s">
        <v>18067</v>
      </c>
      <c r="I589" s="8" t="s">
        <v>18068</v>
      </c>
      <c r="J589" s="8" t="s">
        <v>18069</v>
      </c>
      <c r="K589" s="8" t="s">
        <v>18070</v>
      </c>
      <c r="L589" s="8" t="s">
        <v>18071</v>
      </c>
      <c r="M589" s="8" t="s">
        <v>18072</v>
      </c>
      <c r="N589" s="8" t="s">
        <v>18073</v>
      </c>
      <c r="O589" s="8" t="s">
        <v>18074</v>
      </c>
      <c r="P589" s="25" t="s">
        <v>18075</v>
      </c>
    </row>
    <row r="590" customHeight="1" spans="2:16">
      <c r="B590" s="26" t="s">
        <v>18076</v>
      </c>
      <c r="C590" s="26" t="s">
        <v>7916</v>
      </c>
      <c r="D590" s="26" t="s">
        <v>7917</v>
      </c>
      <c r="E590" s="8" t="s">
        <v>18077</v>
      </c>
      <c r="F590" s="8" t="s">
        <v>18078</v>
      </c>
      <c r="G590" s="8" t="s">
        <v>18079</v>
      </c>
      <c r="H590" s="8" t="s">
        <v>18080</v>
      </c>
      <c r="I590" s="8" t="s">
        <v>18081</v>
      </c>
      <c r="J590" s="8" t="s">
        <v>18082</v>
      </c>
      <c r="K590" s="8" t="s">
        <v>18083</v>
      </c>
      <c r="L590" s="8" t="s">
        <v>18084</v>
      </c>
      <c r="M590" s="8" t="s">
        <v>7926</v>
      </c>
      <c r="N590" s="8" t="s">
        <v>18085</v>
      </c>
      <c r="O590" s="8" t="s">
        <v>18086</v>
      </c>
      <c r="P590" s="25" t="s">
        <v>18087</v>
      </c>
    </row>
    <row r="591" customHeight="1" spans="2:16">
      <c r="B591" s="26" t="s">
        <v>18088</v>
      </c>
      <c r="C591" s="26" t="s">
        <v>6922</v>
      </c>
      <c r="D591" s="26" t="s">
        <v>6923</v>
      </c>
      <c r="E591" s="8" t="s">
        <v>18089</v>
      </c>
      <c r="F591" s="8" t="s">
        <v>18090</v>
      </c>
      <c r="G591" s="8" t="s">
        <v>18091</v>
      </c>
      <c r="H591" s="8" t="s">
        <v>18092</v>
      </c>
      <c r="I591" s="8" t="s">
        <v>18093</v>
      </c>
      <c r="J591" s="8" t="s">
        <v>18094</v>
      </c>
      <c r="K591" s="8" t="s">
        <v>18095</v>
      </c>
      <c r="L591" s="8" t="s">
        <v>18096</v>
      </c>
      <c r="M591" s="8" t="s">
        <v>18097</v>
      </c>
      <c r="N591" s="8" t="s">
        <v>18098</v>
      </c>
      <c r="O591" s="8" t="s">
        <v>18099</v>
      </c>
      <c r="P591" s="25" t="s">
        <v>18100</v>
      </c>
    </row>
    <row r="592" customHeight="1" spans="2:16">
      <c r="B592" s="26" t="s">
        <v>18101</v>
      </c>
      <c r="C592" s="26" t="s">
        <v>18102</v>
      </c>
      <c r="D592" s="26" t="s">
        <v>18103</v>
      </c>
      <c r="E592" s="8" t="s">
        <v>18104</v>
      </c>
      <c r="F592" s="8" t="s">
        <v>18105</v>
      </c>
      <c r="G592" s="8" t="s">
        <v>18106</v>
      </c>
      <c r="H592" s="8" t="s">
        <v>18107</v>
      </c>
      <c r="I592" s="8" t="s">
        <v>18108</v>
      </c>
      <c r="J592" s="8" t="s">
        <v>18109</v>
      </c>
      <c r="K592" s="8" t="s">
        <v>18110</v>
      </c>
      <c r="L592" s="8" t="s">
        <v>18111</v>
      </c>
      <c r="M592" s="8" t="s">
        <v>18112</v>
      </c>
      <c r="N592" s="8" t="s">
        <v>18113</v>
      </c>
      <c r="O592" s="8" t="s">
        <v>18114</v>
      </c>
      <c r="P592" s="25" t="s">
        <v>18115</v>
      </c>
    </row>
    <row r="593" customHeight="1" spans="2:16">
      <c r="B593" s="26" t="s">
        <v>18116</v>
      </c>
      <c r="C593" s="26" t="s">
        <v>18117</v>
      </c>
      <c r="D593" s="26" t="s">
        <v>18118</v>
      </c>
      <c r="E593" s="8" t="s">
        <v>18119</v>
      </c>
      <c r="F593" s="8" t="s">
        <v>18120</v>
      </c>
      <c r="G593" s="8" t="s">
        <v>18121</v>
      </c>
      <c r="H593" s="8" t="s">
        <v>18122</v>
      </c>
      <c r="I593" s="8" t="s">
        <v>18123</v>
      </c>
      <c r="J593" s="8" t="s">
        <v>18124</v>
      </c>
      <c r="K593" s="8" t="s">
        <v>18125</v>
      </c>
      <c r="L593" s="8" t="s">
        <v>18126</v>
      </c>
      <c r="M593" s="8" t="s">
        <v>18127</v>
      </c>
      <c r="N593" s="8" t="s">
        <v>18128</v>
      </c>
      <c r="O593" s="8" t="s">
        <v>18129</v>
      </c>
      <c r="P593" s="25" t="s">
        <v>18130</v>
      </c>
    </row>
    <row r="594" customHeight="1" spans="2:16">
      <c r="B594" s="26" t="s">
        <v>18131</v>
      </c>
      <c r="C594" s="26" t="s">
        <v>5946</v>
      </c>
      <c r="D594" s="26" t="s">
        <v>5946</v>
      </c>
      <c r="E594" s="8" t="s">
        <v>5947</v>
      </c>
      <c r="F594" s="8" t="s">
        <v>5948</v>
      </c>
      <c r="G594" s="8" t="s">
        <v>5949</v>
      </c>
      <c r="H594" s="8" t="s">
        <v>5950</v>
      </c>
      <c r="I594" s="8" t="s">
        <v>5951</v>
      </c>
      <c r="J594" s="8" t="s">
        <v>5952</v>
      </c>
      <c r="K594" s="8" t="s">
        <v>5953</v>
      </c>
      <c r="L594" s="8" t="s">
        <v>5954</v>
      </c>
      <c r="M594" s="8" t="s">
        <v>5955</v>
      </c>
      <c r="N594" s="8" t="s">
        <v>5956</v>
      </c>
      <c r="O594" s="8" t="s">
        <v>5957</v>
      </c>
      <c r="P594" s="8" t="s">
        <v>5958</v>
      </c>
    </row>
    <row r="595" customHeight="1" spans="2:16">
      <c r="B595" s="26" t="s">
        <v>18132</v>
      </c>
      <c r="C595" s="26" t="s">
        <v>5902</v>
      </c>
      <c r="D595" s="26" t="s">
        <v>5903</v>
      </c>
      <c r="E595" s="8" t="s">
        <v>5904</v>
      </c>
      <c r="F595" s="8" t="s">
        <v>5905</v>
      </c>
      <c r="G595" s="8" t="s">
        <v>5906</v>
      </c>
      <c r="H595" s="8" t="s">
        <v>5907</v>
      </c>
      <c r="I595" s="8" t="s">
        <v>5908</v>
      </c>
      <c r="J595" s="8" t="s">
        <v>5909</v>
      </c>
      <c r="K595" s="8" t="s">
        <v>5910</v>
      </c>
      <c r="L595" s="8" t="s">
        <v>5911</v>
      </c>
      <c r="M595" s="8" t="s">
        <v>5912</v>
      </c>
      <c r="N595" s="8" t="s">
        <v>5913</v>
      </c>
      <c r="O595" s="8" t="s">
        <v>5914</v>
      </c>
      <c r="P595" s="8" t="s">
        <v>5915</v>
      </c>
    </row>
    <row r="596" customHeight="1" spans="2:16">
      <c r="B596" s="26" t="s">
        <v>18133</v>
      </c>
      <c r="C596" s="26" t="s">
        <v>5888</v>
      </c>
      <c r="D596" s="26" t="s">
        <v>5889</v>
      </c>
      <c r="E596" s="8" t="s">
        <v>5890</v>
      </c>
      <c r="F596" s="8" t="s">
        <v>5891</v>
      </c>
      <c r="G596" s="8" t="s">
        <v>1868</v>
      </c>
      <c r="H596" s="8" t="s">
        <v>5892</v>
      </c>
      <c r="I596" s="8" t="s">
        <v>5893</v>
      </c>
      <c r="J596" s="8" t="s">
        <v>5894</v>
      </c>
      <c r="K596" s="8" t="s">
        <v>5895</v>
      </c>
      <c r="L596" s="8" t="s">
        <v>5896</v>
      </c>
      <c r="M596" s="8" t="s">
        <v>5897</v>
      </c>
      <c r="N596" s="8" t="s">
        <v>5898</v>
      </c>
      <c r="O596" s="8" t="s">
        <v>5899</v>
      </c>
      <c r="P596" s="8" t="s">
        <v>5900</v>
      </c>
    </row>
    <row r="597" customHeight="1" spans="2:16">
      <c r="B597" s="26" t="s">
        <v>18134</v>
      </c>
      <c r="C597" s="26" t="s">
        <v>6892</v>
      </c>
      <c r="D597" s="26" t="s">
        <v>6893</v>
      </c>
      <c r="E597" s="8" t="s">
        <v>18135</v>
      </c>
      <c r="F597" s="8" t="s">
        <v>18136</v>
      </c>
      <c r="G597" s="8" t="s">
        <v>18137</v>
      </c>
      <c r="H597" s="8" t="s">
        <v>18138</v>
      </c>
      <c r="I597" s="8" t="s">
        <v>18139</v>
      </c>
      <c r="J597" s="8" t="s">
        <v>18140</v>
      </c>
      <c r="K597" s="8" t="s">
        <v>18141</v>
      </c>
      <c r="L597" s="8" t="s">
        <v>18142</v>
      </c>
      <c r="M597" s="8" t="s">
        <v>18143</v>
      </c>
      <c r="N597" s="8" t="s">
        <v>18144</v>
      </c>
      <c r="O597" s="8" t="s">
        <v>18145</v>
      </c>
      <c r="P597" s="25" t="s">
        <v>18146</v>
      </c>
    </row>
    <row r="598" customHeight="1" spans="2:16">
      <c r="B598" s="26" t="s">
        <v>18147</v>
      </c>
      <c r="C598" s="26" t="s">
        <v>18148</v>
      </c>
      <c r="D598" s="26" t="s">
        <v>18149</v>
      </c>
      <c r="E598" s="8" t="s">
        <v>18150</v>
      </c>
      <c r="F598" s="8" t="s">
        <v>18151</v>
      </c>
      <c r="G598" s="8" t="s">
        <v>18152</v>
      </c>
      <c r="H598" s="8" t="s">
        <v>18153</v>
      </c>
      <c r="I598" s="8" t="s">
        <v>18154</v>
      </c>
      <c r="J598" s="8" t="s">
        <v>18155</v>
      </c>
      <c r="K598" s="8" t="s">
        <v>18156</v>
      </c>
      <c r="L598" s="8" t="s">
        <v>18157</v>
      </c>
      <c r="M598" s="8" t="s">
        <v>18158</v>
      </c>
      <c r="N598" s="8" t="s">
        <v>18159</v>
      </c>
      <c r="O598" s="8" t="s">
        <v>18160</v>
      </c>
      <c r="P598" s="25" t="s">
        <v>18161</v>
      </c>
    </row>
    <row r="599" customHeight="1" spans="2:16">
      <c r="B599" s="26" t="s">
        <v>18162</v>
      </c>
      <c r="C599" s="26" t="s">
        <v>6907</v>
      </c>
      <c r="D599" s="26" t="s">
        <v>6908</v>
      </c>
      <c r="E599" s="8" t="s">
        <v>18163</v>
      </c>
      <c r="F599" s="8" t="s">
        <v>18164</v>
      </c>
      <c r="G599" s="8" t="s">
        <v>18165</v>
      </c>
      <c r="H599" s="8" t="s">
        <v>18166</v>
      </c>
      <c r="I599" s="8" t="s">
        <v>18167</v>
      </c>
      <c r="J599" s="8" t="s">
        <v>18168</v>
      </c>
      <c r="K599" s="8" t="s">
        <v>18169</v>
      </c>
      <c r="L599" s="8" t="s">
        <v>18170</v>
      </c>
      <c r="M599" s="8" t="s">
        <v>18171</v>
      </c>
      <c r="N599" s="8" t="s">
        <v>18172</v>
      </c>
      <c r="O599" s="8" t="s">
        <v>18173</v>
      </c>
      <c r="P599" s="25" t="s">
        <v>18174</v>
      </c>
    </row>
    <row r="600" customHeight="1" spans="2:16">
      <c r="B600" s="26" t="s">
        <v>18175</v>
      </c>
      <c r="C600" s="26" t="s">
        <v>18176</v>
      </c>
      <c r="D600" s="26" t="s">
        <v>18177</v>
      </c>
      <c r="E600" s="8" t="s">
        <v>18178</v>
      </c>
      <c r="F600" s="8" t="s">
        <v>18179</v>
      </c>
      <c r="G600" s="8" t="s">
        <v>18180</v>
      </c>
      <c r="H600" s="8" t="s">
        <v>18181</v>
      </c>
      <c r="I600" s="8" t="s">
        <v>18182</v>
      </c>
      <c r="J600" s="8" t="s">
        <v>18183</v>
      </c>
      <c r="K600" s="8" t="s">
        <v>18184</v>
      </c>
      <c r="L600" s="8" t="s">
        <v>18185</v>
      </c>
      <c r="M600" s="8" t="s">
        <v>18186</v>
      </c>
      <c r="N600" s="8" t="s">
        <v>18187</v>
      </c>
      <c r="O600" s="8" t="s">
        <v>18188</v>
      </c>
      <c r="P600" s="8" t="s">
        <v>18189</v>
      </c>
    </row>
    <row r="601" customHeight="1" spans="2:16">
      <c r="B601" s="26" t="s">
        <v>18190</v>
      </c>
      <c r="C601" s="26" t="s">
        <v>18191</v>
      </c>
      <c r="D601" s="26" t="s">
        <v>18192</v>
      </c>
      <c r="E601" s="8" t="s">
        <v>18193</v>
      </c>
      <c r="F601" s="8" t="s">
        <v>18194</v>
      </c>
      <c r="G601" s="8" t="s">
        <v>18195</v>
      </c>
      <c r="H601" s="8" t="s">
        <v>18196</v>
      </c>
      <c r="I601" s="8" t="s">
        <v>18197</v>
      </c>
      <c r="J601" s="8" t="s">
        <v>18198</v>
      </c>
      <c r="K601" s="8" t="s">
        <v>18199</v>
      </c>
      <c r="L601" s="8" t="s">
        <v>18200</v>
      </c>
      <c r="M601" s="8" t="s">
        <v>18201</v>
      </c>
      <c r="N601" s="8" t="s">
        <v>18202</v>
      </c>
      <c r="O601" s="8" t="s">
        <v>18203</v>
      </c>
      <c r="P601" s="25" t="s">
        <v>18204</v>
      </c>
    </row>
    <row r="602" customHeight="1" spans="2:16">
      <c r="B602" s="26" t="s">
        <v>18205</v>
      </c>
      <c r="C602" s="26" t="s">
        <v>6997</v>
      </c>
      <c r="D602" s="26" t="s">
        <v>6997</v>
      </c>
      <c r="E602" s="8" t="s">
        <v>18206</v>
      </c>
      <c r="F602" s="8" t="s">
        <v>18207</v>
      </c>
      <c r="G602" s="8" t="s">
        <v>7000</v>
      </c>
      <c r="H602" s="8" t="s">
        <v>18208</v>
      </c>
      <c r="I602" s="8" t="s">
        <v>7002</v>
      </c>
      <c r="J602" s="8" t="s">
        <v>7003</v>
      </c>
      <c r="K602" s="8" t="s">
        <v>7004</v>
      </c>
      <c r="L602" s="8" t="s">
        <v>7005</v>
      </c>
      <c r="M602" s="8" t="s">
        <v>7006</v>
      </c>
      <c r="N602" s="8" t="s">
        <v>7007</v>
      </c>
      <c r="O602" s="8" t="s">
        <v>7008</v>
      </c>
      <c r="P602" s="25" t="s">
        <v>7009</v>
      </c>
    </row>
    <row r="603" customHeight="1" spans="2:16">
      <c r="B603" s="26" t="s">
        <v>18209</v>
      </c>
      <c r="C603" s="26" t="s">
        <v>18210</v>
      </c>
      <c r="D603" s="26" t="s">
        <v>18211</v>
      </c>
      <c r="E603" s="8" t="s">
        <v>18212</v>
      </c>
      <c r="F603" s="8" t="s">
        <v>18213</v>
      </c>
      <c r="G603" s="8" t="s">
        <v>18214</v>
      </c>
      <c r="H603" s="8" t="s">
        <v>18215</v>
      </c>
      <c r="I603" s="8" t="s">
        <v>18216</v>
      </c>
      <c r="J603" s="8" t="s">
        <v>18217</v>
      </c>
      <c r="K603" s="8" t="s">
        <v>18218</v>
      </c>
      <c r="L603" s="8" t="s">
        <v>18219</v>
      </c>
      <c r="M603" s="8" t="s">
        <v>18220</v>
      </c>
      <c r="N603" s="8" t="s">
        <v>18221</v>
      </c>
      <c r="O603" s="8" t="s">
        <v>18222</v>
      </c>
      <c r="P603" s="25" t="s">
        <v>18223</v>
      </c>
    </row>
    <row r="604" customHeight="1" spans="2:16">
      <c r="B604" s="26" t="s">
        <v>18224</v>
      </c>
      <c r="C604" s="26" t="s">
        <v>6640</v>
      </c>
      <c r="D604" s="26" t="s">
        <v>6641</v>
      </c>
      <c r="E604" s="8" t="s">
        <v>6642</v>
      </c>
      <c r="F604" s="8" t="s">
        <v>6643</v>
      </c>
      <c r="G604" s="8" t="s">
        <v>6644</v>
      </c>
      <c r="H604" s="8" t="s">
        <v>6645</v>
      </c>
      <c r="I604" s="8" t="s">
        <v>6646</v>
      </c>
      <c r="J604" s="8" t="s">
        <v>6647</v>
      </c>
      <c r="K604" s="8" t="s">
        <v>6648</v>
      </c>
      <c r="L604" s="8" t="s">
        <v>6649</v>
      </c>
      <c r="M604" s="8" t="s">
        <v>6650</v>
      </c>
      <c r="N604" s="8" t="s">
        <v>6651</v>
      </c>
      <c r="O604" s="8" t="s">
        <v>6652</v>
      </c>
      <c r="P604" s="8" t="s">
        <v>6653</v>
      </c>
    </row>
    <row r="605" customHeight="1" spans="2:16">
      <c r="B605" s="26" t="s">
        <v>18225</v>
      </c>
      <c r="C605" s="26" t="s">
        <v>18226</v>
      </c>
      <c r="D605" s="26" t="s">
        <v>18227</v>
      </c>
      <c r="E605" s="8" t="s">
        <v>18228</v>
      </c>
      <c r="F605" s="8" t="s">
        <v>18229</v>
      </c>
      <c r="G605" s="8" t="s">
        <v>18230</v>
      </c>
      <c r="H605" s="8" t="s">
        <v>18231</v>
      </c>
      <c r="I605" s="8" t="s">
        <v>18232</v>
      </c>
      <c r="J605" s="8" t="s">
        <v>18233</v>
      </c>
      <c r="K605" s="8" t="s">
        <v>18234</v>
      </c>
      <c r="L605" s="8" t="s">
        <v>18235</v>
      </c>
      <c r="M605" s="8" t="s">
        <v>18236</v>
      </c>
      <c r="N605" s="8" t="s">
        <v>18237</v>
      </c>
      <c r="O605" s="8" t="s">
        <v>18238</v>
      </c>
      <c r="P605" s="25" t="s">
        <v>18239</v>
      </c>
    </row>
    <row r="606" customHeight="1" spans="2:16">
      <c r="B606" s="26" t="s">
        <v>18240</v>
      </c>
      <c r="C606" s="26" t="s">
        <v>6393</v>
      </c>
      <c r="D606" s="26" t="s">
        <v>6394</v>
      </c>
      <c r="E606" s="8" t="s">
        <v>6395</v>
      </c>
      <c r="F606" s="8" t="s">
        <v>6396</v>
      </c>
      <c r="G606" s="8" t="s">
        <v>6397</v>
      </c>
      <c r="H606" s="8" t="s">
        <v>6398</v>
      </c>
      <c r="I606" s="8" t="s">
        <v>6399</v>
      </c>
      <c r="J606" s="8" t="s">
        <v>6400</v>
      </c>
      <c r="K606" s="8" t="s">
        <v>6401</v>
      </c>
      <c r="L606" s="8" t="s">
        <v>6402</v>
      </c>
      <c r="M606" s="8" t="s">
        <v>6403</v>
      </c>
      <c r="N606" s="8" t="s">
        <v>6404</v>
      </c>
      <c r="O606" s="8" t="s">
        <v>6405</v>
      </c>
      <c r="P606" s="25" t="s">
        <v>6406</v>
      </c>
    </row>
    <row r="607" customHeight="1" spans="2:16">
      <c r="B607" s="26" t="s">
        <v>18241</v>
      </c>
      <c r="C607" s="26" t="s">
        <v>18242</v>
      </c>
      <c r="D607" s="26" t="s">
        <v>18243</v>
      </c>
      <c r="E607" s="8" t="s">
        <v>18244</v>
      </c>
      <c r="F607" s="8" t="s">
        <v>18245</v>
      </c>
      <c r="G607" s="8" t="s">
        <v>18246</v>
      </c>
      <c r="H607" s="8" t="s">
        <v>18247</v>
      </c>
      <c r="I607" s="8" t="s">
        <v>18248</v>
      </c>
      <c r="J607" s="8" t="s">
        <v>18249</v>
      </c>
      <c r="K607" s="8" t="s">
        <v>18250</v>
      </c>
      <c r="L607" s="8" t="s">
        <v>18251</v>
      </c>
      <c r="M607" s="8" t="s">
        <v>18252</v>
      </c>
      <c r="N607" s="8" t="s">
        <v>18253</v>
      </c>
      <c r="O607" s="8" t="s">
        <v>18254</v>
      </c>
      <c r="P607" s="25" t="s">
        <v>18255</v>
      </c>
    </row>
    <row r="608" customHeight="1" spans="2:16">
      <c r="B608" s="26" t="s">
        <v>18256</v>
      </c>
      <c r="C608" s="26" t="s">
        <v>18257</v>
      </c>
      <c r="D608" s="26" t="s">
        <v>18258</v>
      </c>
      <c r="E608" s="8" t="s">
        <v>18259</v>
      </c>
      <c r="F608" s="8" t="s">
        <v>18260</v>
      </c>
      <c r="G608" s="8" t="s">
        <v>18261</v>
      </c>
      <c r="H608" s="8" t="s">
        <v>18262</v>
      </c>
      <c r="I608" s="8" t="s">
        <v>18263</v>
      </c>
      <c r="J608" s="8" t="s">
        <v>18264</v>
      </c>
      <c r="K608" s="8" t="s">
        <v>18265</v>
      </c>
      <c r="L608" s="8" t="s">
        <v>18266</v>
      </c>
      <c r="M608" s="8" t="s">
        <v>18267</v>
      </c>
      <c r="N608" s="8" t="s">
        <v>18268</v>
      </c>
      <c r="O608" s="8" t="s">
        <v>18269</v>
      </c>
      <c r="P608" s="25" t="s">
        <v>18270</v>
      </c>
    </row>
    <row r="609" customHeight="1" spans="2:16">
      <c r="B609" s="26" t="s">
        <v>18271</v>
      </c>
      <c r="C609" s="26" t="s">
        <v>7705</v>
      </c>
      <c r="D609" s="26" t="s">
        <v>7706</v>
      </c>
      <c r="E609" s="8" t="s">
        <v>7707</v>
      </c>
      <c r="F609" s="8" t="s">
        <v>7708</v>
      </c>
      <c r="G609" s="8" t="s">
        <v>7709</v>
      </c>
      <c r="H609" s="8" t="s">
        <v>7710</v>
      </c>
      <c r="I609" s="8" t="s">
        <v>7711</v>
      </c>
      <c r="J609" s="8" t="s">
        <v>7712</v>
      </c>
      <c r="K609" s="8" t="s">
        <v>7713</v>
      </c>
      <c r="L609" s="8" t="s">
        <v>7714</v>
      </c>
      <c r="M609" s="8" t="s">
        <v>7715</v>
      </c>
      <c r="N609" s="8" t="s">
        <v>7716</v>
      </c>
      <c r="O609" s="8" t="s">
        <v>7717</v>
      </c>
      <c r="P609" s="25" t="s">
        <v>7718</v>
      </c>
    </row>
    <row r="610" customHeight="1" spans="2:16">
      <c r="B610" s="26" t="s">
        <v>18272</v>
      </c>
      <c r="C610" s="26" t="s">
        <v>7011</v>
      </c>
      <c r="D610" s="26" t="s">
        <v>7012</v>
      </c>
      <c r="E610" s="8" t="s">
        <v>18273</v>
      </c>
      <c r="F610" s="8" t="s">
        <v>18274</v>
      </c>
      <c r="G610" s="8" t="s">
        <v>18275</v>
      </c>
      <c r="H610" s="8" t="s">
        <v>18276</v>
      </c>
      <c r="I610" s="8" t="s">
        <v>18277</v>
      </c>
      <c r="J610" s="8" t="s">
        <v>18278</v>
      </c>
      <c r="K610" s="8" t="s">
        <v>18279</v>
      </c>
      <c r="L610" s="8" t="s">
        <v>18280</v>
      </c>
      <c r="M610" s="8" t="s">
        <v>18281</v>
      </c>
      <c r="N610" s="8" t="s">
        <v>18282</v>
      </c>
      <c r="O610" s="8" t="s">
        <v>18283</v>
      </c>
      <c r="P610" s="25" t="s">
        <v>18284</v>
      </c>
    </row>
    <row r="611" customHeight="1" spans="2:16">
      <c r="B611" s="26" t="s">
        <v>18285</v>
      </c>
      <c r="C611" s="26" t="s">
        <v>7720</v>
      </c>
      <c r="D611" s="26" t="s">
        <v>7721</v>
      </c>
      <c r="E611" s="8" t="s">
        <v>18286</v>
      </c>
      <c r="F611" s="8" t="s">
        <v>18287</v>
      </c>
      <c r="G611" s="8" t="s">
        <v>18288</v>
      </c>
      <c r="H611" s="8" t="s">
        <v>18289</v>
      </c>
      <c r="I611" s="8" t="s">
        <v>18290</v>
      </c>
      <c r="J611" s="8" t="s">
        <v>18291</v>
      </c>
      <c r="K611" s="8" t="s">
        <v>18292</v>
      </c>
      <c r="L611" s="8" t="s">
        <v>18293</v>
      </c>
      <c r="M611" s="8" t="s">
        <v>18294</v>
      </c>
      <c r="N611" s="8" t="s">
        <v>18295</v>
      </c>
      <c r="O611" s="8" t="s">
        <v>18296</v>
      </c>
      <c r="P611" s="25" t="s">
        <v>18297</v>
      </c>
    </row>
    <row r="612" customHeight="1" spans="2:16">
      <c r="B612" s="26" t="s">
        <v>18298</v>
      </c>
      <c r="C612" s="26" t="s">
        <v>7976</v>
      </c>
      <c r="D612" s="26" t="s">
        <v>7977</v>
      </c>
      <c r="E612" s="8" t="s">
        <v>18299</v>
      </c>
      <c r="F612" s="8" t="s">
        <v>18300</v>
      </c>
      <c r="G612" s="8" t="s">
        <v>18301</v>
      </c>
      <c r="H612" s="8" t="s">
        <v>18302</v>
      </c>
      <c r="I612" s="8" t="s">
        <v>18303</v>
      </c>
      <c r="J612" s="8" t="s">
        <v>18304</v>
      </c>
      <c r="K612" s="8" t="s">
        <v>18305</v>
      </c>
      <c r="L612" s="8" t="s">
        <v>18306</v>
      </c>
      <c r="M612" s="8" t="s">
        <v>18307</v>
      </c>
      <c r="N612" s="8" t="s">
        <v>18308</v>
      </c>
      <c r="O612" s="8" t="s">
        <v>18309</v>
      </c>
      <c r="P612" s="25" t="s">
        <v>18310</v>
      </c>
    </row>
    <row r="613" customHeight="1" spans="2:16">
      <c r="B613" s="26" t="s">
        <v>7320</v>
      </c>
      <c r="C613" s="26" t="s">
        <v>18311</v>
      </c>
      <c r="D613" s="26" t="s">
        <v>18312</v>
      </c>
      <c r="E613" s="8" t="s">
        <v>7322</v>
      </c>
      <c r="F613" s="8" t="s">
        <v>7323</v>
      </c>
      <c r="G613" s="8" t="s">
        <v>7324</v>
      </c>
      <c r="H613" s="8" t="s">
        <v>7325</v>
      </c>
      <c r="I613" s="8" t="s">
        <v>7326</v>
      </c>
      <c r="J613" s="8" t="s">
        <v>7327</v>
      </c>
      <c r="K613" s="8" t="s">
        <v>7328</v>
      </c>
      <c r="L613" s="8" t="s">
        <v>7329</v>
      </c>
      <c r="M613" s="8" t="s">
        <v>7330</v>
      </c>
      <c r="N613" s="8" t="s">
        <v>7331</v>
      </c>
      <c r="O613" s="8" t="s">
        <v>7332</v>
      </c>
      <c r="P613" s="25" t="s">
        <v>7333</v>
      </c>
    </row>
    <row r="614" customHeight="1" spans="2:16">
      <c r="B614" s="26" t="s">
        <v>18313</v>
      </c>
      <c r="C614" s="26" t="s">
        <v>18314</v>
      </c>
      <c r="D614" s="26" t="s">
        <v>18315</v>
      </c>
      <c r="E614" s="8" t="s">
        <v>18316</v>
      </c>
      <c r="F614" s="8" t="s">
        <v>18317</v>
      </c>
      <c r="G614" s="8" t="s">
        <v>18318</v>
      </c>
      <c r="H614" s="8" t="s">
        <v>18319</v>
      </c>
      <c r="I614" s="8" t="s">
        <v>18320</v>
      </c>
      <c r="J614" s="8" t="s">
        <v>18321</v>
      </c>
      <c r="K614" s="8" t="s">
        <v>18322</v>
      </c>
      <c r="L614" s="8" t="s">
        <v>18323</v>
      </c>
      <c r="M614" s="8" t="s">
        <v>18324</v>
      </c>
      <c r="N614" s="8" t="s">
        <v>18325</v>
      </c>
      <c r="O614" s="8" t="s">
        <v>18326</v>
      </c>
      <c r="P614" s="25" t="s">
        <v>18327</v>
      </c>
    </row>
    <row r="615" customHeight="1" spans="2:16">
      <c r="B615" s="26" t="s">
        <v>18328</v>
      </c>
      <c r="C615" s="26" t="s">
        <v>18329</v>
      </c>
      <c r="D615" s="26" t="s">
        <v>18330</v>
      </c>
      <c r="E615" s="8" t="s">
        <v>18331</v>
      </c>
      <c r="F615" s="8" t="s">
        <v>18332</v>
      </c>
      <c r="G615" s="8" t="s">
        <v>18333</v>
      </c>
      <c r="H615" s="8" t="s">
        <v>18334</v>
      </c>
      <c r="I615" s="8" t="s">
        <v>18335</v>
      </c>
      <c r="J615" s="8" t="s">
        <v>18336</v>
      </c>
      <c r="K615" s="8" t="s">
        <v>18337</v>
      </c>
      <c r="L615" s="8" t="s">
        <v>18338</v>
      </c>
      <c r="M615" s="8" t="s">
        <v>18339</v>
      </c>
      <c r="N615" s="8" t="s">
        <v>18340</v>
      </c>
      <c r="O615" s="8" t="s">
        <v>18341</v>
      </c>
      <c r="P615" s="25" t="s">
        <v>18342</v>
      </c>
    </row>
    <row r="616" customHeight="1" spans="2:16">
      <c r="B616" s="26" t="s">
        <v>18343</v>
      </c>
      <c r="C616" s="26" t="s">
        <v>8507</v>
      </c>
      <c r="D616" s="26" t="s">
        <v>8508</v>
      </c>
      <c r="E616" s="8" t="s">
        <v>8509</v>
      </c>
      <c r="F616" s="8" t="s">
        <v>8509</v>
      </c>
      <c r="G616" s="8" t="s">
        <v>8510</v>
      </c>
      <c r="H616" s="8" t="s">
        <v>8511</v>
      </c>
      <c r="I616" s="8" t="s">
        <v>8512</v>
      </c>
      <c r="J616" s="8" t="s">
        <v>8513</v>
      </c>
      <c r="K616" s="8" t="s">
        <v>8514</v>
      </c>
      <c r="L616" s="8" t="s">
        <v>8515</v>
      </c>
      <c r="M616" s="8" t="s">
        <v>8516</v>
      </c>
      <c r="N616" s="8" t="s">
        <v>8517</v>
      </c>
      <c r="O616" s="8" t="s">
        <v>8518</v>
      </c>
      <c r="P616" s="25" t="s">
        <v>8519</v>
      </c>
    </row>
    <row r="617" customHeight="1" spans="2:16">
      <c r="B617" s="26" t="s">
        <v>18344</v>
      </c>
      <c r="C617" s="26" t="s">
        <v>18345</v>
      </c>
      <c r="D617" s="26" t="s">
        <v>18346</v>
      </c>
      <c r="E617" s="8" t="s">
        <v>18347</v>
      </c>
      <c r="F617" s="8" t="s">
        <v>18348</v>
      </c>
      <c r="G617" s="8" t="s">
        <v>18349</v>
      </c>
      <c r="H617" s="8" t="s">
        <v>18350</v>
      </c>
      <c r="I617" s="8" t="s">
        <v>18351</v>
      </c>
      <c r="J617" s="8" t="s">
        <v>18352</v>
      </c>
      <c r="K617" s="8" t="s">
        <v>18353</v>
      </c>
      <c r="L617" s="8" t="s">
        <v>18354</v>
      </c>
      <c r="M617" s="8" t="s">
        <v>18355</v>
      </c>
      <c r="N617" s="8" t="s">
        <v>18356</v>
      </c>
      <c r="O617" s="8" t="s">
        <v>18357</v>
      </c>
      <c r="P617" s="25" t="s">
        <v>18358</v>
      </c>
    </row>
    <row r="618" customHeight="1" spans="2:16">
      <c r="B618" s="26" t="s">
        <v>18359</v>
      </c>
      <c r="C618" s="26" t="s">
        <v>18360</v>
      </c>
      <c r="D618" s="26" t="s">
        <v>18361</v>
      </c>
      <c r="E618" s="8" t="s">
        <v>18362</v>
      </c>
      <c r="F618" s="8" t="s">
        <v>18363</v>
      </c>
      <c r="G618" s="8" t="s">
        <v>18364</v>
      </c>
      <c r="H618" s="8" t="s">
        <v>18365</v>
      </c>
      <c r="I618" s="8" t="s">
        <v>18366</v>
      </c>
      <c r="J618" s="8" t="s">
        <v>18367</v>
      </c>
      <c r="K618" s="8" t="s">
        <v>18368</v>
      </c>
      <c r="L618" s="8" t="s">
        <v>18369</v>
      </c>
      <c r="M618" s="8" t="s">
        <v>18370</v>
      </c>
      <c r="N618" s="8" t="s">
        <v>18371</v>
      </c>
      <c r="O618" s="8" t="s">
        <v>18372</v>
      </c>
      <c r="P618" s="25" t="s">
        <v>18373</v>
      </c>
    </row>
    <row r="619" customHeight="1" spans="2:16">
      <c r="B619" s="26" t="s">
        <v>18374</v>
      </c>
      <c r="C619" s="26" t="s">
        <v>18375</v>
      </c>
      <c r="D619" s="26" t="s">
        <v>18376</v>
      </c>
      <c r="E619" s="8" t="s">
        <v>18377</v>
      </c>
      <c r="F619" s="8" t="s">
        <v>18378</v>
      </c>
      <c r="G619" s="8" t="s">
        <v>18379</v>
      </c>
      <c r="H619" s="8" t="s">
        <v>18380</v>
      </c>
      <c r="I619" s="8" t="s">
        <v>18381</v>
      </c>
      <c r="J619" s="8" t="s">
        <v>18382</v>
      </c>
      <c r="K619" s="8" t="s">
        <v>18383</v>
      </c>
      <c r="L619" s="8" t="s">
        <v>18384</v>
      </c>
      <c r="M619" s="8" t="s">
        <v>18385</v>
      </c>
      <c r="N619" s="8" t="s">
        <v>18386</v>
      </c>
      <c r="O619" s="8" t="s">
        <v>18387</v>
      </c>
      <c r="P619" s="25" t="s">
        <v>18388</v>
      </c>
    </row>
    <row r="620" customHeight="1" spans="2:16">
      <c r="B620" s="26" t="s">
        <v>18389</v>
      </c>
      <c r="C620" s="26" t="s">
        <v>8270</v>
      </c>
      <c r="D620" s="26" t="s">
        <v>8271</v>
      </c>
      <c r="E620" s="8" t="s">
        <v>18390</v>
      </c>
      <c r="F620" s="8" t="s">
        <v>18391</v>
      </c>
      <c r="G620" s="8" t="s">
        <v>18392</v>
      </c>
      <c r="H620" s="8" t="s">
        <v>18393</v>
      </c>
      <c r="I620" s="8" t="s">
        <v>18394</v>
      </c>
      <c r="J620" s="8" t="s">
        <v>18395</v>
      </c>
      <c r="K620" s="8" t="s">
        <v>18396</v>
      </c>
      <c r="L620" s="8" t="s">
        <v>18397</v>
      </c>
      <c r="M620" s="8" t="s">
        <v>18398</v>
      </c>
      <c r="N620" s="8" t="s">
        <v>18399</v>
      </c>
      <c r="O620" s="8" t="s">
        <v>18400</v>
      </c>
      <c r="P620" s="25" t="s">
        <v>18401</v>
      </c>
    </row>
    <row r="621" customHeight="1" spans="2:16">
      <c r="B621" s="26" t="s">
        <v>18402</v>
      </c>
      <c r="C621" s="26" t="s">
        <v>18403</v>
      </c>
      <c r="D621" s="26" t="s">
        <v>18404</v>
      </c>
      <c r="E621" s="8" t="s">
        <v>18405</v>
      </c>
      <c r="F621" s="8" t="s">
        <v>18406</v>
      </c>
      <c r="G621" s="8" t="s">
        <v>9398</v>
      </c>
      <c r="H621" s="8" t="s">
        <v>9399</v>
      </c>
      <c r="I621" s="8" t="s">
        <v>18407</v>
      </c>
      <c r="J621" s="8" t="s">
        <v>18408</v>
      </c>
      <c r="K621" s="8" t="s">
        <v>18409</v>
      </c>
      <c r="L621" s="8" t="s">
        <v>18410</v>
      </c>
      <c r="M621" s="8" t="s">
        <v>9404</v>
      </c>
      <c r="N621" s="8" t="s">
        <v>9405</v>
      </c>
      <c r="O621" s="8" t="s">
        <v>18411</v>
      </c>
      <c r="P621" s="25" t="s">
        <v>9407</v>
      </c>
    </row>
    <row r="622" customHeight="1" spans="2:16">
      <c r="B622" s="26" t="s">
        <v>18412</v>
      </c>
      <c r="C622" s="26" t="s">
        <v>18413</v>
      </c>
      <c r="D622" s="26" t="s">
        <v>18414</v>
      </c>
      <c r="E622" s="8" t="s">
        <v>18415</v>
      </c>
      <c r="F622" s="8" t="s">
        <v>18416</v>
      </c>
      <c r="G622" s="8" t="s">
        <v>18417</v>
      </c>
      <c r="H622" s="8" t="s">
        <v>18418</v>
      </c>
      <c r="I622" s="8" t="s">
        <v>18419</v>
      </c>
      <c r="J622" s="8" t="s">
        <v>18420</v>
      </c>
      <c r="K622" s="8" t="s">
        <v>18421</v>
      </c>
      <c r="L622" s="8" t="s">
        <v>18422</v>
      </c>
      <c r="M622" s="8" t="s">
        <v>18423</v>
      </c>
      <c r="N622" s="8" t="s">
        <v>18424</v>
      </c>
      <c r="O622" s="8" t="s">
        <v>18425</v>
      </c>
      <c r="P622" s="25" t="s">
        <v>18426</v>
      </c>
    </row>
    <row r="623" customHeight="1" spans="2:16">
      <c r="B623" s="26" t="s">
        <v>18427</v>
      </c>
      <c r="C623" s="26" t="s">
        <v>8082</v>
      </c>
      <c r="D623" s="26" t="s">
        <v>8083</v>
      </c>
      <c r="E623" s="8" t="s">
        <v>18428</v>
      </c>
      <c r="F623" s="8" t="s">
        <v>18429</v>
      </c>
      <c r="G623" s="8" t="s">
        <v>18430</v>
      </c>
      <c r="H623" s="8" t="s">
        <v>18431</v>
      </c>
      <c r="I623" s="8" t="s">
        <v>18432</v>
      </c>
      <c r="J623" s="8" t="s">
        <v>18433</v>
      </c>
      <c r="K623" s="8" t="s">
        <v>18434</v>
      </c>
      <c r="L623" s="8" t="s">
        <v>18435</v>
      </c>
      <c r="M623" s="8" t="s">
        <v>18436</v>
      </c>
      <c r="N623" s="8" t="s">
        <v>18437</v>
      </c>
      <c r="O623" s="8" t="s">
        <v>8094</v>
      </c>
      <c r="P623" s="25" t="s">
        <v>18438</v>
      </c>
    </row>
    <row r="624" customHeight="1" spans="2:16">
      <c r="B624" s="26" t="s">
        <v>18439</v>
      </c>
      <c r="C624" s="26" t="s">
        <v>8051</v>
      </c>
      <c r="D624" s="26" t="s">
        <v>8052</v>
      </c>
      <c r="E624" s="8" t="s">
        <v>8053</v>
      </c>
      <c r="F624" s="8" t="s">
        <v>8054</v>
      </c>
      <c r="G624" s="8" t="s">
        <v>8055</v>
      </c>
      <c r="H624" s="8" t="s">
        <v>8056</v>
      </c>
      <c r="I624" s="8" t="s">
        <v>8057</v>
      </c>
      <c r="J624" s="8" t="s">
        <v>8058</v>
      </c>
      <c r="K624" s="8" t="s">
        <v>8059</v>
      </c>
      <c r="L624" s="8" t="s">
        <v>8060</v>
      </c>
      <c r="M624" s="8" t="s">
        <v>8061</v>
      </c>
      <c r="N624" s="8" t="s">
        <v>8062</v>
      </c>
      <c r="O624" s="8" t="s">
        <v>8063</v>
      </c>
      <c r="P624" s="25" t="s">
        <v>8064</v>
      </c>
    </row>
    <row r="625" customHeight="1" spans="2:16">
      <c r="B625" s="26" t="s">
        <v>18440</v>
      </c>
      <c r="C625" s="26" t="s">
        <v>8036</v>
      </c>
      <c r="D625" s="26" t="s">
        <v>8037</v>
      </c>
      <c r="E625" s="8" t="s">
        <v>8038</v>
      </c>
      <c r="F625" s="8" t="s">
        <v>8039</v>
      </c>
      <c r="G625" s="8" t="s">
        <v>8040</v>
      </c>
      <c r="H625" s="8" t="s">
        <v>8041</v>
      </c>
      <c r="I625" s="8" t="s">
        <v>8042</v>
      </c>
      <c r="J625" s="8" t="s">
        <v>8043</v>
      </c>
      <c r="K625" s="8" t="s">
        <v>8044</v>
      </c>
      <c r="L625" s="8" t="s">
        <v>8045</v>
      </c>
      <c r="M625" s="8" t="s">
        <v>8046</v>
      </c>
      <c r="N625" s="8" t="s">
        <v>8047</v>
      </c>
      <c r="O625" s="8" t="s">
        <v>8048</v>
      </c>
      <c r="P625" s="25" t="s">
        <v>8049</v>
      </c>
    </row>
    <row r="626" customHeight="1" spans="2:16">
      <c r="B626" s="26" t="s">
        <v>18441</v>
      </c>
      <c r="C626" s="26" t="s">
        <v>18442</v>
      </c>
      <c r="D626" s="26" t="s">
        <v>18442</v>
      </c>
      <c r="E626" s="8" t="s">
        <v>18443</v>
      </c>
      <c r="F626" s="8" t="s">
        <v>18444</v>
      </c>
      <c r="G626" s="8" t="s">
        <v>18445</v>
      </c>
      <c r="H626" s="8" t="s">
        <v>18446</v>
      </c>
      <c r="I626" s="8" t="s">
        <v>18447</v>
      </c>
      <c r="J626" s="8" t="s">
        <v>18448</v>
      </c>
      <c r="K626" s="8" t="s">
        <v>18449</v>
      </c>
      <c r="L626" s="8" t="s">
        <v>18450</v>
      </c>
      <c r="M626" s="8" t="s">
        <v>18451</v>
      </c>
      <c r="N626" s="8" t="s">
        <v>18452</v>
      </c>
      <c r="O626" s="8" t="s">
        <v>18453</v>
      </c>
      <c r="P626" s="8" t="s">
        <v>18454</v>
      </c>
    </row>
    <row r="627" customHeight="1" spans="2:16">
      <c r="B627" s="26" t="s">
        <v>18455</v>
      </c>
      <c r="C627" s="26" t="s">
        <v>18456</v>
      </c>
      <c r="D627" s="26" t="s">
        <v>18457</v>
      </c>
      <c r="E627" s="8" t="s">
        <v>18458</v>
      </c>
      <c r="F627" s="8" t="s">
        <v>18459</v>
      </c>
      <c r="G627" s="8" t="s">
        <v>18460</v>
      </c>
      <c r="H627" s="8" t="s">
        <v>18461</v>
      </c>
      <c r="I627" s="8" t="s">
        <v>18462</v>
      </c>
      <c r="J627" s="8" t="s">
        <v>18463</v>
      </c>
      <c r="K627" s="8" t="s">
        <v>18464</v>
      </c>
      <c r="L627" s="8" t="s">
        <v>18465</v>
      </c>
      <c r="M627" s="8" t="s">
        <v>18466</v>
      </c>
      <c r="N627" s="8" t="s">
        <v>18467</v>
      </c>
      <c r="O627" s="8" t="s">
        <v>18468</v>
      </c>
      <c r="P627" s="25" t="s">
        <v>18469</v>
      </c>
    </row>
    <row r="628" customHeight="1" spans="2:16">
      <c r="B628" s="26" t="s">
        <v>18470</v>
      </c>
      <c r="C628" s="26" t="s">
        <v>18471</v>
      </c>
      <c r="D628" s="26" t="s">
        <v>18472</v>
      </c>
      <c r="E628" s="8" t="s">
        <v>18473</v>
      </c>
      <c r="F628" s="8" t="s">
        <v>18474</v>
      </c>
      <c r="G628" s="8" t="s">
        <v>18475</v>
      </c>
      <c r="H628" s="8" t="s">
        <v>18476</v>
      </c>
      <c r="I628" s="8" t="s">
        <v>18477</v>
      </c>
      <c r="J628" s="8" t="s">
        <v>18478</v>
      </c>
      <c r="K628" s="8" t="s">
        <v>18479</v>
      </c>
      <c r="L628" s="8" t="s">
        <v>18480</v>
      </c>
      <c r="M628" s="8" t="s">
        <v>18481</v>
      </c>
      <c r="N628" s="8" t="s">
        <v>18482</v>
      </c>
      <c r="O628" s="8" t="s">
        <v>18483</v>
      </c>
      <c r="P628" s="25" t="s">
        <v>18484</v>
      </c>
    </row>
    <row r="629" customHeight="1" spans="2:16">
      <c r="B629" s="26" t="s">
        <v>18485</v>
      </c>
      <c r="C629" s="26" t="s">
        <v>18486</v>
      </c>
      <c r="D629" s="26" t="s">
        <v>18487</v>
      </c>
      <c r="E629" s="8" t="s">
        <v>18488</v>
      </c>
      <c r="F629" s="8" t="s">
        <v>18489</v>
      </c>
      <c r="G629" s="8" t="s">
        <v>18490</v>
      </c>
      <c r="H629" s="8" t="s">
        <v>18491</v>
      </c>
      <c r="I629" s="8" t="s">
        <v>18492</v>
      </c>
      <c r="J629" s="8" t="s">
        <v>18493</v>
      </c>
      <c r="K629" s="8" t="s">
        <v>18494</v>
      </c>
      <c r="L629" s="8" t="s">
        <v>18495</v>
      </c>
      <c r="M629" s="8" t="s">
        <v>18496</v>
      </c>
      <c r="N629" s="8" t="s">
        <v>18497</v>
      </c>
      <c r="O629" s="8" t="s">
        <v>18498</v>
      </c>
      <c r="P629" s="25" t="s">
        <v>18499</v>
      </c>
    </row>
    <row r="630" customHeight="1" spans="2:16">
      <c r="B630" s="26" t="s">
        <v>18500</v>
      </c>
      <c r="C630" s="26" t="s">
        <v>18501</v>
      </c>
      <c r="D630" s="26" t="s">
        <v>18502</v>
      </c>
      <c r="E630" s="8" t="s">
        <v>18503</v>
      </c>
      <c r="F630" s="8" t="s">
        <v>18504</v>
      </c>
      <c r="G630" s="8" t="s">
        <v>18505</v>
      </c>
      <c r="H630" s="8" t="s">
        <v>18506</v>
      </c>
      <c r="I630" s="8" t="s">
        <v>18507</v>
      </c>
      <c r="J630" s="8" t="s">
        <v>18508</v>
      </c>
      <c r="K630" s="8" t="s">
        <v>18509</v>
      </c>
      <c r="L630" s="8" t="s">
        <v>18510</v>
      </c>
      <c r="M630" s="8" t="s">
        <v>18511</v>
      </c>
      <c r="N630" s="8" t="s">
        <v>18512</v>
      </c>
      <c r="O630" s="8" t="s">
        <v>18513</v>
      </c>
      <c r="P630" s="25" t="s">
        <v>18514</v>
      </c>
    </row>
    <row r="631" customHeight="1" spans="2:16">
      <c r="B631" s="26" t="s">
        <v>18515</v>
      </c>
      <c r="C631" s="26" t="s">
        <v>18516</v>
      </c>
      <c r="D631" s="26" t="s">
        <v>18517</v>
      </c>
      <c r="E631" s="8" t="s">
        <v>18518</v>
      </c>
      <c r="F631" s="8" t="s">
        <v>18519</v>
      </c>
      <c r="G631" s="8" t="s">
        <v>18520</v>
      </c>
      <c r="H631" s="8" t="s">
        <v>18521</v>
      </c>
      <c r="I631" s="8" t="s">
        <v>18522</v>
      </c>
      <c r="J631" s="8" t="s">
        <v>18523</v>
      </c>
      <c r="K631" s="8" t="s">
        <v>18524</v>
      </c>
      <c r="L631" s="8" t="s">
        <v>18525</v>
      </c>
      <c r="M631" s="8" t="s">
        <v>18526</v>
      </c>
      <c r="N631" s="8" t="s">
        <v>18527</v>
      </c>
      <c r="O631" s="8" t="s">
        <v>18528</v>
      </c>
      <c r="P631" s="25" t="s">
        <v>18529</v>
      </c>
    </row>
    <row r="632" customHeight="1" spans="2:16">
      <c r="B632" s="26" t="s">
        <v>18530</v>
      </c>
      <c r="C632" s="26" t="s">
        <v>18531</v>
      </c>
      <c r="D632" s="26" t="s">
        <v>18532</v>
      </c>
      <c r="E632" s="8" t="s">
        <v>6835</v>
      </c>
      <c r="F632" s="8" t="s">
        <v>6836</v>
      </c>
      <c r="G632" s="8" t="s">
        <v>6837</v>
      </c>
      <c r="H632" s="8" t="s">
        <v>6838</v>
      </c>
      <c r="I632" s="8" t="s">
        <v>6839</v>
      </c>
      <c r="J632" s="8" t="s">
        <v>6840</v>
      </c>
      <c r="K632" s="8" t="s">
        <v>6841</v>
      </c>
      <c r="L632" s="8" t="s">
        <v>6842</v>
      </c>
      <c r="M632" s="8" t="s">
        <v>6843</v>
      </c>
      <c r="N632" s="8" t="s">
        <v>6844</v>
      </c>
      <c r="O632" s="8" t="s">
        <v>6845</v>
      </c>
      <c r="P632" s="25" t="s">
        <v>6846</v>
      </c>
    </row>
    <row r="633" customHeight="1" spans="2:16">
      <c r="B633" s="26" t="s">
        <v>18533</v>
      </c>
      <c r="C633" s="26" t="s">
        <v>18534</v>
      </c>
      <c r="D633" s="26" t="s">
        <v>18535</v>
      </c>
      <c r="E633" s="8" t="s">
        <v>18536</v>
      </c>
      <c r="F633" s="8" t="s">
        <v>18537</v>
      </c>
      <c r="G633" s="8" t="s">
        <v>18538</v>
      </c>
      <c r="H633" s="8" t="s">
        <v>18539</v>
      </c>
      <c r="I633" s="8" t="s">
        <v>18540</v>
      </c>
      <c r="J633" s="8" t="s">
        <v>18541</v>
      </c>
      <c r="K633" s="8" t="s">
        <v>18542</v>
      </c>
      <c r="L633" s="8" t="s">
        <v>18543</v>
      </c>
      <c r="M633" s="8" t="s">
        <v>18544</v>
      </c>
      <c r="N633" s="8" t="s">
        <v>18545</v>
      </c>
      <c r="O633" s="8" t="s">
        <v>18546</v>
      </c>
      <c r="P633" s="8" t="s">
        <v>18547</v>
      </c>
    </row>
    <row r="634" customHeight="1" spans="2:16">
      <c r="B634" s="26" t="s">
        <v>18548</v>
      </c>
      <c r="C634" s="26" t="s">
        <v>8170</v>
      </c>
      <c r="D634" s="26" t="s">
        <v>8171</v>
      </c>
      <c r="E634" s="8" t="s">
        <v>8172</v>
      </c>
      <c r="F634" s="8" t="s">
        <v>8173</v>
      </c>
      <c r="G634" s="8" t="s">
        <v>8174</v>
      </c>
      <c r="H634" s="8" t="s">
        <v>8175</v>
      </c>
      <c r="I634" s="8" t="s">
        <v>8176</v>
      </c>
      <c r="J634" s="8" t="s">
        <v>8177</v>
      </c>
      <c r="K634" s="8" t="s">
        <v>8178</v>
      </c>
      <c r="L634" s="8" t="s">
        <v>8179</v>
      </c>
      <c r="M634" s="8" t="s">
        <v>8180</v>
      </c>
      <c r="N634" s="8" t="s">
        <v>8181</v>
      </c>
      <c r="O634" s="8" t="s">
        <v>8182</v>
      </c>
      <c r="P634" s="8" t="s">
        <v>8183</v>
      </c>
    </row>
    <row r="635" customHeight="1" spans="2:16">
      <c r="B635" s="26" t="s">
        <v>18549</v>
      </c>
      <c r="C635" s="26" t="s">
        <v>9000</v>
      </c>
      <c r="D635" s="26" t="s">
        <v>9001</v>
      </c>
      <c r="E635" s="8" t="s">
        <v>18550</v>
      </c>
      <c r="F635" s="8" t="s">
        <v>18551</v>
      </c>
      <c r="G635" s="8" t="s">
        <v>18552</v>
      </c>
      <c r="H635" s="8" t="s">
        <v>18553</v>
      </c>
      <c r="I635" s="8" t="s">
        <v>18554</v>
      </c>
      <c r="J635" s="8" t="s">
        <v>18555</v>
      </c>
      <c r="K635" s="8" t="s">
        <v>18556</v>
      </c>
      <c r="L635" s="8" t="s">
        <v>18557</v>
      </c>
      <c r="M635" s="8" t="s">
        <v>18558</v>
      </c>
      <c r="N635" s="8" t="s">
        <v>18559</v>
      </c>
      <c r="O635" s="8" t="s">
        <v>18560</v>
      </c>
      <c r="P635" s="8" t="s">
        <v>18561</v>
      </c>
    </row>
    <row r="636" customHeight="1" spans="2:16">
      <c r="B636" s="26" t="s">
        <v>18562</v>
      </c>
      <c r="C636" s="26" t="s">
        <v>9030</v>
      </c>
      <c r="D636" s="26" t="s">
        <v>9031</v>
      </c>
      <c r="E636" s="8" t="s">
        <v>9032</v>
      </c>
      <c r="F636" s="8" t="s">
        <v>9033</v>
      </c>
      <c r="G636" s="8" t="s">
        <v>9034</v>
      </c>
      <c r="H636" s="8" t="s">
        <v>9035</v>
      </c>
      <c r="I636" s="8" t="s">
        <v>9036</v>
      </c>
      <c r="J636" s="8" t="s">
        <v>9037</v>
      </c>
      <c r="K636" s="8" t="s">
        <v>9038</v>
      </c>
      <c r="L636" s="8" t="s">
        <v>9039</v>
      </c>
      <c r="M636" s="8" t="s">
        <v>9040</v>
      </c>
      <c r="N636" s="8" t="s">
        <v>9041</v>
      </c>
      <c r="O636" s="8" t="s">
        <v>9042</v>
      </c>
      <c r="P636" s="25" t="s">
        <v>9043</v>
      </c>
    </row>
    <row r="637" customHeight="1" spans="2:16">
      <c r="B637" s="26" t="s">
        <v>18563</v>
      </c>
      <c r="C637" s="26" t="s">
        <v>9015</v>
      </c>
      <c r="D637" s="26" t="s">
        <v>9016</v>
      </c>
      <c r="E637" s="8" t="s">
        <v>18564</v>
      </c>
      <c r="F637" s="8" t="s">
        <v>18565</v>
      </c>
      <c r="G637" s="8" t="s">
        <v>18566</v>
      </c>
      <c r="H637" s="8" t="s">
        <v>18567</v>
      </c>
      <c r="I637" s="8" t="s">
        <v>18568</v>
      </c>
      <c r="J637" s="8" t="s">
        <v>18569</v>
      </c>
      <c r="K637" s="8" t="s">
        <v>18570</v>
      </c>
      <c r="L637" s="8" t="s">
        <v>18571</v>
      </c>
      <c r="M637" s="8" t="s">
        <v>18572</v>
      </c>
      <c r="N637" s="8" t="s">
        <v>18573</v>
      </c>
      <c r="O637" s="8" t="s">
        <v>18574</v>
      </c>
      <c r="P637" s="25" t="s">
        <v>18575</v>
      </c>
    </row>
    <row r="638" customHeight="1" spans="2:16">
      <c r="B638" s="26" t="s">
        <v>18576</v>
      </c>
      <c r="C638" s="26" t="s">
        <v>9045</v>
      </c>
      <c r="D638" s="26" t="s">
        <v>9046</v>
      </c>
      <c r="E638" s="8" t="s">
        <v>18577</v>
      </c>
      <c r="F638" s="8" t="s">
        <v>9048</v>
      </c>
      <c r="G638" s="8" t="s">
        <v>18578</v>
      </c>
      <c r="H638" s="8" t="s">
        <v>18579</v>
      </c>
      <c r="I638" s="8" t="s">
        <v>18580</v>
      </c>
      <c r="J638" s="8" t="s">
        <v>9052</v>
      </c>
      <c r="K638" s="8" t="s">
        <v>18581</v>
      </c>
      <c r="L638" s="8" t="s">
        <v>9054</v>
      </c>
      <c r="M638" s="8" t="s">
        <v>18582</v>
      </c>
      <c r="N638" s="8" t="s">
        <v>9056</v>
      </c>
      <c r="O638" s="8" t="s">
        <v>9057</v>
      </c>
      <c r="P638" s="25" t="s">
        <v>9058</v>
      </c>
    </row>
    <row r="639" customHeight="1" spans="2:16">
      <c r="B639" s="26" t="s">
        <v>18583</v>
      </c>
      <c r="C639" s="26" t="s">
        <v>18584</v>
      </c>
      <c r="D639" s="26" t="s">
        <v>18585</v>
      </c>
      <c r="E639" s="8" t="s">
        <v>18586</v>
      </c>
      <c r="F639" s="8" t="s">
        <v>18587</v>
      </c>
      <c r="G639" s="8" t="s">
        <v>18588</v>
      </c>
      <c r="H639" s="8" t="s">
        <v>18589</v>
      </c>
      <c r="I639" s="8" t="s">
        <v>18590</v>
      </c>
      <c r="J639" s="8" t="s">
        <v>18591</v>
      </c>
      <c r="K639" s="8" t="s">
        <v>18592</v>
      </c>
      <c r="L639" s="8" t="s">
        <v>18593</v>
      </c>
      <c r="M639" s="8" t="s">
        <v>18594</v>
      </c>
      <c r="N639" s="8" t="s">
        <v>18595</v>
      </c>
      <c r="O639" s="8" t="s">
        <v>18596</v>
      </c>
      <c r="P639" s="25" t="s">
        <v>18597</v>
      </c>
    </row>
    <row r="640" customHeight="1" spans="2:16">
      <c r="B640" s="26" t="s">
        <v>18598</v>
      </c>
      <c r="C640" s="26" t="s">
        <v>8971</v>
      </c>
      <c r="D640" s="26" t="s">
        <v>8972</v>
      </c>
      <c r="E640" s="8" t="s">
        <v>8973</v>
      </c>
      <c r="F640" s="8" t="s">
        <v>8974</v>
      </c>
      <c r="G640" s="8" t="s">
        <v>8975</v>
      </c>
      <c r="H640" s="8" t="s">
        <v>8976</v>
      </c>
      <c r="I640" s="8" t="s">
        <v>8977</v>
      </c>
      <c r="J640" s="8" t="s">
        <v>8978</v>
      </c>
      <c r="K640" s="8" t="s">
        <v>8979</v>
      </c>
      <c r="L640" s="8" t="s">
        <v>8980</v>
      </c>
      <c r="M640" s="8" t="s">
        <v>8980</v>
      </c>
      <c r="N640" s="8" t="s">
        <v>8981</v>
      </c>
      <c r="O640" s="8" t="s">
        <v>8982</v>
      </c>
      <c r="P640" s="8" t="s">
        <v>8983</v>
      </c>
    </row>
    <row r="641" customHeight="1" spans="2:16">
      <c r="B641" s="26" t="s">
        <v>18599</v>
      </c>
      <c r="C641" s="26" t="s">
        <v>9175</v>
      </c>
      <c r="D641" s="26" t="s">
        <v>9176</v>
      </c>
      <c r="E641" s="8" t="s">
        <v>9177</v>
      </c>
      <c r="F641" s="8" t="s">
        <v>9177</v>
      </c>
      <c r="G641" s="8" t="s">
        <v>9178</v>
      </c>
      <c r="H641" s="8" t="s">
        <v>9179</v>
      </c>
      <c r="I641" s="8" t="s">
        <v>9180</v>
      </c>
      <c r="J641" s="8" t="s">
        <v>9181</v>
      </c>
      <c r="K641" s="8" t="s">
        <v>9182</v>
      </c>
      <c r="L641" s="8" t="s">
        <v>9183</v>
      </c>
      <c r="M641" s="8" t="s">
        <v>9184</v>
      </c>
      <c r="N641" s="8" t="s">
        <v>9185</v>
      </c>
      <c r="O641" s="8" t="s">
        <v>9186</v>
      </c>
      <c r="P641" s="8" t="s">
        <v>9187</v>
      </c>
    </row>
    <row r="642" customHeight="1" spans="2:16">
      <c r="B642" s="26" t="s">
        <v>18600</v>
      </c>
      <c r="C642" s="26" t="s">
        <v>18601</v>
      </c>
      <c r="D642" s="26" t="s">
        <v>18602</v>
      </c>
      <c r="E642" s="8" t="s">
        <v>18603</v>
      </c>
      <c r="F642" s="8" t="s">
        <v>18604</v>
      </c>
      <c r="G642" s="8" t="s">
        <v>18605</v>
      </c>
      <c r="H642" s="8" t="s">
        <v>18606</v>
      </c>
      <c r="I642" s="8" t="s">
        <v>18607</v>
      </c>
      <c r="J642" s="8" t="s">
        <v>18608</v>
      </c>
      <c r="K642" s="8" t="s">
        <v>18609</v>
      </c>
      <c r="L642" s="8" t="s">
        <v>18610</v>
      </c>
      <c r="M642" s="8" t="s">
        <v>18611</v>
      </c>
      <c r="N642" s="8" t="s">
        <v>18612</v>
      </c>
      <c r="O642" s="8" t="s">
        <v>18613</v>
      </c>
      <c r="P642" s="25" t="s">
        <v>18614</v>
      </c>
    </row>
    <row r="643" customHeight="1" spans="2:16">
      <c r="B643" s="26" t="s">
        <v>18615</v>
      </c>
      <c r="C643" s="26" t="s">
        <v>18616</v>
      </c>
      <c r="D643" s="26" t="s">
        <v>18617</v>
      </c>
      <c r="E643" s="8" t="s">
        <v>18618</v>
      </c>
      <c r="F643" s="8" t="s">
        <v>18619</v>
      </c>
      <c r="G643" s="8" t="s">
        <v>18620</v>
      </c>
      <c r="H643" s="8" t="s">
        <v>18621</v>
      </c>
      <c r="I643" s="8" t="s">
        <v>18622</v>
      </c>
      <c r="J643" s="8" t="s">
        <v>18623</v>
      </c>
      <c r="K643" s="8" t="s">
        <v>18624</v>
      </c>
      <c r="L643" s="8" t="s">
        <v>18625</v>
      </c>
      <c r="M643" s="8" t="s">
        <v>18626</v>
      </c>
      <c r="N643" s="8" t="s">
        <v>18627</v>
      </c>
      <c r="O643" s="8" t="s">
        <v>18628</v>
      </c>
      <c r="P643" s="25" t="s">
        <v>18629</v>
      </c>
    </row>
    <row r="644" customHeight="1" spans="2:16">
      <c r="B644" s="26" t="s">
        <v>18630</v>
      </c>
      <c r="C644" s="26" t="s">
        <v>18631</v>
      </c>
      <c r="D644" s="26" t="s">
        <v>18632</v>
      </c>
      <c r="E644" s="8" t="s">
        <v>18633</v>
      </c>
      <c r="F644" s="8" t="s">
        <v>18634</v>
      </c>
      <c r="G644" s="8" t="s">
        <v>18635</v>
      </c>
      <c r="H644" s="8" t="s">
        <v>18636</v>
      </c>
      <c r="I644" s="8" t="s">
        <v>18637</v>
      </c>
      <c r="J644" s="8" t="s">
        <v>18638</v>
      </c>
      <c r="K644" s="8" t="s">
        <v>18639</v>
      </c>
      <c r="L644" s="8" t="s">
        <v>18640</v>
      </c>
      <c r="M644" s="8" t="s">
        <v>18641</v>
      </c>
      <c r="N644" s="8" t="s">
        <v>18642</v>
      </c>
      <c r="O644" s="8" t="s">
        <v>18643</v>
      </c>
      <c r="P644" s="25" t="s">
        <v>18644</v>
      </c>
    </row>
    <row r="645" customHeight="1" spans="2:16">
      <c r="B645" s="26" t="s">
        <v>18645</v>
      </c>
      <c r="C645" s="26" t="s">
        <v>18646</v>
      </c>
      <c r="D645" s="26" t="s">
        <v>18647</v>
      </c>
      <c r="E645" s="8" t="s">
        <v>18648</v>
      </c>
      <c r="F645" s="8" t="s">
        <v>18649</v>
      </c>
      <c r="G645" s="8" t="s">
        <v>18650</v>
      </c>
      <c r="H645" s="8" t="s">
        <v>18651</v>
      </c>
      <c r="I645" s="8" t="s">
        <v>18652</v>
      </c>
      <c r="J645" s="8" t="s">
        <v>18653</v>
      </c>
      <c r="K645" s="8" t="s">
        <v>18654</v>
      </c>
      <c r="L645" s="8" t="s">
        <v>18655</v>
      </c>
      <c r="M645" s="8" t="s">
        <v>18655</v>
      </c>
      <c r="N645" s="8" t="s">
        <v>18656</v>
      </c>
      <c r="O645" s="8" t="s">
        <v>18657</v>
      </c>
      <c r="P645" s="25" t="s">
        <v>18658</v>
      </c>
    </row>
    <row r="646" customHeight="1" spans="2:16">
      <c r="B646" s="26" t="s">
        <v>18659</v>
      </c>
      <c r="C646" s="26" t="s">
        <v>7515</v>
      </c>
      <c r="D646" s="26" t="s">
        <v>18660</v>
      </c>
      <c r="E646" s="8" t="s">
        <v>18661</v>
      </c>
      <c r="F646" s="8" t="s">
        <v>18662</v>
      </c>
      <c r="G646" s="8" t="s">
        <v>18663</v>
      </c>
      <c r="H646" s="8" t="s">
        <v>18664</v>
      </c>
      <c r="I646" s="8" t="s">
        <v>18665</v>
      </c>
      <c r="J646" s="8" t="s">
        <v>18666</v>
      </c>
      <c r="K646" s="8" t="s">
        <v>18667</v>
      </c>
      <c r="L646" s="8" t="s">
        <v>18668</v>
      </c>
      <c r="M646" s="8" t="s">
        <v>18669</v>
      </c>
      <c r="N646" s="8" t="s">
        <v>18670</v>
      </c>
      <c r="O646" s="8" t="s">
        <v>18671</v>
      </c>
      <c r="P646" s="25" t="s">
        <v>18672</v>
      </c>
    </row>
    <row r="647" customHeight="1" spans="2:16">
      <c r="B647" s="26" t="s">
        <v>18673</v>
      </c>
      <c r="C647" s="26" t="s">
        <v>18674</v>
      </c>
      <c r="D647" s="26" t="s">
        <v>18675</v>
      </c>
      <c r="E647" s="8" t="s">
        <v>18676</v>
      </c>
      <c r="F647" s="8" t="s">
        <v>18677</v>
      </c>
      <c r="G647" s="8" t="s">
        <v>18678</v>
      </c>
      <c r="H647" s="8" t="s">
        <v>18679</v>
      </c>
      <c r="I647" s="8" t="s">
        <v>18680</v>
      </c>
      <c r="J647" s="8" t="s">
        <v>18681</v>
      </c>
      <c r="K647" s="8" t="s">
        <v>18682</v>
      </c>
      <c r="L647" s="8" t="s">
        <v>18683</v>
      </c>
      <c r="M647" s="8" t="s">
        <v>18684</v>
      </c>
      <c r="N647" s="8" t="s">
        <v>18685</v>
      </c>
      <c r="O647" s="8" t="s">
        <v>18686</v>
      </c>
      <c r="P647" s="25" t="s">
        <v>18687</v>
      </c>
    </row>
    <row r="648" customHeight="1" spans="2:16">
      <c r="B648" s="26" t="s">
        <v>18688</v>
      </c>
      <c r="C648" s="26" t="s">
        <v>6050</v>
      </c>
      <c r="D648" s="26" t="s">
        <v>6051</v>
      </c>
      <c r="E648" s="8" t="s">
        <v>18689</v>
      </c>
      <c r="F648" s="8" t="s">
        <v>6053</v>
      </c>
      <c r="G648" s="8" t="s">
        <v>6054</v>
      </c>
      <c r="H648" s="8" t="s">
        <v>18690</v>
      </c>
      <c r="I648" s="8" t="s">
        <v>18691</v>
      </c>
      <c r="J648" s="8" t="s">
        <v>18692</v>
      </c>
      <c r="K648" s="8" t="s">
        <v>18693</v>
      </c>
      <c r="L648" s="8" t="s">
        <v>18694</v>
      </c>
      <c r="M648" s="8" t="s">
        <v>18695</v>
      </c>
      <c r="N648" s="8" t="s">
        <v>6061</v>
      </c>
      <c r="O648" s="8" t="s">
        <v>18696</v>
      </c>
      <c r="P648" s="25" t="s">
        <v>6063</v>
      </c>
    </row>
    <row r="649" customHeight="1" spans="2:16">
      <c r="B649" s="26" t="s">
        <v>18697</v>
      </c>
      <c r="C649" s="26" t="s">
        <v>6065</v>
      </c>
      <c r="D649" s="26" t="s">
        <v>6066</v>
      </c>
      <c r="E649" s="8" t="s">
        <v>18698</v>
      </c>
      <c r="F649" s="8" t="s">
        <v>6068</v>
      </c>
      <c r="G649" s="8" t="s">
        <v>6069</v>
      </c>
      <c r="H649" s="8" t="s">
        <v>18699</v>
      </c>
      <c r="I649" s="8" t="s">
        <v>18700</v>
      </c>
      <c r="J649" s="8" t="s">
        <v>18701</v>
      </c>
      <c r="K649" s="8" t="s">
        <v>18702</v>
      </c>
      <c r="L649" s="8" t="s">
        <v>18703</v>
      </c>
      <c r="M649" s="8" t="s">
        <v>18704</v>
      </c>
      <c r="N649" s="8" t="s">
        <v>18705</v>
      </c>
      <c r="O649" s="8" t="s">
        <v>18706</v>
      </c>
      <c r="P649" s="25" t="s">
        <v>6078</v>
      </c>
    </row>
    <row r="650" customHeight="1" spans="2:16">
      <c r="B650" s="26" t="s">
        <v>18707</v>
      </c>
      <c r="C650" s="26" t="s">
        <v>7530</v>
      </c>
      <c r="D650" s="26" t="s">
        <v>7531</v>
      </c>
      <c r="E650" s="8" t="s">
        <v>18708</v>
      </c>
      <c r="F650" s="8" t="s">
        <v>18709</v>
      </c>
      <c r="G650" s="8" t="s">
        <v>18710</v>
      </c>
      <c r="H650" s="8" t="s">
        <v>18711</v>
      </c>
      <c r="I650" s="8" t="s">
        <v>18712</v>
      </c>
      <c r="J650" s="8" t="s">
        <v>18713</v>
      </c>
      <c r="K650" s="8" t="s">
        <v>18714</v>
      </c>
      <c r="L650" s="8" t="s">
        <v>18715</v>
      </c>
      <c r="M650" s="8" t="s">
        <v>18716</v>
      </c>
      <c r="N650" s="8" t="s">
        <v>18717</v>
      </c>
      <c r="O650" s="8" t="s">
        <v>18718</v>
      </c>
      <c r="P650" s="25" t="s">
        <v>18719</v>
      </c>
    </row>
    <row r="651" customHeight="1" spans="2:16">
      <c r="B651" s="26" t="s">
        <v>18720</v>
      </c>
      <c r="C651" s="26" t="s">
        <v>8375</v>
      </c>
      <c r="D651" s="26" t="s">
        <v>8376</v>
      </c>
      <c r="E651" s="8" t="s">
        <v>18721</v>
      </c>
      <c r="F651" s="8" t="s">
        <v>18722</v>
      </c>
      <c r="G651" s="8" t="s">
        <v>18723</v>
      </c>
      <c r="H651" s="8" t="s">
        <v>18724</v>
      </c>
      <c r="I651" s="8" t="s">
        <v>18725</v>
      </c>
      <c r="J651" s="8" t="s">
        <v>18726</v>
      </c>
      <c r="K651" s="8" t="s">
        <v>18727</v>
      </c>
      <c r="L651" s="8" t="s">
        <v>18728</v>
      </c>
      <c r="M651" s="8" t="s">
        <v>18729</v>
      </c>
      <c r="N651" s="8" t="s">
        <v>18730</v>
      </c>
      <c r="O651" s="8" t="s">
        <v>18731</v>
      </c>
      <c r="P651" s="25" t="s">
        <v>18732</v>
      </c>
    </row>
    <row r="652" customHeight="1" spans="2:16">
      <c r="B652" s="26" t="s">
        <v>18733</v>
      </c>
      <c r="C652" s="26" t="s">
        <v>18734</v>
      </c>
      <c r="D652" s="26" t="s">
        <v>18735</v>
      </c>
      <c r="E652" s="8" t="s">
        <v>18736</v>
      </c>
      <c r="F652" s="8" t="s">
        <v>18737</v>
      </c>
      <c r="G652" s="8" t="s">
        <v>18738</v>
      </c>
      <c r="H652" s="8" t="s">
        <v>18739</v>
      </c>
      <c r="I652" s="8" t="s">
        <v>18740</v>
      </c>
      <c r="J652" s="8" t="s">
        <v>18741</v>
      </c>
      <c r="K652" s="8" t="s">
        <v>18742</v>
      </c>
      <c r="L652" s="8" t="s">
        <v>18743</v>
      </c>
      <c r="M652" s="8" t="s">
        <v>18744</v>
      </c>
      <c r="N652" s="8" t="s">
        <v>18745</v>
      </c>
      <c r="O652" s="8" t="s">
        <v>18746</v>
      </c>
      <c r="P652" s="25" t="s">
        <v>18747</v>
      </c>
    </row>
    <row r="653" customHeight="1" spans="2:16">
      <c r="B653" s="26" t="s">
        <v>18748</v>
      </c>
      <c r="C653" s="26" t="s">
        <v>10187</v>
      </c>
      <c r="D653" s="26" t="s">
        <v>10188</v>
      </c>
      <c r="E653" s="8" t="s">
        <v>8053</v>
      </c>
      <c r="F653" s="8" t="s">
        <v>8054</v>
      </c>
      <c r="G653" s="8" t="s">
        <v>8055</v>
      </c>
      <c r="H653" s="8" t="s">
        <v>8056</v>
      </c>
      <c r="I653" s="8" t="s">
        <v>10189</v>
      </c>
      <c r="J653" s="8" t="s">
        <v>8058</v>
      </c>
      <c r="K653" s="8" t="s">
        <v>8059</v>
      </c>
      <c r="L653" s="8" t="s">
        <v>8060</v>
      </c>
      <c r="M653" s="8" t="s">
        <v>8061</v>
      </c>
      <c r="N653" s="8" t="s">
        <v>8062</v>
      </c>
      <c r="O653" s="8" t="s">
        <v>8063</v>
      </c>
      <c r="P653" s="25" t="s">
        <v>8064</v>
      </c>
    </row>
    <row r="654" customHeight="1" spans="2:16">
      <c r="B654" s="26" t="s">
        <v>18749</v>
      </c>
      <c r="C654" s="26" t="s">
        <v>18616</v>
      </c>
      <c r="D654" s="26" t="s">
        <v>18617</v>
      </c>
      <c r="E654" s="8" t="s">
        <v>18750</v>
      </c>
      <c r="F654" s="8" t="s">
        <v>18751</v>
      </c>
      <c r="G654" s="8" t="s">
        <v>18752</v>
      </c>
      <c r="H654" s="8" t="s">
        <v>18753</v>
      </c>
      <c r="I654" s="8" t="s">
        <v>18754</v>
      </c>
      <c r="J654" s="8" t="s">
        <v>18755</v>
      </c>
      <c r="K654" s="8" t="s">
        <v>18756</v>
      </c>
      <c r="L654" s="8" t="s">
        <v>18757</v>
      </c>
      <c r="M654" s="8" t="s">
        <v>18758</v>
      </c>
      <c r="N654" s="8" t="s">
        <v>18759</v>
      </c>
      <c r="O654" s="8" t="s">
        <v>18760</v>
      </c>
      <c r="P654" s="25" t="s">
        <v>18761</v>
      </c>
    </row>
    <row r="655" customHeight="1" spans="2:16">
      <c r="B655" s="26" t="s">
        <v>18762</v>
      </c>
      <c r="C655" s="26" t="s">
        <v>9292</v>
      </c>
      <c r="D655" s="26" t="s">
        <v>9293</v>
      </c>
      <c r="E655" s="8" t="s">
        <v>18763</v>
      </c>
      <c r="F655" s="8" t="s">
        <v>18764</v>
      </c>
      <c r="G655" s="8" t="s">
        <v>18765</v>
      </c>
      <c r="H655" s="8" t="s">
        <v>18766</v>
      </c>
      <c r="I655" s="8" t="s">
        <v>18767</v>
      </c>
      <c r="J655" s="8" t="s">
        <v>18768</v>
      </c>
      <c r="K655" s="8" t="s">
        <v>18769</v>
      </c>
      <c r="L655" s="8" t="s">
        <v>18770</v>
      </c>
      <c r="M655" s="8" t="s">
        <v>18771</v>
      </c>
      <c r="N655" s="8" t="s">
        <v>18772</v>
      </c>
      <c r="O655" s="8" t="s">
        <v>18773</v>
      </c>
      <c r="P655" s="25" t="s">
        <v>18774</v>
      </c>
    </row>
    <row r="656" customHeight="1" spans="2:16">
      <c r="B656" s="26" t="s">
        <v>18775</v>
      </c>
      <c r="C656" s="26" t="s">
        <v>18776</v>
      </c>
      <c r="D656" s="26" t="s">
        <v>18777</v>
      </c>
      <c r="E656" s="8" t="s">
        <v>18778</v>
      </c>
      <c r="F656" s="8" t="s">
        <v>18779</v>
      </c>
      <c r="G656" s="8" t="s">
        <v>18780</v>
      </c>
      <c r="H656" s="8" t="s">
        <v>18781</v>
      </c>
      <c r="I656" s="8" t="s">
        <v>18782</v>
      </c>
      <c r="J656" s="8" t="s">
        <v>18783</v>
      </c>
      <c r="K656" s="8" t="s">
        <v>18784</v>
      </c>
      <c r="L656" s="8" t="s">
        <v>18785</v>
      </c>
      <c r="M656" s="8" t="s">
        <v>18786</v>
      </c>
      <c r="N656" s="8" t="s">
        <v>18787</v>
      </c>
      <c r="O656" s="8" t="s">
        <v>18788</v>
      </c>
      <c r="P656" s="25" t="s">
        <v>18789</v>
      </c>
    </row>
    <row r="657" customHeight="1" spans="2:16">
      <c r="B657" s="26" t="s">
        <v>18790</v>
      </c>
      <c r="C657" s="26" t="s">
        <v>18791</v>
      </c>
      <c r="D657" s="26" t="s">
        <v>18792</v>
      </c>
      <c r="E657" s="8" t="s">
        <v>18793</v>
      </c>
      <c r="F657" s="8" t="s">
        <v>18794</v>
      </c>
      <c r="G657" s="8" t="s">
        <v>18795</v>
      </c>
      <c r="H657" s="8" t="s">
        <v>18796</v>
      </c>
      <c r="I657" s="8" t="s">
        <v>18797</v>
      </c>
      <c r="J657" s="8" t="s">
        <v>18798</v>
      </c>
      <c r="K657" s="8" t="s">
        <v>18799</v>
      </c>
      <c r="L657" s="8" t="s">
        <v>18800</v>
      </c>
      <c r="M657" s="8" t="s">
        <v>18801</v>
      </c>
      <c r="N657" s="8" t="s">
        <v>18802</v>
      </c>
      <c r="O657" s="8" t="s">
        <v>18803</v>
      </c>
      <c r="P657" s="25" t="s">
        <v>18804</v>
      </c>
    </row>
    <row r="658" customHeight="1" spans="2:16">
      <c r="B658" s="26" t="s">
        <v>18805</v>
      </c>
      <c r="C658" s="26" t="s">
        <v>18806</v>
      </c>
      <c r="D658" s="26" t="s">
        <v>18807</v>
      </c>
      <c r="E658" s="8" t="s">
        <v>18808</v>
      </c>
      <c r="F658" s="8" t="s">
        <v>18809</v>
      </c>
      <c r="G658" s="8" t="s">
        <v>18810</v>
      </c>
      <c r="H658" s="8" t="s">
        <v>18811</v>
      </c>
      <c r="I658" s="8" t="s">
        <v>18812</v>
      </c>
      <c r="J658" s="8" t="s">
        <v>18813</v>
      </c>
      <c r="K658" s="8" t="s">
        <v>18814</v>
      </c>
      <c r="L658" s="8" t="s">
        <v>18815</v>
      </c>
      <c r="M658" s="8" t="s">
        <v>18816</v>
      </c>
      <c r="N658" s="8" t="s">
        <v>18817</v>
      </c>
      <c r="O658" s="8" t="s">
        <v>18818</v>
      </c>
      <c r="P658" s="25" t="s">
        <v>18819</v>
      </c>
    </row>
    <row r="659" customHeight="1" spans="2:16">
      <c r="B659" s="26" t="s">
        <v>18820</v>
      </c>
      <c r="C659" s="26" t="s">
        <v>18821</v>
      </c>
      <c r="D659" s="26" t="s">
        <v>18822</v>
      </c>
      <c r="E659" s="8" t="s">
        <v>18823</v>
      </c>
      <c r="F659" s="8" t="s">
        <v>18824</v>
      </c>
      <c r="G659" s="8" t="s">
        <v>18825</v>
      </c>
      <c r="H659" s="8" t="s">
        <v>18826</v>
      </c>
      <c r="I659" s="8" t="s">
        <v>18827</v>
      </c>
      <c r="J659" s="8" t="s">
        <v>18828</v>
      </c>
      <c r="K659" s="8" t="s">
        <v>18829</v>
      </c>
      <c r="L659" s="8" t="s">
        <v>18830</v>
      </c>
      <c r="M659" s="8" t="s">
        <v>18831</v>
      </c>
      <c r="N659" s="8" t="s">
        <v>18832</v>
      </c>
      <c r="O659" s="8" t="s">
        <v>18833</v>
      </c>
      <c r="P659" s="25" t="s">
        <v>18834</v>
      </c>
    </row>
    <row r="660" customHeight="1" spans="2:16">
      <c r="B660" s="26" t="s">
        <v>18835</v>
      </c>
      <c r="C660" s="26" t="s">
        <v>8842</v>
      </c>
      <c r="D660" s="26" t="s">
        <v>8843</v>
      </c>
      <c r="E660" s="8" t="s">
        <v>8844</v>
      </c>
      <c r="F660" s="8" t="s">
        <v>8845</v>
      </c>
      <c r="G660" s="8" t="s">
        <v>8846</v>
      </c>
      <c r="H660" s="8" t="s">
        <v>8847</v>
      </c>
      <c r="I660" s="8" t="s">
        <v>8848</v>
      </c>
      <c r="J660" s="8" t="s">
        <v>8849</v>
      </c>
      <c r="K660" s="8" t="s">
        <v>8850</v>
      </c>
      <c r="L660" s="8" t="s">
        <v>8851</v>
      </c>
      <c r="M660" s="8" t="s">
        <v>8852</v>
      </c>
      <c r="N660" s="8" t="s">
        <v>8853</v>
      </c>
      <c r="O660" s="8" t="s">
        <v>8854</v>
      </c>
      <c r="P660" s="25" t="s">
        <v>8855</v>
      </c>
    </row>
    <row r="661" customHeight="1" spans="2:16">
      <c r="B661" s="26" t="s">
        <v>18836</v>
      </c>
      <c r="C661" s="26" t="s">
        <v>18837</v>
      </c>
      <c r="D661" s="26" t="s">
        <v>18838</v>
      </c>
      <c r="E661" s="59" t="s">
        <v>18839</v>
      </c>
      <c r="F661" s="8" t="s">
        <v>18840</v>
      </c>
      <c r="G661" s="8" t="s">
        <v>18841</v>
      </c>
      <c r="H661" s="8" t="s">
        <v>18842</v>
      </c>
      <c r="I661" s="8" t="s">
        <v>18843</v>
      </c>
      <c r="J661" s="8" t="s">
        <v>18844</v>
      </c>
      <c r="K661" s="8" t="s">
        <v>18845</v>
      </c>
      <c r="L661" s="8" t="s">
        <v>18846</v>
      </c>
      <c r="M661" s="8" t="s">
        <v>18847</v>
      </c>
      <c r="N661" s="8" t="s">
        <v>18848</v>
      </c>
      <c r="O661" s="8" t="s">
        <v>18849</v>
      </c>
      <c r="P661" s="25" t="s">
        <v>18850</v>
      </c>
    </row>
    <row r="662" customHeight="1" spans="2:16">
      <c r="B662" s="26" t="s">
        <v>18851</v>
      </c>
      <c r="C662" s="26" t="s">
        <v>8125</v>
      </c>
      <c r="D662" s="26" t="s">
        <v>8126</v>
      </c>
      <c r="E662" s="8" t="s">
        <v>8127</v>
      </c>
      <c r="F662" s="8" t="s">
        <v>18852</v>
      </c>
      <c r="G662" s="8" t="s">
        <v>8129</v>
      </c>
      <c r="H662" s="8" t="s">
        <v>8130</v>
      </c>
      <c r="I662" s="8" t="s">
        <v>8131</v>
      </c>
      <c r="J662" s="8" t="s">
        <v>8132</v>
      </c>
      <c r="K662" s="8" t="s">
        <v>8133</v>
      </c>
      <c r="L662" s="8" t="s">
        <v>8134</v>
      </c>
      <c r="M662" s="8" t="s">
        <v>8135</v>
      </c>
      <c r="N662" s="8" t="s">
        <v>8136</v>
      </c>
      <c r="O662" s="8" t="s">
        <v>8137</v>
      </c>
      <c r="P662" s="25" t="s">
        <v>8138</v>
      </c>
    </row>
    <row r="663" customHeight="1" spans="2:16">
      <c r="B663" s="26" t="s">
        <v>18853</v>
      </c>
      <c r="C663" s="26" t="s">
        <v>18854</v>
      </c>
      <c r="D663" s="26" t="s">
        <v>18854</v>
      </c>
      <c r="E663" s="8" t="s">
        <v>18855</v>
      </c>
      <c r="F663" s="8" t="s">
        <v>18856</v>
      </c>
      <c r="G663" s="8" t="s">
        <v>18857</v>
      </c>
      <c r="H663" s="8" t="s">
        <v>18858</v>
      </c>
      <c r="I663" s="8" t="s">
        <v>18859</v>
      </c>
      <c r="J663" s="8" t="s">
        <v>18860</v>
      </c>
      <c r="K663" s="8" t="s">
        <v>18861</v>
      </c>
      <c r="L663" s="8" t="s">
        <v>18862</v>
      </c>
      <c r="M663" s="8" t="s">
        <v>18863</v>
      </c>
      <c r="N663" s="8" t="s">
        <v>18864</v>
      </c>
      <c r="O663" s="8" t="s">
        <v>18865</v>
      </c>
      <c r="P663" s="8" t="s">
        <v>18866</v>
      </c>
    </row>
    <row r="664" customHeight="1" spans="1:16">
      <c r="A664" s="26" t="s">
        <v>18867</v>
      </c>
      <c r="B664" s="26" t="s">
        <v>18868</v>
      </c>
      <c r="C664" s="26" t="s">
        <v>18869</v>
      </c>
      <c r="D664" s="26" t="s">
        <v>18869</v>
      </c>
      <c r="E664" s="8" t="s">
        <v>18870</v>
      </c>
      <c r="F664" s="8" t="s">
        <v>18871</v>
      </c>
      <c r="G664" s="8" t="s">
        <v>18872</v>
      </c>
      <c r="H664" s="8" t="s">
        <v>18873</v>
      </c>
      <c r="I664" s="8" t="s">
        <v>18874</v>
      </c>
      <c r="J664" s="8" t="s">
        <v>18875</v>
      </c>
      <c r="K664" s="8" t="s">
        <v>18876</v>
      </c>
      <c r="L664" s="8" t="s">
        <v>18877</v>
      </c>
      <c r="M664" s="8" t="s">
        <v>18878</v>
      </c>
      <c r="N664" s="8" t="s">
        <v>18879</v>
      </c>
      <c r="O664" s="8" t="s">
        <v>18880</v>
      </c>
      <c r="P664" s="8" t="s">
        <v>18881</v>
      </c>
    </row>
    <row r="665" customHeight="1" spans="2:16">
      <c r="B665" s="26" t="s">
        <v>18882</v>
      </c>
      <c r="C665" s="26" t="s">
        <v>8112</v>
      </c>
      <c r="D665" s="26" t="s">
        <v>8112</v>
      </c>
      <c r="E665" s="8" t="s">
        <v>8113</v>
      </c>
      <c r="F665" s="8" t="s">
        <v>8114</v>
      </c>
      <c r="G665" s="8" t="s">
        <v>8115</v>
      </c>
      <c r="H665" s="8" t="s">
        <v>8116</v>
      </c>
      <c r="I665" s="8" t="s">
        <v>8117</v>
      </c>
      <c r="J665" s="8" t="s">
        <v>8118</v>
      </c>
      <c r="K665" s="8" t="s">
        <v>8119</v>
      </c>
      <c r="L665" s="8" t="s">
        <v>8120</v>
      </c>
      <c r="M665" s="8" t="s">
        <v>8121</v>
      </c>
      <c r="N665" s="8" t="s">
        <v>8112</v>
      </c>
      <c r="O665" s="8" t="s">
        <v>8122</v>
      </c>
      <c r="P665" s="8" t="s">
        <v>8123</v>
      </c>
    </row>
    <row r="666" s="58" customFormat="1" customHeight="1" spans="2:16">
      <c r="B666" s="58" t="s">
        <v>18883</v>
      </c>
      <c r="C666" s="58" t="s">
        <v>18884</v>
      </c>
      <c r="D666" s="58" t="s">
        <v>18885</v>
      </c>
      <c r="E666" s="59" t="s">
        <v>18886</v>
      </c>
      <c r="F666" s="8" t="s">
        <v>18887</v>
      </c>
      <c r="G666" s="8" t="s">
        <v>18888</v>
      </c>
      <c r="H666" s="8" t="s">
        <v>18889</v>
      </c>
      <c r="I666" s="8" t="s">
        <v>18890</v>
      </c>
      <c r="J666" s="8" t="s">
        <v>18891</v>
      </c>
      <c r="K666" s="8" t="s">
        <v>18892</v>
      </c>
      <c r="L666" s="8" t="s">
        <v>18893</v>
      </c>
      <c r="M666" s="8" t="s">
        <v>18894</v>
      </c>
      <c r="N666" s="8" t="s">
        <v>18895</v>
      </c>
      <c r="O666" s="8" t="s">
        <v>18896</v>
      </c>
      <c r="P666" s="25" t="s">
        <v>18897</v>
      </c>
    </row>
    <row r="667" customHeight="1" spans="2:16">
      <c r="B667" s="26" t="s">
        <v>18898</v>
      </c>
      <c r="C667" s="26" t="s">
        <v>8155</v>
      </c>
      <c r="D667" s="26" t="s">
        <v>8156</v>
      </c>
      <c r="E667" s="8" t="s">
        <v>8157</v>
      </c>
      <c r="F667" s="8" t="s">
        <v>8158</v>
      </c>
      <c r="G667" s="8" t="s">
        <v>8159</v>
      </c>
      <c r="H667" s="8" t="s">
        <v>8160</v>
      </c>
      <c r="I667" s="8" t="s">
        <v>8161</v>
      </c>
      <c r="J667" s="8" t="s">
        <v>8162</v>
      </c>
      <c r="K667" s="8" t="s">
        <v>8163</v>
      </c>
      <c r="L667" s="8" t="s">
        <v>8164</v>
      </c>
      <c r="M667" s="8" t="s">
        <v>8165</v>
      </c>
      <c r="N667" s="8" t="s">
        <v>8166</v>
      </c>
      <c r="O667" s="8" t="s">
        <v>8167</v>
      </c>
      <c r="P667" s="25" t="s">
        <v>8168</v>
      </c>
    </row>
    <row r="668" customHeight="1" spans="2:16">
      <c r="B668" s="26" t="s">
        <v>18899</v>
      </c>
      <c r="C668" s="26" t="s">
        <v>18900</v>
      </c>
      <c r="D668" s="26" t="s">
        <v>18901</v>
      </c>
      <c r="E668" s="8" t="s">
        <v>18902</v>
      </c>
      <c r="F668" s="8" t="s">
        <v>18903</v>
      </c>
      <c r="G668" s="8" t="s">
        <v>18904</v>
      </c>
      <c r="H668" s="8" t="s">
        <v>18905</v>
      </c>
      <c r="I668" s="8" t="s">
        <v>18906</v>
      </c>
      <c r="J668" s="8" t="s">
        <v>18907</v>
      </c>
      <c r="K668" s="8" t="s">
        <v>18908</v>
      </c>
      <c r="L668" s="8" t="s">
        <v>18909</v>
      </c>
      <c r="M668" s="8" t="s">
        <v>18910</v>
      </c>
      <c r="N668" s="8" t="s">
        <v>18911</v>
      </c>
      <c r="O668" s="8" t="s">
        <v>18912</v>
      </c>
      <c r="P668" s="25" t="s">
        <v>18913</v>
      </c>
    </row>
    <row r="669" customHeight="1" spans="2:16">
      <c r="B669" s="26" t="s">
        <v>18914</v>
      </c>
      <c r="C669" s="26" t="s">
        <v>10103</v>
      </c>
      <c r="D669" s="26" t="s">
        <v>18915</v>
      </c>
      <c r="E669" s="59" t="s">
        <v>18916</v>
      </c>
      <c r="F669" s="8" t="s">
        <v>18917</v>
      </c>
      <c r="G669" s="8" t="s">
        <v>18918</v>
      </c>
      <c r="H669" s="8" t="s">
        <v>18919</v>
      </c>
      <c r="I669" s="8" t="s">
        <v>18920</v>
      </c>
      <c r="J669" s="8" t="s">
        <v>18921</v>
      </c>
      <c r="K669" s="8" t="s">
        <v>18922</v>
      </c>
      <c r="L669" s="8" t="s">
        <v>18923</v>
      </c>
      <c r="M669" s="8" t="s">
        <v>18924</v>
      </c>
      <c r="N669" s="8" t="s">
        <v>18925</v>
      </c>
      <c r="O669" s="8" t="s">
        <v>18926</v>
      </c>
      <c r="P669" s="25" t="s">
        <v>18927</v>
      </c>
    </row>
    <row r="670" customHeight="1" spans="2:16">
      <c r="B670" s="26" t="s">
        <v>18928</v>
      </c>
      <c r="C670" s="26" t="s">
        <v>8330</v>
      </c>
      <c r="D670" s="26" t="s">
        <v>8331</v>
      </c>
      <c r="E670" s="8" t="s">
        <v>10457</v>
      </c>
      <c r="F670" s="8" t="s">
        <v>10458</v>
      </c>
      <c r="G670" s="8" t="s">
        <v>10459</v>
      </c>
      <c r="H670" s="8" t="s">
        <v>10460</v>
      </c>
      <c r="I670" s="8" t="s">
        <v>10461</v>
      </c>
      <c r="J670" s="8" t="s">
        <v>10462</v>
      </c>
      <c r="K670" s="8" t="s">
        <v>10463</v>
      </c>
      <c r="L670" s="8" t="s">
        <v>10464</v>
      </c>
      <c r="M670" s="8" t="s">
        <v>8340</v>
      </c>
      <c r="N670" s="8" t="s">
        <v>10465</v>
      </c>
      <c r="O670" s="8" t="s">
        <v>10466</v>
      </c>
      <c r="P670" s="25" t="s">
        <v>10467</v>
      </c>
    </row>
    <row r="671" customHeight="1" spans="2:16">
      <c r="B671" s="26" t="s">
        <v>18929</v>
      </c>
      <c r="C671" s="26" t="s">
        <v>18930</v>
      </c>
      <c r="D671" s="26" t="s">
        <v>18931</v>
      </c>
      <c r="E671" s="59" t="s">
        <v>18932</v>
      </c>
      <c r="F671" s="8" t="s">
        <v>18933</v>
      </c>
      <c r="G671" s="8" t="s">
        <v>18934</v>
      </c>
      <c r="H671" s="8" t="s">
        <v>18935</v>
      </c>
      <c r="I671" s="8" t="s">
        <v>18936</v>
      </c>
      <c r="J671" s="8" t="s">
        <v>18937</v>
      </c>
      <c r="K671" s="8" t="s">
        <v>18938</v>
      </c>
      <c r="L671" s="8" t="s">
        <v>18939</v>
      </c>
      <c r="M671" s="8" t="s">
        <v>18940</v>
      </c>
      <c r="N671" s="8" t="s">
        <v>18941</v>
      </c>
      <c r="O671" s="8" t="s">
        <v>18942</v>
      </c>
      <c r="P671" s="25" t="s">
        <v>18943</v>
      </c>
    </row>
    <row r="672" customHeight="1" spans="2:16">
      <c r="B672" s="26" t="s">
        <v>18944</v>
      </c>
      <c r="C672" s="26" t="s">
        <v>18945</v>
      </c>
      <c r="D672" s="26" t="s">
        <v>18946</v>
      </c>
      <c r="E672" s="8" t="s">
        <v>18947</v>
      </c>
      <c r="F672" s="8" t="s">
        <v>18948</v>
      </c>
      <c r="G672" s="8" t="s">
        <v>18949</v>
      </c>
      <c r="H672" s="8" t="s">
        <v>18950</v>
      </c>
      <c r="I672" s="8" t="s">
        <v>18951</v>
      </c>
      <c r="J672" s="8" t="s">
        <v>18952</v>
      </c>
      <c r="K672" s="8" t="s">
        <v>18953</v>
      </c>
      <c r="L672" s="8" t="s">
        <v>18954</v>
      </c>
      <c r="M672" s="8" t="s">
        <v>18955</v>
      </c>
      <c r="N672" s="8" t="s">
        <v>18956</v>
      </c>
      <c r="O672" s="8" t="s">
        <v>18957</v>
      </c>
      <c r="P672" s="25" t="s">
        <v>18958</v>
      </c>
    </row>
    <row r="673" customHeight="1" spans="2:16">
      <c r="B673" s="26" t="s">
        <v>18959</v>
      </c>
      <c r="C673" s="26" t="s">
        <v>8640</v>
      </c>
      <c r="D673" s="26" t="s">
        <v>8641</v>
      </c>
      <c r="E673" s="8" t="s">
        <v>8642</v>
      </c>
      <c r="F673" s="8" t="s">
        <v>8643</v>
      </c>
      <c r="G673" s="8" t="s">
        <v>8644</v>
      </c>
      <c r="H673" s="8" t="s">
        <v>8645</v>
      </c>
      <c r="I673" s="8" t="s">
        <v>8646</v>
      </c>
      <c r="J673" s="8" t="s">
        <v>8647</v>
      </c>
      <c r="K673" s="8" t="s">
        <v>8648</v>
      </c>
      <c r="L673" s="8" t="s">
        <v>8649</v>
      </c>
      <c r="M673" s="8" t="s">
        <v>8650</v>
      </c>
      <c r="N673" s="8" t="s">
        <v>8651</v>
      </c>
      <c r="O673" s="8" t="s">
        <v>8652</v>
      </c>
      <c r="P673" s="25" t="s">
        <v>8653</v>
      </c>
    </row>
    <row r="674" customHeight="1" spans="2:16">
      <c r="B674" s="26" t="s">
        <v>18960</v>
      </c>
      <c r="C674" s="26" t="s">
        <v>8581</v>
      </c>
      <c r="D674" s="26" t="s">
        <v>8582</v>
      </c>
      <c r="E674" s="8" t="s">
        <v>8583</v>
      </c>
      <c r="F674" s="8" t="s">
        <v>8584</v>
      </c>
      <c r="G674" s="8" t="s">
        <v>8585</v>
      </c>
      <c r="H674" s="8" t="s">
        <v>8586</v>
      </c>
      <c r="I674" s="8" t="s">
        <v>8587</v>
      </c>
      <c r="J674" s="8" t="s">
        <v>8588</v>
      </c>
      <c r="K674" s="8" t="s">
        <v>8589</v>
      </c>
      <c r="L674" s="8" t="s">
        <v>8590</v>
      </c>
      <c r="M674" s="8" t="s">
        <v>8591</v>
      </c>
      <c r="N674" s="8" t="s">
        <v>8592</v>
      </c>
      <c r="O674" s="8" t="s">
        <v>8593</v>
      </c>
      <c r="P674" s="25" t="s">
        <v>8594</v>
      </c>
    </row>
    <row r="675" customHeight="1" spans="2:16">
      <c r="B675" s="26" t="s">
        <v>18961</v>
      </c>
      <c r="C675" s="26" t="s">
        <v>18962</v>
      </c>
      <c r="D675" s="26" t="s">
        <v>18962</v>
      </c>
      <c r="E675" s="8" t="s">
        <v>18963</v>
      </c>
      <c r="F675" s="8" t="s">
        <v>18964</v>
      </c>
      <c r="G675" s="8" t="s">
        <v>18965</v>
      </c>
      <c r="H675" s="8" t="s">
        <v>18966</v>
      </c>
      <c r="I675" s="8" t="s">
        <v>18967</v>
      </c>
      <c r="J675" s="8" t="s">
        <v>18968</v>
      </c>
      <c r="K675" s="8" t="s">
        <v>18969</v>
      </c>
      <c r="L675" s="8" t="s">
        <v>18970</v>
      </c>
      <c r="M675" s="8" t="s">
        <v>18971</v>
      </c>
      <c r="N675" s="8" t="s">
        <v>18972</v>
      </c>
      <c r="O675" s="8" t="s">
        <v>18973</v>
      </c>
      <c r="P675" s="8" t="s">
        <v>18974</v>
      </c>
    </row>
    <row r="676" customHeight="1" spans="2:16">
      <c r="B676" s="26" t="s">
        <v>18975</v>
      </c>
      <c r="C676" s="26" t="s">
        <v>8551</v>
      </c>
      <c r="D676" s="26" t="s">
        <v>8552</v>
      </c>
      <c r="E676" s="8" t="s">
        <v>18976</v>
      </c>
      <c r="F676" s="8" t="s">
        <v>18977</v>
      </c>
      <c r="G676" s="8" t="s">
        <v>18978</v>
      </c>
      <c r="H676" s="8" t="s">
        <v>18979</v>
      </c>
      <c r="I676" s="8" t="s">
        <v>18980</v>
      </c>
      <c r="J676" s="8" t="s">
        <v>18981</v>
      </c>
      <c r="K676" s="8" t="s">
        <v>18982</v>
      </c>
      <c r="L676" s="8" t="s">
        <v>18983</v>
      </c>
      <c r="M676" s="8" t="s">
        <v>18984</v>
      </c>
      <c r="N676" s="8" t="s">
        <v>8562</v>
      </c>
      <c r="O676" s="8" t="s">
        <v>8563</v>
      </c>
      <c r="P676" s="25" t="s">
        <v>18985</v>
      </c>
    </row>
    <row r="677" customHeight="1" spans="2:16">
      <c r="B677" s="26" t="s">
        <v>18986</v>
      </c>
      <c r="C677" s="26" t="s">
        <v>9262</v>
      </c>
      <c r="D677" s="26" t="s">
        <v>9263</v>
      </c>
      <c r="E677" s="8" t="s">
        <v>18987</v>
      </c>
      <c r="F677" s="8" t="s">
        <v>18988</v>
      </c>
      <c r="G677" s="8" t="s">
        <v>18989</v>
      </c>
      <c r="H677" s="8" t="s">
        <v>18990</v>
      </c>
      <c r="I677" s="8" t="s">
        <v>18991</v>
      </c>
      <c r="J677" s="8" t="s">
        <v>18992</v>
      </c>
      <c r="K677" s="8" t="s">
        <v>18993</v>
      </c>
      <c r="L677" s="8" t="s">
        <v>18994</v>
      </c>
      <c r="M677" s="8" t="s">
        <v>18995</v>
      </c>
      <c r="N677" s="8" t="s">
        <v>18996</v>
      </c>
      <c r="O677" s="8" t="s">
        <v>18997</v>
      </c>
      <c r="P677" s="25" t="s">
        <v>18998</v>
      </c>
    </row>
    <row r="678" customHeight="1" spans="2:16">
      <c r="B678" s="26" t="s">
        <v>18999</v>
      </c>
      <c r="C678" s="26" t="s">
        <v>19000</v>
      </c>
      <c r="D678" s="26" t="s">
        <v>19001</v>
      </c>
      <c r="E678" s="8" t="s">
        <v>19002</v>
      </c>
      <c r="F678" s="8" t="s">
        <v>19003</v>
      </c>
      <c r="G678" s="8" t="s">
        <v>19004</v>
      </c>
      <c r="H678" s="8" t="s">
        <v>19005</v>
      </c>
      <c r="I678" s="8" t="s">
        <v>19006</v>
      </c>
      <c r="J678" s="8" t="s">
        <v>19007</v>
      </c>
      <c r="K678" s="8" t="s">
        <v>19008</v>
      </c>
      <c r="L678" s="8" t="s">
        <v>19009</v>
      </c>
      <c r="M678" s="8" t="s">
        <v>19010</v>
      </c>
      <c r="N678" s="8" t="s">
        <v>19011</v>
      </c>
      <c r="O678" s="8" t="s">
        <v>19012</v>
      </c>
      <c r="P678" s="25" t="s">
        <v>19013</v>
      </c>
    </row>
    <row r="679" customHeight="1" spans="2:16">
      <c r="B679" s="26" t="s">
        <v>19014</v>
      </c>
      <c r="C679" s="26" t="s">
        <v>8729</v>
      </c>
      <c r="D679" s="26" t="s">
        <v>8730</v>
      </c>
      <c r="E679" s="8" t="s">
        <v>19015</v>
      </c>
      <c r="F679" s="8" t="s">
        <v>19016</v>
      </c>
      <c r="G679" s="8" t="s">
        <v>19017</v>
      </c>
      <c r="H679" s="8" t="s">
        <v>19018</v>
      </c>
      <c r="I679" s="8" t="s">
        <v>19019</v>
      </c>
      <c r="J679" s="8" t="s">
        <v>19020</v>
      </c>
      <c r="K679" s="8" t="s">
        <v>19021</v>
      </c>
      <c r="L679" s="8" t="s">
        <v>19022</v>
      </c>
      <c r="M679" s="8" t="s">
        <v>19023</v>
      </c>
      <c r="N679" s="8" t="s">
        <v>19024</v>
      </c>
      <c r="O679" s="8" t="s">
        <v>19025</v>
      </c>
      <c r="P679" s="25" t="s">
        <v>19026</v>
      </c>
    </row>
    <row r="680" customHeight="1" spans="2:16">
      <c r="B680" s="26" t="s">
        <v>19027</v>
      </c>
      <c r="C680" s="26" t="s">
        <v>8744</v>
      </c>
      <c r="D680" s="26" t="s">
        <v>8745</v>
      </c>
      <c r="E680" s="8" t="s">
        <v>19028</v>
      </c>
      <c r="F680" s="8" t="s">
        <v>19029</v>
      </c>
      <c r="G680" s="8" t="s">
        <v>19030</v>
      </c>
      <c r="H680" s="8" t="s">
        <v>19031</v>
      </c>
      <c r="I680" s="8" t="s">
        <v>19032</v>
      </c>
      <c r="J680" s="8" t="s">
        <v>19033</v>
      </c>
      <c r="K680" s="8" t="s">
        <v>19034</v>
      </c>
      <c r="L680" s="8" t="s">
        <v>19035</v>
      </c>
      <c r="M680" s="8" t="s">
        <v>19036</v>
      </c>
      <c r="N680" s="8" t="s">
        <v>19037</v>
      </c>
      <c r="O680" s="8" t="s">
        <v>19038</v>
      </c>
      <c r="P680" s="25" t="s">
        <v>19039</v>
      </c>
    </row>
    <row r="681" customHeight="1" spans="2:16">
      <c r="B681" s="26" t="s">
        <v>19040</v>
      </c>
      <c r="C681" s="26" t="s">
        <v>8596</v>
      </c>
      <c r="D681" s="26" t="s">
        <v>8597</v>
      </c>
      <c r="E681" s="8" t="s">
        <v>19041</v>
      </c>
      <c r="F681" s="8" t="s">
        <v>8599</v>
      </c>
      <c r="G681" s="8" t="s">
        <v>8600</v>
      </c>
      <c r="H681" s="8" t="s">
        <v>19042</v>
      </c>
      <c r="I681" s="8" t="s">
        <v>8602</v>
      </c>
      <c r="J681" s="8" t="s">
        <v>19043</v>
      </c>
      <c r="K681" s="8" t="s">
        <v>8604</v>
      </c>
      <c r="L681" s="8" t="s">
        <v>8605</v>
      </c>
      <c r="M681" s="8" t="s">
        <v>19044</v>
      </c>
      <c r="N681" s="8" t="s">
        <v>19045</v>
      </c>
      <c r="O681" s="8" t="s">
        <v>19046</v>
      </c>
      <c r="P681" s="25" t="s">
        <v>8609</v>
      </c>
    </row>
    <row r="682" customHeight="1" spans="2:16">
      <c r="B682" s="26" t="s">
        <v>19047</v>
      </c>
      <c r="C682" s="26" t="s">
        <v>19048</v>
      </c>
      <c r="D682" s="26" t="s">
        <v>19049</v>
      </c>
      <c r="E682" s="8" t="s">
        <v>19050</v>
      </c>
      <c r="F682" s="8" t="s">
        <v>19051</v>
      </c>
      <c r="G682" s="8" t="s">
        <v>19052</v>
      </c>
      <c r="H682" s="8" t="s">
        <v>19053</v>
      </c>
      <c r="I682" s="8" t="s">
        <v>19054</v>
      </c>
      <c r="J682" s="8" t="s">
        <v>19055</v>
      </c>
      <c r="K682" s="8" t="s">
        <v>19056</v>
      </c>
      <c r="L682" s="8" t="s">
        <v>19057</v>
      </c>
      <c r="M682" s="8" t="s">
        <v>19058</v>
      </c>
      <c r="N682" s="8" t="s">
        <v>19059</v>
      </c>
      <c r="O682" s="8" t="s">
        <v>19060</v>
      </c>
      <c r="P682" s="25" t="s">
        <v>19061</v>
      </c>
    </row>
    <row r="683" customHeight="1" spans="2:16">
      <c r="B683" s="26" t="s">
        <v>19062</v>
      </c>
      <c r="C683" s="26" t="s">
        <v>9409</v>
      </c>
      <c r="D683" s="26" t="s">
        <v>9410</v>
      </c>
      <c r="E683" s="8" t="s">
        <v>9411</v>
      </c>
      <c r="F683" s="8" t="s">
        <v>9412</v>
      </c>
      <c r="G683" s="8" t="s">
        <v>9413</v>
      </c>
      <c r="H683" s="8" t="s">
        <v>9414</v>
      </c>
      <c r="I683" s="8" t="s">
        <v>9415</v>
      </c>
      <c r="J683" s="8" t="s">
        <v>9416</v>
      </c>
      <c r="K683" s="8" t="s">
        <v>9417</v>
      </c>
      <c r="L683" s="8" t="s">
        <v>9418</v>
      </c>
      <c r="M683" s="8" t="s">
        <v>9419</v>
      </c>
      <c r="N683" s="8" t="s">
        <v>9420</v>
      </c>
      <c r="O683" s="8" t="s">
        <v>9421</v>
      </c>
      <c r="P683" s="8" t="s">
        <v>9422</v>
      </c>
    </row>
    <row r="684" customHeight="1" spans="2:16">
      <c r="B684" s="26" t="s">
        <v>19063</v>
      </c>
      <c r="C684" s="26" t="s">
        <v>9487</v>
      </c>
      <c r="D684" s="26" t="s">
        <v>9488</v>
      </c>
      <c r="E684" s="8" t="s">
        <v>9489</v>
      </c>
      <c r="F684" s="8" t="s">
        <v>9490</v>
      </c>
      <c r="G684" s="8" t="s">
        <v>9491</v>
      </c>
      <c r="H684" s="8" t="s">
        <v>9492</v>
      </c>
      <c r="I684" s="8" t="s">
        <v>9493</v>
      </c>
      <c r="J684" s="8" t="s">
        <v>9494</v>
      </c>
      <c r="K684" s="8" t="s">
        <v>9495</v>
      </c>
      <c r="L684" s="8" t="s">
        <v>9496</v>
      </c>
      <c r="M684" s="8" t="s">
        <v>9497</v>
      </c>
      <c r="N684" s="8" t="s">
        <v>9498</v>
      </c>
      <c r="O684" s="8" t="s">
        <v>9499</v>
      </c>
      <c r="P684" s="25" t="s">
        <v>9500</v>
      </c>
    </row>
    <row r="685" customHeight="1" spans="2:16">
      <c r="B685" s="26" t="s">
        <v>19064</v>
      </c>
      <c r="C685" s="26" t="s">
        <v>9502</v>
      </c>
      <c r="D685" s="26" t="s">
        <v>9503</v>
      </c>
      <c r="E685" s="8" t="s">
        <v>9504</v>
      </c>
      <c r="F685" s="8" t="s">
        <v>9505</v>
      </c>
      <c r="G685" s="8" t="s">
        <v>9506</v>
      </c>
      <c r="H685" s="8" t="s">
        <v>9507</v>
      </c>
      <c r="I685" s="8" t="s">
        <v>9508</v>
      </c>
      <c r="J685" s="8" t="s">
        <v>9509</v>
      </c>
      <c r="K685" s="8" t="s">
        <v>9510</v>
      </c>
      <c r="L685" s="8" t="s">
        <v>9511</v>
      </c>
      <c r="M685" s="8" t="s">
        <v>9512</v>
      </c>
      <c r="N685" s="8" t="s">
        <v>9513</v>
      </c>
      <c r="O685" s="8" t="s">
        <v>9514</v>
      </c>
      <c r="P685" s="25" t="s">
        <v>9515</v>
      </c>
    </row>
    <row r="686" customHeight="1" spans="2:16">
      <c r="B686" s="26" t="s">
        <v>19065</v>
      </c>
      <c r="C686" s="26" t="s">
        <v>9517</v>
      </c>
      <c r="D686" s="26" t="s">
        <v>9518</v>
      </c>
      <c r="E686" s="8" t="s">
        <v>9519</v>
      </c>
      <c r="F686" s="8" t="s">
        <v>9520</v>
      </c>
      <c r="G686" s="8" t="s">
        <v>9521</v>
      </c>
      <c r="H686" s="8" t="s">
        <v>9522</v>
      </c>
      <c r="I686" s="8" t="s">
        <v>9523</v>
      </c>
      <c r="J686" s="8" t="s">
        <v>9524</v>
      </c>
      <c r="K686" s="8" t="s">
        <v>9525</v>
      </c>
      <c r="L686" s="8" t="s">
        <v>9526</v>
      </c>
      <c r="M686" s="8" t="s">
        <v>9527</v>
      </c>
      <c r="N686" s="8" t="s">
        <v>9528</v>
      </c>
      <c r="O686" s="8" t="s">
        <v>9529</v>
      </c>
      <c r="P686" s="25" t="s">
        <v>9530</v>
      </c>
    </row>
    <row r="687" customHeight="1" spans="2:16">
      <c r="B687" s="26" t="s">
        <v>19066</v>
      </c>
      <c r="C687" s="26" t="s">
        <v>9424</v>
      </c>
      <c r="D687" s="26" t="s">
        <v>9425</v>
      </c>
      <c r="E687" s="8" t="s">
        <v>9426</v>
      </c>
      <c r="F687" s="8" t="s">
        <v>9427</v>
      </c>
      <c r="G687" s="8" t="s">
        <v>9428</v>
      </c>
      <c r="H687" s="8" t="s">
        <v>9429</v>
      </c>
      <c r="I687" s="8" t="s">
        <v>9430</v>
      </c>
      <c r="J687" s="8" t="s">
        <v>9431</v>
      </c>
      <c r="K687" s="8" t="s">
        <v>9432</v>
      </c>
      <c r="L687" s="8" t="s">
        <v>9433</v>
      </c>
      <c r="M687" s="8" t="s">
        <v>9434</v>
      </c>
      <c r="N687" s="8" t="s">
        <v>9435</v>
      </c>
      <c r="O687" s="8" t="s">
        <v>9436</v>
      </c>
      <c r="P687" s="8" t="s">
        <v>9437</v>
      </c>
    </row>
    <row r="688" customHeight="1" spans="2:16">
      <c r="B688" s="26" t="s">
        <v>19067</v>
      </c>
      <c r="C688" s="26" t="s">
        <v>9439</v>
      </c>
      <c r="D688" s="26" t="s">
        <v>9440</v>
      </c>
      <c r="E688" s="8" t="s">
        <v>6380</v>
      </c>
      <c r="F688" s="8" t="s">
        <v>6381</v>
      </c>
      <c r="G688" s="8" t="s">
        <v>6382</v>
      </c>
      <c r="H688" s="8" t="s">
        <v>6383</v>
      </c>
      <c r="I688" s="8" t="s">
        <v>6384</v>
      </c>
      <c r="J688" s="8" t="s">
        <v>6385</v>
      </c>
      <c r="K688" s="8" t="s">
        <v>6386</v>
      </c>
      <c r="L688" s="8" t="s">
        <v>6387</v>
      </c>
      <c r="M688" s="8" t="s">
        <v>6388</v>
      </c>
      <c r="N688" s="8" t="s">
        <v>6389</v>
      </c>
      <c r="O688" s="8" t="s">
        <v>6390</v>
      </c>
      <c r="P688" s="25" t="s">
        <v>6391</v>
      </c>
    </row>
    <row r="689" customHeight="1" spans="2:16">
      <c r="B689" s="26" t="s">
        <v>19068</v>
      </c>
      <c r="C689" s="26" t="s">
        <v>9442</v>
      </c>
      <c r="D689" s="26" t="s">
        <v>9443</v>
      </c>
      <c r="E689" s="8" t="s">
        <v>9444</v>
      </c>
      <c r="F689" s="8" t="s">
        <v>9445</v>
      </c>
      <c r="G689" s="8" t="s">
        <v>9446</v>
      </c>
      <c r="H689" s="8" t="s">
        <v>9447</v>
      </c>
      <c r="I689" s="8" t="s">
        <v>9448</v>
      </c>
      <c r="J689" s="8" t="s">
        <v>9449</v>
      </c>
      <c r="K689" s="8" t="s">
        <v>9450</v>
      </c>
      <c r="L689" s="8" t="s">
        <v>9451</v>
      </c>
      <c r="M689" s="8" t="s">
        <v>9452</v>
      </c>
      <c r="N689" s="8" t="s">
        <v>9453</v>
      </c>
      <c r="O689" s="8" t="s">
        <v>9454</v>
      </c>
      <c r="P689" s="25" t="s">
        <v>9455</v>
      </c>
    </row>
    <row r="690" customHeight="1" spans="2:16">
      <c r="B690" s="26" t="s">
        <v>19069</v>
      </c>
      <c r="C690" s="26" t="s">
        <v>9457</v>
      </c>
      <c r="D690" s="26" t="s">
        <v>9458</v>
      </c>
      <c r="E690" s="8" t="s">
        <v>9459</v>
      </c>
      <c r="F690" s="8" t="s">
        <v>9460</v>
      </c>
      <c r="G690" s="8" t="s">
        <v>9461</v>
      </c>
      <c r="H690" s="8" t="s">
        <v>9462</v>
      </c>
      <c r="I690" s="8" t="s">
        <v>9463</v>
      </c>
      <c r="J690" s="8" t="s">
        <v>9464</v>
      </c>
      <c r="K690" s="8" t="s">
        <v>9465</v>
      </c>
      <c r="L690" s="8" t="s">
        <v>9466</v>
      </c>
      <c r="M690" s="8" t="s">
        <v>9467</v>
      </c>
      <c r="N690" s="8" t="s">
        <v>9468</v>
      </c>
      <c r="O690" s="8" t="s">
        <v>9469</v>
      </c>
      <c r="P690" s="25" t="s">
        <v>9470</v>
      </c>
    </row>
    <row r="691" customHeight="1" spans="2:16">
      <c r="B691" s="26" t="s">
        <v>19070</v>
      </c>
      <c r="C691" s="26" t="s">
        <v>9322</v>
      </c>
      <c r="D691" s="26" t="s">
        <v>9323</v>
      </c>
      <c r="E691" s="8" t="s">
        <v>19071</v>
      </c>
      <c r="F691" s="8" t="s">
        <v>19072</v>
      </c>
      <c r="G691" s="8" t="s">
        <v>19073</v>
      </c>
      <c r="H691" s="8" t="s">
        <v>19074</v>
      </c>
      <c r="I691" s="8" t="s">
        <v>19075</v>
      </c>
      <c r="J691" s="8" t="s">
        <v>19076</v>
      </c>
      <c r="K691" s="8" t="s">
        <v>19077</v>
      </c>
      <c r="L691" s="8" t="s">
        <v>19078</v>
      </c>
      <c r="M691" s="8" t="s">
        <v>19079</v>
      </c>
      <c r="N691" s="8" t="s">
        <v>19080</v>
      </c>
      <c r="O691" s="8" t="s">
        <v>19081</v>
      </c>
      <c r="P691" s="25" t="s">
        <v>19082</v>
      </c>
    </row>
    <row r="692" customHeight="1" spans="2:16">
      <c r="B692" s="26" t="s">
        <v>19083</v>
      </c>
      <c r="C692" s="26" t="s">
        <v>19084</v>
      </c>
      <c r="D692" s="26" t="s">
        <v>19085</v>
      </c>
      <c r="E692" s="8" t="s">
        <v>19086</v>
      </c>
      <c r="F692" s="8" t="s">
        <v>19087</v>
      </c>
      <c r="G692" s="8" t="s">
        <v>19088</v>
      </c>
      <c r="H692" s="8" t="s">
        <v>19089</v>
      </c>
      <c r="I692" s="8" t="s">
        <v>19090</v>
      </c>
      <c r="J692" s="8" t="s">
        <v>19086</v>
      </c>
      <c r="K692" s="8" t="s">
        <v>19091</v>
      </c>
      <c r="L692" s="8" t="s">
        <v>19092</v>
      </c>
      <c r="M692" s="8" t="s">
        <v>19092</v>
      </c>
      <c r="N692" s="8" t="s">
        <v>19093</v>
      </c>
      <c r="O692" s="8" t="s">
        <v>19094</v>
      </c>
      <c r="P692" s="8" t="s">
        <v>19095</v>
      </c>
    </row>
    <row r="693" customHeight="1" spans="2:16">
      <c r="B693" s="26" t="s">
        <v>19096</v>
      </c>
      <c r="C693" s="26" t="s">
        <v>10383</v>
      </c>
      <c r="D693" s="26" t="s">
        <v>10384</v>
      </c>
      <c r="E693" s="8" t="s">
        <v>19097</v>
      </c>
      <c r="F693" s="8" t="s">
        <v>19098</v>
      </c>
      <c r="G693" s="8" t="s">
        <v>19099</v>
      </c>
      <c r="H693" s="8" t="s">
        <v>19100</v>
      </c>
      <c r="I693" s="8" t="s">
        <v>19101</v>
      </c>
      <c r="J693" s="8" t="s">
        <v>19102</v>
      </c>
      <c r="K693" s="8" t="s">
        <v>19103</v>
      </c>
      <c r="L693" s="8" t="s">
        <v>19104</v>
      </c>
      <c r="M693" s="8" t="s">
        <v>19105</v>
      </c>
      <c r="N693" s="8" t="s">
        <v>19106</v>
      </c>
      <c r="O693" s="8" t="s">
        <v>19107</v>
      </c>
      <c r="P693" s="8" t="s">
        <v>19108</v>
      </c>
    </row>
    <row r="694" customHeight="1" spans="2:16">
      <c r="B694" s="26" t="s">
        <v>19109</v>
      </c>
      <c r="C694" s="26" t="s">
        <v>19110</v>
      </c>
      <c r="D694" s="26" t="s">
        <v>19111</v>
      </c>
      <c r="E694" s="8" t="s">
        <v>19112</v>
      </c>
      <c r="F694" s="8" t="s">
        <v>19113</v>
      </c>
      <c r="G694" s="8" t="s">
        <v>19114</v>
      </c>
      <c r="H694" s="8" t="s">
        <v>19115</v>
      </c>
      <c r="I694" s="8" t="s">
        <v>19116</v>
      </c>
      <c r="J694" s="8" t="s">
        <v>19117</v>
      </c>
      <c r="K694" s="8" t="s">
        <v>19118</v>
      </c>
      <c r="L694" s="8" t="s">
        <v>19119</v>
      </c>
      <c r="M694" s="8" t="s">
        <v>19120</v>
      </c>
      <c r="N694" s="8" t="s">
        <v>19121</v>
      </c>
      <c r="O694" s="8" t="s">
        <v>19122</v>
      </c>
      <c r="P694" s="25" t="s">
        <v>19123</v>
      </c>
    </row>
    <row r="695" customHeight="1" spans="2:16">
      <c r="B695" s="26" t="s">
        <v>19124</v>
      </c>
      <c r="C695" s="26" t="s">
        <v>19125</v>
      </c>
      <c r="D695" s="26" t="s">
        <v>19125</v>
      </c>
      <c r="E695" s="8" t="s">
        <v>19126</v>
      </c>
      <c r="F695" s="8" t="s">
        <v>19126</v>
      </c>
      <c r="G695" s="8" t="s">
        <v>19127</v>
      </c>
      <c r="H695" s="8" t="s">
        <v>19128</v>
      </c>
      <c r="I695" s="8" t="s">
        <v>19129</v>
      </c>
      <c r="J695" s="8" t="s">
        <v>19130</v>
      </c>
      <c r="K695" s="8" t="s">
        <v>19131</v>
      </c>
      <c r="L695" s="8" t="s">
        <v>19132</v>
      </c>
      <c r="M695" s="8" t="s">
        <v>19133</v>
      </c>
      <c r="N695" s="8" t="s">
        <v>19134</v>
      </c>
      <c r="O695" s="8" t="s">
        <v>19135</v>
      </c>
      <c r="P695" s="8" t="s">
        <v>19136</v>
      </c>
    </row>
    <row r="696" customHeight="1" spans="1:16">
      <c r="A696" s="26" t="s">
        <v>18867</v>
      </c>
      <c r="B696" s="26" t="s">
        <v>19137</v>
      </c>
      <c r="C696" s="26" t="s">
        <v>19138</v>
      </c>
      <c r="D696" s="26" t="s">
        <v>19139</v>
      </c>
      <c r="E696" s="8" t="s">
        <v>19140</v>
      </c>
      <c r="F696" s="8" t="s">
        <v>19141</v>
      </c>
      <c r="G696" s="8" t="s">
        <v>19142</v>
      </c>
      <c r="H696" s="8" t="s">
        <v>19143</v>
      </c>
      <c r="I696" s="8" t="s">
        <v>19144</v>
      </c>
      <c r="J696" s="8" t="s">
        <v>19145</v>
      </c>
      <c r="K696" s="8" t="s">
        <v>19146</v>
      </c>
      <c r="L696" s="8" t="s">
        <v>19147</v>
      </c>
      <c r="M696" s="8" t="s">
        <v>19148</v>
      </c>
      <c r="N696" s="8" t="s">
        <v>19149</v>
      </c>
      <c r="O696" s="8" t="s">
        <v>19150</v>
      </c>
      <c r="P696" s="8" t="s">
        <v>19151</v>
      </c>
    </row>
    <row r="697" customHeight="1" spans="2:16">
      <c r="B697" s="26" t="s">
        <v>19152</v>
      </c>
      <c r="C697" s="26" t="s">
        <v>10353</v>
      </c>
      <c r="D697" s="26" t="s">
        <v>10354</v>
      </c>
      <c r="E697" s="8" t="s">
        <v>19153</v>
      </c>
      <c r="F697" s="8" t="s">
        <v>19154</v>
      </c>
      <c r="G697" s="8" t="s">
        <v>19155</v>
      </c>
      <c r="H697" s="8" t="s">
        <v>19156</v>
      </c>
      <c r="I697" s="8" t="s">
        <v>19157</v>
      </c>
      <c r="J697" s="8" t="s">
        <v>19158</v>
      </c>
      <c r="K697" s="8" t="s">
        <v>19159</v>
      </c>
      <c r="L697" s="8" t="s">
        <v>19160</v>
      </c>
      <c r="M697" s="8" t="s">
        <v>19161</v>
      </c>
      <c r="N697" s="8" t="s">
        <v>19162</v>
      </c>
      <c r="O697" s="8" t="s">
        <v>19163</v>
      </c>
      <c r="P697" s="8" t="s">
        <v>19164</v>
      </c>
    </row>
    <row r="698" customHeight="1" spans="2:16">
      <c r="B698" s="26" t="s">
        <v>19165</v>
      </c>
      <c r="C698" s="26" t="s">
        <v>10368</v>
      </c>
      <c r="D698" s="26" t="s">
        <v>10369</v>
      </c>
      <c r="E698" s="8" t="s">
        <v>19166</v>
      </c>
      <c r="F698" s="8" t="s">
        <v>19167</v>
      </c>
      <c r="G698" s="8" t="s">
        <v>19168</v>
      </c>
      <c r="H698" s="8" t="s">
        <v>19169</v>
      </c>
      <c r="I698" s="8" t="s">
        <v>19170</v>
      </c>
      <c r="J698" s="8" t="s">
        <v>19171</v>
      </c>
      <c r="K698" s="8" t="s">
        <v>19172</v>
      </c>
      <c r="L698" s="8" t="s">
        <v>19173</v>
      </c>
      <c r="M698" s="8" t="s">
        <v>19174</v>
      </c>
      <c r="N698" s="8" t="s">
        <v>19175</v>
      </c>
      <c r="O698" s="8" t="s">
        <v>19176</v>
      </c>
      <c r="P698" s="8" t="s">
        <v>19177</v>
      </c>
    </row>
    <row r="699" customHeight="1" spans="2:16">
      <c r="B699" s="26" t="s">
        <v>19178</v>
      </c>
      <c r="C699" s="26" t="s">
        <v>8829</v>
      </c>
      <c r="D699" s="26" t="s">
        <v>8829</v>
      </c>
      <c r="E699" s="8" t="s">
        <v>19179</v>
      </c>
      <c r="F699" s="8" t="s">
        <v>19180</v>
      </c>
      <c r="G699" s="8" t="s">
        <v>19181</v>
      </c>
      <c r="H699" s="8" t="s">
        <v>19182</v>
      </c>
      <c r="I699" s="8" t="s">
        <v>19183</v>
      </c>
      <c r="J699" s="8" t="s">
        <v>19179</v>
      </c>
      <c r="K699" s="8" t="s">
        <v>730</v>
      </c>
      <c r="L699" s="8" t="s">
        <v>19184</v>
      </c>
      <c r="M699" s="8" t="s">
        <v>19185</v>
      </c>
      <c r="N699" s="8" t="s">
        <v>8829</v>
      </c>
      <c r="O699" s="8" t="s">
        <v>19186</v>
      </c>
      <c r="P699" s="8" t="s">
        <v>19187</v>
      </c>
    </row>
    <row r="700" customHeight="1" spans="2:16">
      <c r="B700" s="26" t="s">
        <v>19188</v>
      </c>
      <c r="C700" s="26" t="s">
        <v>8814</v>
      </c>
      <c r="D700" s="26" t="s">
        <v>8815</v>
      </c>
      <c r="E700" s="8" t="s">
        <v>19189</v>
      </c>
      <c r="F700" s="8" t="s">
        <v>19190</v>
      </c>
      <c r="G700" s="8" t="s">
        <v>19191</v>
      </c>
      <c r="H700" s="8" t="s">
        <v>19192</v>
      </c>
      <c r="I700" s="8" t="s">
        <v>19193</v>
      </c>
      <c r="J700" s="8" t="s">
        <v>19194</v>
      </c>
      <c r="K700" s="8" t="s">
        <v>19195</v>
      </c>
      <c r="L700" s="8" t="s">
        <v>19196</v>
      </c>
      <c r="M700" s="8" t="s">
        <v>19197</v>
      </c>
      <c r="N700" s="8" t="s">
        <v>19198</v>
      </c>
      <c r="O700" s="8" t="s">
        <v>19199</v>
      </c>
      <c r="P700" s="25" t="s">
        <v>19200</v>
      </c>
    </row>
    <row r="701" customHeight="1" spans="2:16">
      <c r="B701" s="26" t="s">
        <v>19201</v>
      </c>
      <c r="C701" s="26" t="s">
        <v>10133</v>
      </c>
      <c r="D701" s="26" t="s">
        <v>10134</v>
      </c>
      <c r="E701" s="8" t="s">
        <v>10135</v>
      </c>
      <c r="F701" s="8" t="s">
        <v>10136</v>
      </c>
      <c r="G701" s="8" t="s">
        <v>10137</v>
      </c>
      <c r="H701" s="8" t="s">
        <v>10138</v>
      </c>
      <c r="I701" s="8" t="s">
        <v>10139</v>
      </c>
      <c r="J701" s="8" t="s">
        <v>10140</v>
      </c>
      <c r="K701" s="8" t="s">
        <v>10141</v>
      </c>
      <c r="L701" s="8" t="s">
        <v>10142</v>
      </c>
      <c r="M701" s="8" t="s">
        <v>10143</v>
      </c>
      <c r="N701" s="8" t="s">
        <v>10144</v>
      </c>
      <c r="O701" s="8" t="s">
        <v>10145</v>
      </c>
      <c r="P701" s="25" t="s">
        <v>10146</v>
      </c>
    </row>
    <row r="702" customHeight="1" spans="2:16">
      <c r="B702" s="26" t="s">
        <v>19202</v>
      </c>
      <c r="C702" s="26" t="s">
        <v>19203</v>
      </c>
      <c r="D702" s="26" t="s">
        <v>19204</v>
      </c>
      <c r="E702" s="8" t="s">
        <v>19205</v>
      </c>
      <c r="F702" s="8" t="s">
        <v>19206</v>
      </c>
      <c r="G702" s="8" t="s">
        <v>19207</v>
      </c>
      <c r="H702" s="8" t="s">
        <v>19208</v>
      </c>
      <c r="I702" s="8" t="s">
        <v>19209</v>
      </c>
      <c r="J702" s="8" t="s">
        <v>19210</v>
      </c>
      <c r="K702" s="8" t="s">
        <v>19211</v>
      </c>
      <c r="L702" s="8" t="s">
        <v>19212</v>
      </c>
      <c r="M702" s="8" t="s">
        <v>19213</v>
      </c>
      <c r="N702" s="8" t="s">
        <v>19214</v>
      </c>
      <c r="O702" s="8" t="s">
        <v>19215</v>
      </c>
      <c r="P702" s="25" t="s">
        <v>19216</v>
      </c>
    </row>
    <row r="703" customHeight="1" spans="2:16">
      <c r="B703" s="26" t="s">
        <v>19217</v>
      </c>
      <c r="C703" s="26" t="s">
        <v>8774</v>
      </c>
      <c r="D703" s="26" t="s">
        <v>8775</v>
      </c>
      <c r="E703" s="8" t="s">
        <v>19218</v>
      </c>
      <c r="F703" s="8" t="s">
        <v>19219</v>
      </c>
      <c r="G703" s="8" t="s">
        <v>19220</v>
      </c>
      <c r="H703" s="8" t="s">
        <v>19221</v>
      </c>
      <c r="I703" s="8" t="s">
        <v>19222</v>
      </c>
      <c r="J703" s="8" t="s">
        <v>19223</v>
      </c>
      <c r="K703" s="8" t="s">
        <v>19224</v>
      </c>
      <c r="L703" s="8" t="s">
        <v>19225</v>
      </c>
      <c r="M703" s="8" t="s">
        <v>19226</v>
      </c>
      <c r="N703" s="8" t="s">
        <v>19227</v>
      </c>
      <c r="O703" s="8" t="s">
        <v>19228</v>
      </c>
      <c r="P703" s="25" t="s">
        <v>19229</v>
      </c>
    </row>
    <row r="704" customHeight="1" spans="2:16">
      <c r="B704" s="26" t="s">
        <v>19230</v>
      </c>
      <c r="C704" s="26" t="s">
        <v>19231</v>
      </c>
      <c r="D704" s="26" t="s">
        <v>19231</v>
      </c>
      <c r="E704" s="8" t="s">
        <v>19232</v>
      </c>
      <c r="F704" s="8" t="s">
        <v>19232</v>
      </c>
      <c r="G704" s="8" t="s">
        <v>19233</v>
      </c>
      <c r="H704" s="8" t="s">
        <v>19234</v>
      </c>
      <c r="I704" s="8" t="s">
        <v>19235</v>
      </c>
      <c r="J704" s="8" t="s">
        <v>19236</v>
      </c>
      <c r="K704" s="8" t="s">
        <v>19237</v>
      </c>
      <c r="L704" s="8" t="s">
        <v>19232</v>
      </c>
      <c r="M704" s="8" t="s">
        <v>19238</v>
      </c>
      <c r="N704" s="8" t="s">
        <v>19239</v>
      </c>
      <c r="O704" s="8" t="s">
        <v>19240</v>
      </c>
      <c r="P704" s="8" t="s">
        <v>19241</v>
      </c>
    </row>
    <row r="705" customHeight="1" spans="2:16">
      <c r="B705" s="26" t="s">
        <v>19242</v>
      </c>
      <c r="C705" s="26" t="s">
        <v>8789</v>
      </c>
      <c r="D705" s="26" t="s">
        <v>8790</v>
      </c>
      <c r="E705" s="8" t="s">
        <v>19243</v>
      </c>
      <c r="F705" s="8" t="s">
        <v>19244</v>
      </c>
      <c r="G705" s="8" t="s">
        <v>19245</v>
      </c>
      <c r="H705" s="8" t="s">
        <v>19246</v>
      </c>
      <c r="I705" s="8" t="s">
        <v>19247</v>
      </c>
      <c r="J705" s="8" t="s">
        <v>19248</v>
      </c>
      <c r="K705" s="8" t="s">
        <v>19249</v>
      </c>
      <c r="L705" s="8" t="s">
        <v>19250</v>
      </c>
      <c r="M705" s="8" t="s">
        <v>19251</v>
      </c>
      <c r="N705" s="8" t="s">
        <v>8800</v>
      </c>
      <c r="O705" s="8" t="s">
        <v>19252</v>
      </c>
      <c r="P705" s="25" t="s">
        <v>19253</v>
      </c>
    </row>
    <row r="706" customHeight="1" spans="2:16">
      <c r="B706" s="26" t="s">
        <v>19254</v>
      </c>
      <c r="C706" s="26" t="s">
        <v>19255</v>
      </c>
      <c r="D706" s="26" t="s">
        <v>19256</v>
      </c>
      <c r="E706" s="8" t="s">
        <v>19257</v>
      </c>
      <c r="F706" s="8" t="s">
        <v>19258</v>
      </c>
      <c r="G706" s="8" t="s">
        <v>19259</v>
      </c>
      <c r="H706" s="8" t="s">
        <v>19260</v>
      </c>
      <c r="I706" s="8" t="s">
        <v>19261</v>
      </c>
      <c r="J706" s="8" t="s">
        <v>19262</v>
      </c>
      <c r="K706" s="8" t="s">
        <v>19263</v>
      </c>
      <c r="L706" s="8" t="s">
        <v>19264</v>
      </c>
      <c r="M706" s="8" t="s">
        <v>19265</v>
      </c>
      <c r="N706" s="8" t="s">
        <v>19266</v>
      </c>
      <c r="O706" s="8" t="s">
        <v>19267</v>
      </c>
      <c r="P706" s="25" t="s">
        <v>19268</v>
      </c>
    </row>
    <row r="707" customHeight="1" spans="2:16">
      <c r="B707" s="26" t="s">
        <v>19269</v>
      </c>
      <c r="C707" s="26" t="s">
        <v>8521</v>
      </c>
      <c r="D707" s="26" t="s">
        <v>8522</v>
      </c>
      <c r="E707" s="8" t="s">
        <v>19270</v>
      </c>
      <c r="F707" s="8" t="s">
        <v>8524</v>
      </c>
      <c r="G707" s="8" t="s">
        <v>19271</v>
      </c>
      <c r="H707" s="8" t="s">
        <v>8526</v>
      </c>
      <c r="I707" s="8" t="s">
        <v>8527</v>
      </c>
      <c r="J707" s="8" t="s">
        <v>8528</v>
      </c>
      <c r="K707" s="8" t="s">
        <v>8529</v>
      </c>
      <c r="L707" s="8" t="s">
        <v>8530</v>
      </c>
      <c r="M707" s="8" t="s">
        <v>19272</v>
      </c>
      <c r="N707" s="8" t="s">
        <v>8532</v>
      </c>
      <c r="O707" s="8" t="s">
        <v>8533</v>
      </c>
      <c r="P707" s="25" t="s">
        <v>19273</v>
      </c>
    </row>
    <row r="708" customHeight="1" spans="2:16">
      <c r="B708" s="26" t="s">
        <v>19274</v>
      </c>
      <c r="C708" s="26" t="s">
        <v>9217</v>
      </c>
      <c r="D708" s="26" t="s">
        <v>9218</v>
      </c>
      <c r="E708" s="8" t="s">
        <v>19275</v>
      </c>
      <c r="F708" s="8" t="s">
        <v>19276</v>
      </c>
      <c r="G708" s="8" t="s">
        <v>19277</v>
      </c>
      <c r="H708" s="8" t="s">
        <v>19278</v>
      </c>
      <c r="I708" s="8" t="s">
        <v>19279</v>
      </c>
      <c r="J708" s="8" t="s">
        <v>19280</v>
      </c>
      <c r="K708" s="8" t="s">
        <v>19281</v>
      </c>
      <c r="L708" s="8" t="s">
        <v>19282</v>
      </c>
      <c r="M708" s="8" t="s">
        <v>19283</v>
      </c>
      <c r="N708" s="8" t="s">
        <v>19284</v>
      </c>
      <c r="O708" s="8" t="s">
        <v>19285</v>
      </c>
      <c r="P708" s="25" t="s">
        <v>19286</v>
      </c>
    </row>
    <row r="709" customHeight="1" spans="2:16">
      <c r="B709" s="26" t="s">
        <v>19287</v>
      </c>
      <c r="C709" s="26" t="s">
        <v>19288</v>
      </c>
      <c r="D709" s="26" t="s">
        <v>19289</v>
      </c>
      <c r="E709" s="8" t="s">
        <v>19290</v>
      </c>
      <c r="F709" s="8" t="s">
        <v>19291</v>
      </c>
      <c r="G709" s="8" t="s">
        <v>19292</v>
      </c>
      <c r="H709" s="8" t="s">
        <v>19293</v>
      </c>
      <c r="I709" s="8" t="s">
        <v>19294</v>
      </c>
      <c r="J709" s="8" t="s">
        <v>19295</v>
      </c>
      <c r="K709" s="8" t="s">
        <v>19296</v>
      </c>
      <c r="L709" s="8" t="s">
        <v>19297</v>
      </c>
      <c r="M709" s="8" t="s">
        <v>19298</v>
      </c>
      <c r="N709" s="8" t="s">
        <v>19299</v>
      </c>
      <c r="O709" s="8" t="s">
        <v>19300</v>
      </c>
      <c r="P709" s="25" t="s">
        <v>19301</v>
      </c>
    </row>
    <row r="710" customHeight="1" spans="2:16">
      <c r="B710" s="26" t="s">
        <v>19302</v>
      </c>
      <c r="C710" s="26" t="s">
        <v>19303</v>
      </c>
      <c r="D710" s="26" t="s">
        <v>19304</v>
      </c>
      <c r="E710" s="8" t="s">
        <v>19305</v>
      </c>
      <c r="F710" s="8" t="s">
        <v>19306</v>
      </c>
      <c r="G710" s="8" t="s">
        <v>19307</v>
      </c>
      <c r="H710" s="8" t="s">
        <v>19308</v>
      </c>
      <c r="I710" s="8" t="s">
        <v>19309</v>
      </c>
      <c r="J710" s="8" t="s">
        <v>19310</v>
      </c>
      <c r="K710" s="8" t="s">
        <v>19311</v>
      </c>
      <c r="L710" s="8" t="s">
        <v>19312</v>
      </c>
      <c r="M710" s="8" t="s">
        <v>19313</v>
      </c>
      <c r="N710" s="8" t="s">
        <v>19314</v>
      </c>
      <c r="O710" s="8" t="s">
        <v>19315</v>
      </c>
      <c r="P710" s="25" t="s">
        <v>19316</v>
      </c>
    </row>
    <row r="711" customHeight="1" spans="2:16">
      <c r="B711" s="26" t="s">
        <v>19317</v>
      </c>
      <c r="C711" s="26" t="s">
        <v>510</v>
      </c>
      <c r="D711" s="26" t="s">
        <v>511</v>
      </c>
      <c r="E711" s="8" t="s">
        <v>19318</v>
      </c>
      <c r="F711" s="8" t="s">
        <v>19319</v>
      </c>
      <c r="G711" s="8" t="s">
        <v>19320</v>
      </c>
      <c r="H711" s="8" t="s">
        <v>19321</v>
      </c>
      <c r="I711" s="8" t="s">
        <v>19322</v>
      </c>
      <c r="J711" s="8" t="s">
        <v>19323</v>
      </c>
      <c r="K711" s="8" t="s">
        <v>19324</v>
      </c>
      <c r="L711" s="8" t="s">
        <v>19325</v>
      </c>
      <c r="M711" s="8" t="s">
        <v>19326</v>
      </c>
      <c r="N711" s="8" t="s">
        <v>19327</v>
      </c>
      <c r="O711" s="8" t="s">
        <v>522</v>
      </c>
      <c r="P711" s="25" t="s">
        <v>19328</v>
      </c>
    </row>
    <row r="712" customHeight="1" spans="2:16">
      <c r="B712" s="26" t="s">
        <v>19329</v>
      </c>
      <c r="C712" s="26" t="s">
        <v>19330</v>
      </c>
      <c r="D712" s="26" t="s">
        <v>19331</v>
      </c>
      <c r="E712" s="8" t="s">
        <v>19332</v>
      </c>
      <c r="F712" s="8" t="s">
        <v>19333</v>
      </c>
      <c r="G712" s="8" t="s">
        <v>19334</v>
      </c>
      <c r="H712" s="8" t="s">
        <v>19335</v>
      </c>
      <c r="I712" s="8" t="s">
        <v>19336</v>
      </c>
      <c r="J712" s="8" t="s">
        <v>19337</v>
      </c>
      <c r="K712" s="8" t="s">
        <v>19338</v>
      </c>
      <c r="L712" s="8" t="s">
        <v>19339</v>
      </c>
      <c r="M712" s="8" t="s">
        <v>19339</v>
      </c>
      <c r="N712" s="8" t="s">
        <v>19340</v>
      </c>
      <c r="O712" s="8" t="s">
        <v>19341</v>
      </c>
      <c r="P712" s="25" t="s">
        <v>19342</v>
      </c>
    </row>
    <row r="713" customHeight="1" spans="2:16">
      <c r="B713" s="26" t="s">
        <v>19343</v>
      </c>
      <c r="C713" s="26" t="s">
        <v>19344</v>
      </c>
      <c r="D713" s="26" t="s">
        <v>19345</v>
      </c>
      <c r="E713" s="8" t="s">
        <v>19346</v>
      </c>
      <c r="F713" s="8" t="s">
        <v>19347</v>
      </c>
      <c r="G713" s="8" t="s">
        <v>19348</v>
      </c>
      <c r="H713" s="8" t="s">
        <v>19349</v>
      </c>
      <c r="I713" s="8" t="s">
        <v>19350</v>
      </c>
      <c r="J713" s="8" t="s">
        <v>19351</v>
      </c>
      <c r="K713" s="8" t="s">
        <v>19352</v>
      </c>
      <c r="L713" s="8" t="s">
        <v>19353</v>
      </c>
      <c r="M713" s="8" t="s">
        <v>19354</v>
      </c>
      <c r="N713" s="8" t="s">
        <v>19355</v>
      </c>
      <c r="O713" s="8" t="s">
        <v>19356</v>
      </c>
      <c r="P713" s="25" t="s">
        <v>19357</v>
      </c>
    </row>
    <row r="714" customHeight="1" spans="2:16">
      <c r="B714" s="26" t="s">
        <v>19358</v>
      </c>
      <c r="C714" s="26" t="s">
        <v>410</v>
      </c>
      <c r="D714" s="26" t="s">
        <v>411</v>
      </c>
      <c r="E714" s="8" t="s">
        <v>412</v>
      </c>
      <c r="F714" s="8" t="s">
        <v>413</v>
      </c>
      <c r="G714" s="8" t="s">
        <v>414</v>
      </c>
      <c r="H714" s="8" t="s">
        <v>415</v>
      </c>
      <c r="I714" s="8" t="s">
        <v>416</v>
      </c>
      <c r="J714" s="8" t="s">
        <v>417</v>
      </c>
      <c r="K714" s="8" t="s">
        <v>418</v>
      </c>
      <c r="L714" s="8" t="s">
        <v>419</v>
      </c>
      <c r="M714" s="8" t="s">
        <v>419</v>
      </c>
      <c r="N714" s="8" t="s">
        <v>420</v>
      </c>
      <c r="O714" s="8" t="s">
        <v>421</v>
      </c>
      <c r="P714" s="8" t="s">
        <v>422</v>
      </c>
    </row>
    <row r="715" customHeight="1" spans="2:16">
      <c r="B715" s="26" t="s">
        <v>19359</v>
      </c>
      <c r="C715" s="26" t="s">
        <v>19360</v>
      </c>
      <c r="D715" s="26" t="s">
        <v>19360</v>
      </c>
      <c r="E715" s="8" t="s">
        <v>11056</v>
      </c>
      <c r="F715" s="8" t="s">
        <v>11057</v>
      </c>
      <c r="G715" s="8" t="s">
        <v>11058</v>
      </c>
      <c r="H715" s="8" t="s">
        <v>11059</v>
      </c>
      <c r="I715" s="8" t="s">
        <v>11060</v>
      </c>
      <c r="J715" s="8" t="s">
        <v>11061</v>
      </c>
      <c r="K715" s="8" t="s">
        <v>11062</v>
      </c>
      <c r="L715" s="8" t="s">
        <v>11063</v>
      </c>
      <c r="M715" s="8" t="s">
        <v>11064</v>
      </c>
      <c r="N715" s="8" t="s">
        <v>11065</v>
      </c>
      <c r="O715" s="8" t="s">
        <v>11066</v>
      </c>
      <c r="P715" s="8" t="s">
        <v>11067</v>
      </c>
    </row>
    <row r="716" customHeight="1" spans="2:16">
      <c r="B716" s="26" t="s">
        <v>19361</v>
      </c>
      <c r="C716" s="26" t="s">
        <v>9574</v>
      </c>
      <c r="D716" s="26" t="s">
        <v>9575</v>
      </c>
      <c r="E716" s="8" t="s">
        <v>19362</v>
      </c>
      <c r="F716" s="8" t="s">
        <v>19363</v>
      </c>
      <c r="G716" s="8" t="s">
        <v>19364</v>
      </c>
      <c r="H716" s="8" t="s">
        <v>19365</v>
      </c>
      <c r="I716" s="8" t="s">
        <v>19366</v>
      </c>
      <c r="J716" s="8" t="s">
        <v>19367</v>
      </c>
      <c r="K716" s="8" t="s">
        <v>19368</v>
      </c>
      <c r="L716" s="8" t="s">
        <v>19369</v>
      </c>
      <c r="M716" s="8" t="s">
        <v>19370</v>
      </c>
      <c r="N716" s="8" t="s">
        <v>19371</v>
      </c>
      <c r="O716" s="8" t="s">
        <v>19372</v>
      </c>
      <c r="P716" s="25" t="s">
        <v>19373</v>
      </c>
    </row>
    <row r="717" customHeight="1" spans="2:16">
      <c r="B717" s="26" t="s">
        <v>19374</v>
      </c>
      <c r="C717" s="26" t="s">
        <v>10854</v>
      </c>
      <c r="D717" s="26" t="s">
        <v>10855</v>
      </c>
      <c r="E717" s="8" t="s">
        <v>10856</v>
      </c>
      <c r="F717" s="8" t="s">
        <v>10857</v>
      </c>
      <c r="G717" s="8" t="s">
        <v>10858</v>
      </c>
      <c r="H717" s="8" t="s">
        <v>10859</v>
      </c>
      <c r="I717" s="8" t="s">
        <v>10860</v>
      </c>
      <c r="J717" s="8" t="s">
        <v>10861</v>
      </c>
      <c r="K717" s="8" t="s">
        <v>10862</v>
      </c>
      <c r="L717" s="8" t="s">
        <v>10863</v>
      </c>
      <c r="M717" s="8" t="s">
        <v>10864</v>
      </c>
      <c r="N717" s="8" t="s">
        <v>10865</v>
      </c>
      <c r="O717" s="8" t="s">
        <v>10866</v>
      </c>
      <c r="P717" s="25" t="s">
        <v>10867</v>
      </c>
    </row>
    <row r="718" customHeight="1" spans="2:16">
      <c r="B718" s="26" t="s">
        <v>19375</v>
      </c>
      <c r="C718" s="26" t="s">
        <v>10869</v>
      </c>
      <c r="D718" s="26" t="s">
        <v>10869</v>
      </c>
      <c r="E718" s="8" t="s">
        <v>10870</v>
      </c>
      <c r="F718" s="8" t="s">
        <v>10871</v>
      </c>
      <c r="G718" s="8" t="s">
        <v>10872</v>
      </c>
      <c r="H718" s="8" t="s">
        <v>10873</v>
      </c>
      <c r="I718" s="8" t="s">
        <v>10874</v>
      </c>
      <c r="J718" s="8" t="s">
        <v>10875</v>
      </c>
      <c r="K718" s="8" t="s">
        <v>10876</v>
      </c>
      <c r="L718" s="8" t="s">
        <v>10877</v>
      </c>
      <c r="M718" s="8" t="s">
        <v>10877</v>
      </c>
      <c r="N718" s="8" t="s">
        <v>10878</v>
      </c>
      <c r="O718" s="8" t="s">
        <v>10879</v>
      </c>
      <c r="P718" s="8" t="s">
        <v>10880</v>
      </c>
    </row>
    <row r="719" customHeight="1" spans="2:16">
      <c r="B719" s="26" t="s">
        <v>19376</v>
      </c>
      <c r="C719" s="26" t="s">
        <v>10882</v>
      </c>
      <c r="D719" s="26" t="s">
        <v>10883</v>
      </c>
      <c r="E719" s="8" t="s">
        <v>10884</v>
      </c>
      <c r="F719" s="8" t="s">
        <v>10885</v>
      </c>
      <c r="G719" s="8" t="s">
        <v>10886</v>
      </c>
      <c r="H719" s="8" t="s">
        <v>10887</v>
      </c>
      <c r="I719" s="8" t="s">
        <v>10888</v>
      </c>
      <c r="J719" s="8" t="s">
        <v>10889</v>
      </c>
      <c r="K719" s="8" t="s">
        <v>10890</v>
      </c>
      <c r="L719" s="8" t="s">
        <v>10891</v>
      </c>
      <c r="M719" s="8" t="s">
        <v>10892</v>
      </c>
      <c r="N719" s="8" t="s">
        <v>10893</v>
      </c>
      <c r="O719" s="8" t="s">
        <v>10894</v>
      </c>
      <c r="P719" s="8" t="s">
        <v>10895</v>
      </c>
    </row>
    <row r="720" customHeight="1" spans="2:16">
      <c r="B720" s="26" t="s">
        <v>19377</v>
      </c>
      <c r="C720" s="26" t="s">
        <v>19378</v>
      </c>
      <c r="D720" s="26" t="s">
        <v>19379</v>
      </c>
      <c r="E720" s="8" t="s">
        <v>19380</v>
      </c>
      <c r="F720" s="8" t="s">
        <v>19381</v>
      </c>
      <c r="G720" s="8" t="s">
        <v>19382</v>
      </c>
      <c r="H720" s="8" t="s">
        <v>19383</v>
      </c>
      <c r="I720" s="8" t="s">
        <v>19384</v>
      </c>
      <c r="J720" s="8" t="s">
        <v>19385</v>
      </c>
      <c r="K720" s="8" t="s">
        <v>19386</v>
      </c>
      <c r="L720" s="8" t="s">
        <v>19387</v>
      </c>
      <c r="M720" s="8" t="s">
        <v>19388</v>
      </c>
      <c r="N720" s="8" t="s">
        <v>19389</v>
      </c>
      <c r="O720" s="8" t="s">
        <v>19390</v>
      </c>
      <c r="P720" s="25" t="s">
        <v>19391</v>
      </c>
    </row>
    <row r="721" customHeight="1" spans="2:16">
      <c r="B721" s="26" t="s">
        <v>19392</v>
      </c>
      <c r="C721" s="26" t="s">
        <v>19393</v>
      </c>
      <c r="D721" s="26" t="s">
        <v>19394</v>
      </c>
      <c r="E721" s="8" t="s">
        <v>10899</v>
      </c>
      <c r="F721" s="8" t="s">
        <v>10900</v>
      </c>
      <c r="G721" s="8" t="s">
        <v>10901</v>
      </c>
      <c r="H721" s="8" t="s">
        <v>10902</v>
      </c>
      <c r="I721" s="8" t="s">
        <v>10903</v>
      </c>
      <c r="J721" s="8" t="s">
        <v>10904</v>
      </c>
      <c r="K721" s="8" t="s">
        <v>10905</v>
      </c>
      <c r="L721" s="8" t="s">
        <v>10906</v>
      </c>
      <c r="M721" s="8" t="s">
        <v>10907</v>
      </c>
      <c r="N721" s="8" t="s">
        <v>10908</v>
      </c>
      <c r="O721" s="8" t="s">
        <v>10909</v>
      </c>
      <c r="P721" s="25" t="s">
        <v>10910</v>
      </c>
    </row>
    <row r="722" customHeight="1" spans="2:16">
      <c r="B722" s="26" t="s">
        <v>19395</v>
      </c>
      <c r="C722" s="26" t="s">
        <v>9674</v>
      </c>
      <c r="D722" s="26" t="s">
        <v>9675</v>
      </c>
      <c r="E722" s="8" t="s">
        <v>9676</v>
      </c>
      <c r="F722" s="8" t="s">
        <v>9677</v>
      </c>
      <c r="G722" s="8" t="s">
        <v>9678</v>
      </c>
      <c r="H722" s="8" t="s">
        <v>9679</v>
      </c>
      <c r="I722" s="8" t="s">
        <v>9680</v>
      </c>
      <c r="J722" s="8" t="s">
        <v>9681</v>
      </c>
      <c r="K722" s="8" t="s">
        <v>9682</v>
      </c>
      <c r="L722" s="8" t="s">
        <v>9683</v>
      </c>
      <c r="M722" s="8" t="s">
        <v>9684</v>
      </c>
      <c r="N722" s="8" t="s">
        <v>19396</v>
      </c>
      <c r="O722" s="8" t="s">
        <v>9686</v>
      </c>
      <c r="P722" s="25" t="s">
        <v>9687</v>
      </c>
    </row>
    <row r="723" customHeight="1" spans="2:16">
      <c r="B723" s="26" t="s">
        <v>19397</v>
      </c>
      <c r="C723" s="26" t="s">
        <v>19398</v>
      </c>
      <c r="D723" s="26" t="s">
        <v>19399</v>
      </c>
      <c r="E723" s="8" t="s">
        <v>19400</v>
      </c>
      <c r="F723" s="8" t="s">
        <v>19401</v>
      </c>
      <c r="G723" s="8" t="s">
        <v>19402</v>
      </c>
      <c r="H723" s="8" t="s">
        <v>19403</v>
      </c>
      <c r="I723" s="8" t="s">
        <v>19404</v>
      </c>
      <c r="J723" s="8" t="s">
        <v>19405</v>
      </c>
      <c r="K723" s="8" t="s">
        <v>19406</v>
      </c>
      <c r="L723" s="8" t="s">
        <v>19407</v>
      </c>
      <c r="M723" s="8" t="s">
        <v>19408</v>
      </c>
      <c r="N723" s="8" t="s">
        <v>19409</v>
      </c>
      <c r="O723" s="8" t="s">
        <v>19410</v>
      </c>
      <c r="P723" s="25" t="s">
        <v>19411</v>
      </c>
    </row>
    <row r="724" customHeight="1" spans="2:16">
      <c r="B724" s="26" t="s">
        <v>19412</v>
      </c>
      <c r="C724" s="26" t="s">
        <v>11593</v>
      </c>
      <c r="D724" s="26" t="s">
        <v>11594</v>
      </c>
      <c r="E724" s="8" t="s">
        <v>11595</v>
      </c>
      <c r="F724" s="8" t="s">
        <v>11596</v>
      </c>
      <c r="G724" s="8" t="s">
        <v>11597</v>
      </c>
      <c r="H724" s="8" t="s">
        <v>11598</v>
      </c>
      <c r="I724" s="8" t="s">
        <v>11599</v>
      </c>
      <c r="J724" s="8" t="s">
        <v>11600</v>
      </c>
      <c r="K724" s="8" t="s">
        <v>11601</v>
      </c>
      <c r="L724" s="8" t="s">
        <v>11602</v>
      </c>
      <c r="M724" s="8" t="s">
        <v>11603</v>
      </c>
      <c r="N724" s="8" t="s">
        <v>11604</v>
      </c>
      <c r="O724" s="8" t="s">
        <v>11605</v>
      </c>
      <c r="P724" s="25" t="s">
        <v>11606</v>
      </c>
    </row>
    <row r="725" customHeight="1" spans="2:16">
      <c r="B725" s="26" t="s">
        <v>19413</v>
      </c>
      <c r="C725" s="26" t="s">
        <v>19414</v>
      </c>
      <c r="D725" s="26" t="s">
        <v>19415</v>
      </c>
      <c r="E725" s="8" t="s">
        <v>19416</v>
      </c>
      <c r="F725" s="8" t="s">
        <v>19416</v>
      </c>
      <c r="G725" s="8" t="s">
        <v>19417</v>
      </c>
      <c r="H725" s="8" t="s">
        <v>19418</v>
      </c>
      <c r="I725" s="8" t="s">
        <v>19419</v>
      </c>
      <c r="J725" s="8" t="s">
        <v>19420</v>
      </c>
      <c r="K725" s="8" t="s">
        <v>19421</v>
      </c>
      <c r="L725" s="8" t="s">
        <v>19422</v>
      </c>
      <c r="M725" s="8" t="s">
        <v>19423</v>
      </c>
      <c r="N725" s="8" t="s">
        <v>19424</v>
      </c>
      <c r="O725" s="8" t="s">
        <v>19425</v>
      </c>
      <c r="P725" s="25" t="s">
        <v>19426</v>
      </c>
    </row>
    <row r="726" customHeight="1" spans="2:16">
      <c r="B726" s="26" t="s">
        <v>19427</v>
      </c>
      <c r="C726" s="26" t="s">
        <v>19428</v>
      </c>
      <c r="D726" s="26" t="s">
        <v>19429</v>
      </c>
      <c r="E726" s="8" t="s">
        <v>19430</v>
      </c>
      <c r="F726" s="8" t="s">
        <v>19431</v>
      </c>
      <c r="G726" s="8" t="s">
        <v>19432</v>
      </c>
      <c r="H726" s="8" t="s">
        <v>19433</v>
      </c>
      <c r="I726" s="8" t="s">
        <v>19434</v>
      </c>
      <c r="J726" s="8" t="s">
        <v>19435</v>
      </c>
      <c r="K726" s="8" t="s">
        <v>19436</v>
      </c>
      <c r="L726" s="8" t="s">
        <v>19437</v>
      </c>
      <c r="M726" s="8" t="s">
        <v>19438</v>
      </c>
      <c r="N726" s="8" t="s">
        <v>19439</v>
      </c>
      <c r="O726" s="8" t="s">
        <v>19440</v>
      </c>
      <c r="P726" s="25" t="s">
        <v>19441</v>
      </c>
    </row>
    <row r="727" customHeight="1" spans="2:16">
      <c r="B727" s="26" t="s">
        <v>19442</v>
      </c>
      <c r="C727" s="26" t="s">
        <v>19443</v>
      </c>
      <c r="D727" s="26" t="s">
        <v>19444</v>
      </c>
      <c r="E727" s="8" t="s">
        <v>19445</v>
      </c>
      <c r="F727" s="8" t="s">
        <v>19446</v>
      </c>
      <c r="G727" s="8" t="s">
        <v>19447</v>
      </c>
      <c r="H727" s="8" t="s">
        <v>19448</v>
      </c>
      <c r="I727" s="8" t="s">
        <v>19449</v>
      </c>
      <c r="J727" s="8" t="s">
        <v>19450</v>
      </c>
      <c r="K727" s="8" t="s">
        <v>19451</v>
      </c>
      <c r="L727" s="8" t="s">
        <v>19452</v>
      </c>
      <c r="M727" s="8" t="s">
        <v>19453</v>
      </c>
      <c r="N727" s="8" t="s">
        <v>19454</v>
      </c>
      <c r="O727" s="8" t="s">
        <v>19455</v>
      </c>
      <c r="P727" s="25" t="s">
        <v>19456</v>
      </c>
    </row>
    <row r="728" customHeight="1" spans="2:16">
      <c r="B728" s="26" t="s">
        <v>19457</v>
      </c>
      <c r="C728" s="26" t="s">
        <v>10191</v>
      </c>
      <c r="D728" s="26" t="s">
        <v>10192</v>
      </c>
      <c r="E728" s="8" t="s">
        <v>10193</v>
      </c>
      <c r="F728" s="8" t="s">
        <v>10194</v>
      </c>
      <c r="G728" s="8" t="s">
        <v>10195</v>
      </c>
      <c r="H728" s="8" t="s">
        <v>10196</v>
      </c>
      <c r="I728" s="8" t="s">
        <v>10197</v>
      </c>
      <c r="J728" s="8" t="s">
        <v>10198</v>
      </c>
      <c r="K728" s="8" t="s">
        <v>10199</v>
      </c>
      <c r="L728" s="8" t="s">
        <v>10200</v>
      </c>
      <c r="M728" s="8" t="s">
        <v>10200</v>
      </c>
      <c r="N728" s="8" t="s">
        <v>10201</v>
      </c>
      <c r="O728" s="8" t="s">
        <v>10202</v>
      </c>
      <c r="P728" s="8" t="s">
        <v>10203</v>
      </c>
    </row>
    <row r="729" customHeight="1" spans="2:16">
      <c r="B729" s="26" t="s">
        <v>19458</v>
      </c>
      <c r="C729" s="26" t="s">
        <v>10205</v>
      </c>
      <c r="D729" s="26" t="s">
        <v>10206</v>
      </c>
      <c r="E729" s="8" t="s">
        <v>19459</v>
      </c>
      <c r="F729" s="8" t="s">
        <v>19460</v>
      </c>
      <c r="G729" s="8" t="s">
        <v>19461</v>
      </c>
      <c r="H729" s="8" t="s">
        <v>19462</v>
      </c>
      <c r="I729" s="8" t="s">
        <v>19463</v>
      </c>
      <c r="J729" s="8" t="s">
        <v>19464</v>
      </c>
      <c r="K729" s="8" t="s">
        <v>19465</v>
      </c>
      <c r="L729" s="8" t="s">
        <v>19466</v>
      </c>
      <c r="M729" s="8" t="s">
        <v>19467</v>
      </c>
      <c r="N729" s="8" t="s">
        <v>19468</v>
      </c>
      <c r="O729" s="8" t="s">
        <v>19469</v>
      </c>
      <c r="P729" s="25" t="s">
        <v>19470</v>
      </c>
    </row>
    <row r="730" customHeight="1" spans="2:16">
      <c r="B730" s="26" t="s">
        <v>19471</v>
      </c>
      <c r="C730" s="26" t="s">
        <v>10307</v>
      </c>
      <c r="D730" s="26" t="s">
        <v>10308</v>
      </c>
      <c r="E730" s="8" t="s">
        <v>10294</v>
      </c>
      <c r="F730" s="8" t="s">
        <v>10295</v>
      </c>
      <c r="G730" s="8" t="s">
        <v>10296</v>
      </c>
      <c r="H730" s="8" t="s">
        <v>10297</v>
      </c>
      <c r="I730" s="8" t="s">
        <v>10298</v>
      </c>
      <c r="J730" s="8" t="s">
        <v>10299</v>
      </c>
      <c r="K730" s="8" t="s">
        <v>10300</v>
      </c>
      <c r="L730" s="8" t="s">
        <v>10301</v>
      </c>
      <c r="M730" s="8" t="s">
        <v>10302</v>
      </c>
      <c r="N730" s="8" t="s">
        <v>10303</v>
      </c>
      <c r="O730" s="8" t="s">
        <v>10304</v>
      </c>
      <c r="P730" s="25" t="s">
        <v>10305</v>
      </c>
    </row>
    <row r="731" customHeight="1" spans="2:16">
      <c r="B731" s="26" t="s">
        <v>19472</v>
      </c>
      <c r="C731" s="26" t="s">
        <v>10292</v>
      </c>
      <c r="D731" s="26" t="s">
        <v>10293</v>
      </c>
      <c r="E731" s="8" t="s">
        <v>10309</v>
      </c>
      <c r="F731" s="8" t="s">
        <v>10310</v>
      </c>
      <c r="G731" s="8" t="s">
        <v>10311</v>
      </c>
      <c r="H731" s="8" t="s">
        <v>10312</v>
      </c>
      <c r="I731" s="8" t="s">
        <v>10313</v>
      </c>
      <c r="J731" s="8" t="s">
        <v>10314</v>
      </c>
      <c r="K731" s="8" t="s">
        <v>10315</v>
      </c>
      <c r="L731" s="8" t="s">
        <v>10316</v>
      </c>
      <c r="M731" s="8" t="s">
        <v>10317</v>
      </c>
      <c r="N731" s="8" t="s">
        <v>10318</v>
      </c>
      <c r="O731" s="8" t="s">
        <v>10319</v>
      </c>
      <c r="P731" s="25" t="s">
        <v>10320</v>
      </c>
    </row>
    <row r="732" customHeight="1" spans="2:16">
      <c r="B732" s="26" t="s">
        <v>19473</v>
      </c>
      <c r="C732" s="26" t="s">
        <v>19474</v>
      </c>
      <c r="D732" s="26" t="s">
        <v>19475</v>
      </c>
      <c r="E732" s="8" t="s">
        <v>19476</v>
      </c>
      <c r="F732" s="8" t="s">
        <v>19477</v>
      </c>
      <c r="G732" s="8" t="s">
        <v>19478</v>
      </c>
      <c r="H732" s="8" t="s">
        <v>19479</v>
      </c>
      <c r="I732" s="8" t="s">
        <v>19480</v>
      </c>
      <c r="J732" s="8" t="s">
        <v>19481</v>
      </c>
      <c r="K732" s="8" t="s">
        <v>19482</v>
      </c>
      <c r="L732" s="8" t="s">
        <v>19483</v>
      </c>
      <c r="M732" s="8" t="s">
        <v>19484</v>
      </c>
      <c r="N732" s="8" t="s">
        <v>19485</v>
      </c>
      <c r="O732" s="8" t="s">
        <v>19486</v>
      </c>
      <c r="P732" s="25" t="s">
        <v>19487</v>
      </c>
    </row>
    <row r="733" customHeight="1" spans="2:16">
      <c r="B733" s="26" t="s">
        <v>19488</v>
      </c>
      <c r="C733" s="26" t="s">
        <v>19489</v>
      </c>
      <c r="D733" s="26" t="s">
        <v>19490</v>
      </c>
      <c r="E733" s="8" t="s">
        <v>19491</v>
      </c>
      <c r="F733" s="8" t="s">
        <v>19492</v>
      </c>
      <c r="G733" s="8" t="s">
        <v>19493</v>
      </c>
      <c r="H733" s="8" t="s">
        <v>19494</v>
      </c>
      <c r="I733" s="8" t="s">
        <v>19495</v>
      </c>
      <c r="J733" s="8" t="s">
        <v>19496</v>
      </c>
      <c r="K733" s="8" t="s">
        <v>19497</v>
      </c>
      <c r="L733" s="8" t="s">
        <v>19498</v>
      </c>
      <c r="M733" s="8" t="s">
        <v>19499</v>
      </c>
      <c r="N733" s="8" t="s">
        <v>19500</v>
      </c>
      <c r="O733" s="8" t="s">
        <v>19501</v>
      </c>
      <c r="P733" s="25" t="s">
        <v>19502</v>
      </c>
    </row>
    <row r="734" customHeight="1" spans="2:16">
      <c r="B734" s="26" t="s">
        <v>19503</v>
      </c>
      <c r="C734" s="26" t="s">
        <v>19504</v>
      </c>
      <c r="D734" s="26" t="s">
        <v>19505</v>
      </c>
      <c r="E734" s="8" t="s">
        <v>19506</v>
      </c>
      <c r="F734" s="8" t="s">
        <v>19507</v>
      </c>
      <c r="G734" s="8" t="s">
        <v>19508</v>
      </c>
      <c r="H734" s="8" t="s">
        <v>19509</v>
      </c>
      <c r="I734" s="8" t="s">
        <v>19510</v>
      </c>
      <c r="J734" s="8" t="s">
        <v>19511</v>
      </c>
      <c r="K734" s="8" t="s">
        <v>19512</v>
      </c>
      <c r="L734" s="8" t="s">
        <v>19513</v>
      </c>
      <c r="M734" s="8" t="s">
        <v>19514</v>
      </c>
      <c r="N734" s="8" t="s">
        <v>19515</v>
      </c>
      <c r="O734" s="8" t="s">
        <v>19516</v>
      </c>
      <c r="P734" s="25" t="s">
        <v>19517</v>
      </c>
    </row>
    <row r="735" customHeight="1" spans="2:16">
      <c r="B735" s="26" t="s">
        <v>19518</v>
      </c>
      <c r="C735" s="26" t="s">
        <v>19519</v>
      </c>
      <c r="D735" s="26" t="s">
        <v>19520</v>
      </c>
      <c r="E735" s="8" t="s">
        <v>19521</v>
      </c>
      <c r="F735" s="8" t="s">
        <v>19522</v>
      </c>
      <c r="G735" s="8" t="s">
        <v>19523</v>
      </c>
      <c r="H735" s="8" t="s">
        <v>19524</v>
      </c>
      <c r="I735" s="8" t="s">
        <v>19525</v>
      </c>
      <c r="J735" s="8" t="s">
        <v>19526</v>
      </c>
      <c r="K735" s="8" t="s">
        <v>19527</v>
      </c>
      <c r="L735" s="8" t="s">
        <v>19528</v>
      </c>
      <c r="M735" s="8" t="s">
        <v>19529</v>
      </c>
      <c r="N735" s="8" t="s">
        <v>19530</v>
      </c>
      <c r="O735" s="8" t="s">
        <v>19531</v>
      </c>
      <c r="P735" s="25" t="s">
        <v>19532</v>
      </c>
    </row>
    <row r="736" customHeight="1" spans="2:16">
      <c r="B736" s="26" t="s">
        <v>19533</v>
      </c>
      <c r="C736" s="26" t="s">
        <v>19534</v>
      </c>
      <c r="D736" s="26" t="s">
        <v>19535</v>
      </c>
      <c r="E736" s="8" t="s">
        <v>19536</v>
      </c>
      <c r="F736" s="8" t="s">
        <v>19537</v>
      </c>
      <c r="G736" s="8" t="s">
        <v>19538</v>
      </c>
      <c r="H736" s="8" t="s">
        <v>19539</v>
      </c>
      <c r="I736" s="8" t="s">
        <v>19540</v>
      </c>
      <c r="J736" s="8" t="s">
        <v>19541</v>
      </c>
      <c r="K736" s="8" t="s">
        <v>19542</v>
      </c>
      <c r="L736" s="8" t="s">
        <v>17740</v>
      </c>
      <c r="M736" s="8" t="s">
        <v>19543</v>
      </c>
      <c r="N736" s="8" t="s">
        <v>19544</v>
      </c>
      <c r="O736" s="8" t="s">
        <v>19545</v>
      </c>
      <c r="P736" s="25" t="s">
        <v>19546</v>
      </c>
    </row>
    <row r="737" customHeight="1" spans="2:16">
      <c r="B737" s="26" t="s">
        <v>19547</v>
      </c>
      <c r="C737" s="26" t="s">
        <v>10323</v>
      </c>
      <c r="D737" s="26" t="s">
        <v>10324</v>
      </c>
      <c r="E737" s="8" t="s">
        <v>19548</v>
      </c>
      <c r="F737" s="8" t="s">
        <v>19549</v>
      </c>
      <c r="G737" s="8" t="s">
        <v>7416</v>
      </c>
      <c r="H737" s="8" t="s">
        <v>19550</v>
      </c>
      <c r="I737" s="8" t="s">
        <v>19551</v>
      </c>
      <c r="J737" s="8" t="s">
        <v>7419</v>
      </c>
      <c r="K737" s="8" t="s">
        <v>19552</v>
      </c>
      <c r="L737" s="8" t="s">
        <v>19553</v>
      </c>
      <c r="M737" s="8" t="s">
        <v>17956</v>
      </c>
      <c r="N737" s="8" t="s">
        <v>19554</v>
      </c>
      <c r="O737" s="8" t="s">
        <v>19555</v>
      </c>
      <c r="P737" s="25" t="s">
        <v>19556</v>
      </c>
    </row>
    <row r="738" customHeight="1" spans="2:16">
      <c r="B738" s="26" t="s">
        <v>19557</v>
      </c>
      <c r="C738" s="26" t="s">
        <v>19558</v>
      </c>
      <c r="D738" s="26" t="s">
        <v>19559</v>
      </c>
      <c r="E738" s="8" t="s">
        <v>19560</v>
      </c>
      <c r="F738" s="8" t="s">
        <v>19561</v>
      </c>
      <c r="G738" s="8" t="s">
        <v>19562</v>
      </c>
      <c r="H738" s="8" t="s">
        <v>19563</v>
      </c>
      <c r="I738" s="8" t="s">
        <v>19564</v>
      </c>
      <c r="J738" s="8" t="s">
        <v>19565</v>
      </c>
      <c r="K738" s="8" t="s">
        <v>19566</v>
      </c>
      <c r="L738" s="8" t="s">
        <v>19567</v>
      </c>
      <c r="M738" s="8" t="s">
        <v>19568</v>
      </c>
      <c r="N738" s="8" t="s">
        <v>19569</v>
      </c>
      <c r="O738" s="8" t="s">
        <v>19570</v>
      </c>
      <c r="P738" s="25" t="s">
        <v>19571</v>
      </c>
    </row>
    <row r="739" customHeight="1" spans="2:16">
      <c r="B739" s="26" t="s">
        <v>19572</v>
      </c>
      <c r="C739" s="26" t="s">
        <v>10247</v>
      </c>
      <c r="D739" s="26" t="s">
        <v>10248</v>
      </c>
      <c r="E739" s="8" t="s">
        <v>19573</v>
      </c>
      <c r="F739" s="8" t="s">
        <v>19574</v>
      </c>
      <c r="G739" s="8" t="s">
        <v>19575</v>
      </c>
      <c r="H739" s="8" t="s">
        <v>19576</v>
      </c>
      <c r="I739" s="8" t="s">
        <v>19577</v>
      </c>
      <c r="J739" s="8" t="s">
        <v>19578</v>
      </c>
      <c r="K739" s="8" t="s">
        <v>19579</v>
      </c>
      <c r="L739" s="8" t="s">
        <v>19580</v>
      </c>
      <c r="M739" s="8" t="s">
        <v>19581</v>
      </c>
      <c r="N739" s="8" t="s">
        <v>19582</v>
      </c>
      <c r="O739" s="8" t="s">
        <v>19583</v>
      </c>
      <c r="P739" s="25" t="s">
        <v>19584</v>
      </c>
    </row>
    <row r="740" customHeight="1" spans="2:16">
      <c r="B740" s="26" t="s">
        <v>19585</v>
      </c>
      <c r="C740" s="26" t="s">
        <v>10277</v>
      </c>
      <c r="D740" s="26" t="s">
        <v>10278</v>
      </c>
      <c r="E740" s="8" t="s">
        <v>10279</v>
      </c>
      <c r="F740" s="8" t="s">
        <v>10280</v>
      </c>
      <c r="G740" s="8" t="s">
        <v>10281</v>
      </c>
      <c r="H740" s="8" t="s">
        <v>10282</v>
      </c>
      <c r="I740" s="8" t="s">
        <v>10283</v>
      </c>
      <c r="J740" s="8" t="s">
        <v>10284</v>
      </c>
      <c r="K740" s="8" t="s">
        <v>10285</v>
      </c>
      <c r="L740" s="8" t="s">
        <v>10286</v>
      </c>
      <c r="M740" s="8" t="s">
        <v>10287</v>
      </c>
      <c r="N740" s="8" t="s">
        <v>10288</v>
      </c>
      <c r="O740" s="8" t="s">
        <v>10289</v>
      </c>
      <c r="P740" s="25" t="s">
        <v>10290</v>
      </c>
    </row>
    <row r="741" customHeight="1" spans="2:16">
      <c r="B741" s="26" t="s">
        <v>19586</v>
      </c>
      <c r="C741" s="26" t="s">
        <v>10262</v>
      </c>
      <c r="D741" s="26" t="s">
        <v>10263</v>
      </c>
      <c r="E741" s="8" t="s">
        <v>19587</v>
      </c>
      <c r="F741" s="8" t="s">
        <v>19588</v>
      </c>
      <c r="G741" s="8" t="s">
        <v>19589</v>
      </c>
      <c r="H741" s="8" t="s">
        <v>19590</v>
      </c>
      <c r="I741" s="8" t="s">
        <v>19591</v>
      </c>
      <c r="J741" s="8" t="s">
        <v>19592</v>
      </c>
      <c r="K741" s="8" t="s">
        <v>19593</v>
      </c>
      <c r="L741" s="8" t="s">
        <v>19594</v>
      </c>
      <c r="M741" s="8" t="s">
        <v>19595</v>
      </c>
      <c r="N741" s="8" t="s">
        <v>19596</v>
      </c>
      <c r="O741" s="8" t="s">
        <v>19597</v>
      </c>
      <c r="P741" s="25" t="s">
        <v>19598</v>
      </c>
    </row>
    <row r="742" customHeight="1" spans="2:16">
      <c r="B742" s="26" t="s">
        <v>19599</v>
      </c>
      <c r="C742" s="26" t="s">
        <v>10442</v>
      </c>
      <c r="D742" s="26" t="s">
        <v>19600</v>
      </c>
      <c r="E742" s="8" t="s">
        <v>10444</v>
      </c>
      <c r="F742" s="8" t="s">
        <v>10445</v>
      </c>
      <c r="G742" s="8" t="s">
        <v>10446</v>
      </c>
      <c r="H742" s="8" t="s">
        <v>10447</v>
      </c>
      <c r="I742" s="8" t="s">
        <v>10448</v>
      </c>
      <c r="J742" s="8" t="s">
        <v>10449</v>
      </c>
      <c r="K742" s="8" t="s">
        <v>10450</v>
      </c>
      <c r="L742" s="8" t="s">
        <v>10451</v>
      </c>
      <c r="M742" s="8" t="s">
        <v>10452</v>
      </c>
      <c r="N742" s="8" t="s">
        <v>10453</v>
      </c>
      <c r="O742" s="8" t="s">
        <v>10454</v>
      </c>
      <c r="P742" s="25" t="s">
        <v>10455</v>
      </c>
    </row>
    <row r="743" customHeight="1" spans="2:16">
      <c r="B743" s="26" t="s">
        <v>19601</v>
      </c>
      <c r="C743" s="26" t="s">
        <v>19602</v>
      </c>
      <c r="D743" s="26" t="s">
        <v>19603</v>
      </c>
      <c r="E743" s="8" t="s">
        <v>19604</v>
      </c>
      <c r="F743" s="8" t="s">
        <v>19605</v>
      </c>
      <c r="G743" s="8" t="s">
        <v>19606</v>
      </c>
      <c r="H743" s="8" t="s">
        <v>19607</v>
      </c>
      <c r="I743" s="8" t="s">
        <v>19608</v>
      </c>
      <c r="J743" s="8" t="s">
        <v>19609</v>
      </c>
      <c r="K743" s="8" t="s">
        <v>19610</v>
      </c>
      <c r="L743" s="8" t="s">
        <v>19611</v>
      </c>
      <c r="M743" s="8" t="s">
        <v>19611</v>
      </c>
      <c r="N743" s="8" t="s">
        <v>19612</v>
      </c>
      <c r="O743" s="8" t="s">
        <v>19613</v>
      </c>
      <c r="P743" s="8" t="s">
        <v>19614</v>
      </c>
    </row>
    <row r="744" customHeight="1" spans="2:16">
      <c r="B744" s="26" t="s">
        <v>19615</v>
      </c>
      <c r="C744" s="26" t="s">
        <v>19616</v>
      </c>
      <c r="D744" s="26" t="s">
        <v>19617</v>
      </c>
      <c r="E744" s="8" t="s">
        <v>19618</v>
      </c>
      <c r="F744" s="8" t="s">
        <v>19619</v>
      </c>
      <c r="G744" s="8" t="s">
        <v>19620</v>
      </c>
      <c r="H744" s="8" t="s">
        <v>19621</v>
      </c>
      <c r="I744" s="8" t="s">
        <v>19622</v>
      </c>
      <c r="J744" s="8" t="s">
        <v>19623</v>
      </c>
      <c r="K744" s="8" t="s">
        <v>19624</v>
      </c>
      <c r="L744" s="8" t="s">
        <v>19625</v>
      </c>
      <c r="M744" s="8" t="s">
        <v>19626</v>
      </c>
      <c r="N744" s="8" t="s">
        <v>19627</v>
      </c>
      <c r="O744" s="8" t="s">
        <v>19628</v>
      </c>
      <c r="P744" s="25" t="s">
        <v>19629</v>
      </c>
    </row>
    <row r="745" customHeight="1" spans="2:16">
      <c r="B745" s="26" t="s">
        <v>19630</v>
      </c>
      <c r="C745" s="26" t="s">
        <v>10632</v>
      </c>
      <c r="D745" s="26" t="s">
        <v>10633</v>
      </c>
      <c r="E745" s="8" t="s">
        <v>10634</v>
      </c>
      <c r="F745" s="8" t="s">
        <v>10635</v>
      </c>
      <c r="G745" s="8" t="s">
        <v>10636</v>
      </c>
      <c r="H745" s="8" t="s">
        <v>10637</v>
      </c>
      <c r="I745" s="8" t="s">
        <v>10638</v>
      </c>
      <c r="J745" s="8" t="s">
        <v>10639</v>
      </c>
      <c r="K745" s="8" t="s">
        <v>10640</v>
      </c>
      <c r="L745" s="8" t="s">
        <v>10641</v>
      </c>
      <c r="M745" s="8" t="s">
        <v>10641</v>
      </c>
      <c r="N745" s="8" t="s">
        <v>10642</v>
      </c>
      <c r="O745" s="8" t="s">
        <v>10643</v>
      </c>
      <c r="P745" s="8" t="s">
        <v>10644</v>
      </c>
    </row>
    <row r="746" customHeight="1" spans="2:16">
      <c r="B746" s="26" t="s">
        <v>19631</v>
      </c>
      <c r="C746" s="26" t="s">
        <v>10338</v>
      </c>
      <c r="D746" s="26" t="s">
        <v>10339</v>
      </c>
      <c r="E746" s="8" t="s">
        <v>10646</v>
      </c>
      <c r="F746" s="8" t="s">
        <v>10647</v>
      </c>
      <c r="G746" s="8" t="s">
        <v>10648</v>
      </c>
      <c r="H746" s="8" t="s">
        <v>10649</v>
      </c>
      <c r="I746" s="8" t="s">
        <v>10650</v>
      </c>
      <c r="J746" s="8" t="s">
        <v>10651</v>
      </c>
      <c r="K746" s="8" t="s">
        <v>10652</v>
      </c>
      <c r="L746" s="8" t="s">
        <v>10653</v>
      </c>
      <c r="M746" s="8" t="s">
        <v>10654</v>
      </c>
      <c r="N746" s="8" t="s">
        <v>10655</v>
      </c>
      <c r="O746" s="8" t="s">
        <v>10656</v>
      </c>
      <c r="P746" s="25" t="s">
        <v>10657</v>
      </c>
    </row>
    <row r="747" customHeight="1" spans="2:16">
      <c r="B747" s="26" t="s">
        <v>19632</v>
      </c>
      <c r="C747" s="26" t="s">
        <v>10543</v>
      </c>
      <c r="D747" s="26" t="s">
        <v>10544</v>
      </c>
      <c r="E747" s="8" t="s">
        <v>10545</v>
      </c>
      <c r="F747" s="8" t="s">
        <v>10546</v>
      </c>
      <c r="G747" s="8" t="s">
        <v>10547</v>
      </c>
      <c r="H747" s="8" t="s">
        <v>10548</v>
      </c>
      <c r="I747" s="8" t="s">
        <v>19633</v>
      </c>
      <c r="J747" s="8" t="s">
        <v>10550</v>
      </c>
      <c r="K747" s="8" t="s">
        <v>10551</v>
      </c>
      <c r="L747" s="8" t="s">
        <v>10552</v>
      </c>
      <c r="M747" s="8" t="s">
        <v>10553</v>
      </c>
      <c r="N747" s="8" t="s">
        <v>10554</v>
      </c>
      <c r="O747" s="8" t="s">
        <v>10555</v>
      </c>
      <c r="P747" s="25" t="s">
        <v>10556</v>
      </c>
    </row>
    <row r="748" customHeight="1" spans="2:16">
      <c r="B748" s="26" t="s">
        <v>19634</v>
      </c>
      <c r="C748" s="26" t="s">
        <v>10558</v>
      </c>
      <c r="D748" s="26" t="s">
        <v>10559</v>
      </c>
      <c r="E748" s="8" t="s">
        <v>10560</v>
      </c>
      <c r="F748" s="8" t="s">
        <v>10561</v>
      </c>
      <c r="G748" s="8" t="s">
        <v>10562</v>
      </c>
      <c r="H748" s="8" t="s">
        <v>19635</v>
      </c>
      <c r="I748" s="8" t="s">
        <v>10564</v>
      </c>
      <c r="J748" s="8" t="s">
        <v>10565</v>
      </c>
      <c r="K748" s="8" t="s">
        <v>10566</v>
      </c>
      <c r="L748" s="8" t="s">
        <v>10567</v>
      </c>
      <c r="M748" s="8" t="s">
        <v>10568</v>
      </c>
      <c r="N748" s="8" t="s">
        <v>10569</v>
      </c>
      <c r="O748" s="8" t="s">
        <v>10570</v>
      </c>
      <c r="P748" s="25" t="s">
        <v>10571</v>
      </c>
    </row>
    <row r="749" customHeight="1" spans="2:16">
      <c r="B749" s="26" t="s">
        <v>19636</v>
      </c>
      <c r="C749" s="26" t="s">
        <v>10689</v>
      </c>
      <c r="D749" s="26" t="s">
        <v>10690</v>
      </c>
      <c r="E749" s="8" t="s">
        <v>10691</v>
      </c>
      <c r="F749" s="8" t="s">
        <v>10692</v>
      </c>
      <c r="G749" s="8" t="s">
        <v>10693</v>
      </c>
      <c r="H749" s="8" t="s">
        <v>10694</v>
      </c>
      <c r="I749" s="8" t="s">
        <v>10695</v>
      </c>
      <c r="J749" s="8" t="s">
        <v>10696</v>
      </c>
      <c r="K749" s="8" t="s">
        <v>10697</v>
      </c>
      <c r="L749" s="8" t="s">
        <v>10698</v>
      </c>
      <c r="M749" s="8" t="s">
        <v>10699</v>
      </c>
      <c r="N749" s="8" t="s">
        <v>10700</v>
      </c>
      <c r="O749" s="8" t="s">
        <v>10701</v>
      </c>
      <c r="P749" s="8" t="s">
        <v>10702</v>
      </c>
    </row>
    <row r="750" customHeight="1" spans="2:16">
      <c r="B750" s="26" t="s">
        <v>19637</v>
      </c>
      <c r="C750" s="26" t="s">
        <v>10719</v>
      </c>
      <c r="D750" s="26" t="s">
        <v>10720</v>
      </c>
      <c r="E750" s="8" t="s">
        <v>4430</v>
      </c>
      <c r="F750" s="8" t="s">
        <v>4432</v>
      </c>
      <c r="G750" s="8" t="s">
        <v>4301</v>
      </c>
      <c r="H750" s="8" t="s">
        <v>4433</v>
      </c>
      <c r="I750" s="8" t="s">
        <v>4434</v>
      </c>
      <c r="J750" s="8" t="s">
        <v>4435</v>
      </c>
      <c r="K750" s="8" t="s">
        <v>4436</v>
      </c>
      <c r="L750" s="8" t="s">
        <v>4430</v>
      </c>
      <c r="M750" s="8" t="s">
        <v>4430</v>
      </c>
      <c r="N750" s="8" t="s">
        <v>4437</v>
      </c>
      <c r="O750" s="8" t="s">
        <v>4438</v>
      </c>
      <c r="P750" s="8" t="s">
        <v>4439</v>
      </c>
    </row>
    <row r="751" customHeight="1" spans="2:16">
      <c r="B751" s="26" t="s">
        <v>19638</v>
      </c>
      <c r="C751" s="26" t="s">
        <v>10722</v>
      </c>
      <c r="D751" s="26" t="s">
        <v>10723</v>
      </c>
      <c r="E751" s="8" t="s">
        <v>10724</v>
      </c>
      <c r="F751" s="8" t="s">
        <v>10725</v>
      </c>
      <c r="G751" s="8" t="s">
        <v>10726</v>
      </c>
      <c r="H751" s="8" t="s">
        <v>10727</v>
      </c>
      <c r="I751" s="8" t="s">
        <v>10728</v>
      </c>
      <c r="J751" s="8" t="s">
        <v>10729</v>
      </c>
      <c r="K751" s="8" t="s">
        <v>10730</v>
      </c>
      <c r="L751" s="8" t="s">
        <v>10731</v>
      </c>
      <c r="M751" s="8" t="s">
        <v>10731</v>
      </c>
      <c r="N751" s="8" t="s">
        <v>10732</v>
      </c>
      <c r="O751" s="8" t="s">
        <v>10733</v>
      </c>
      <c r="P751" s="25" t="s">
        <v>10734</v>
      </c>
    </row>
    <row r="752" customHeight="1" spans="2:16">
      <c r="B752" s="26" t="s">
        <v>19639</v>
      </c>
      <c r="C752" s="26" t="s">
        <v>10528</v>
      </c>
      <c r="D752" s="26" t="s">
        <v>10529</v>
      </c>
      <c r="E752" s="8" t="s">
        <v>10530</v>
      </c>
      <c r="F752" s="8" t="s">
        <v>10531</v>
      </c>
      <c r="G752" s="8" t="s">
        <v>10532</v>
      </c>
      <c r="H752" s="8" t="s">
        <v>10533</v>
      </c>
      <c r="I752" s="8" t="s">
        <v>10534</v>
      </c>
      <c r="J752" s="8" t="s">
        <v>10535</v>
      </c>
      <c r="K752" s="8" t="s">
        <v>10536</v>
      </c>
      <c r="L752" s="8" t="s">
        <v>10537</v>
      </c>
      <c r="M752" s="8" t="s">
        <v>10538</v>
      </c>
      <c r="N752" s="8" t="s">
        <v>10539</v>
      </c>
      <c r="O752" s="8" t="s">
        <v>10540</v>
      </c>
      <c r="P752" s="25" t="s">
        <v>10541</v>
      </c>
    </row>
    <row r="753" customHeight="1" spans="2:16">
      <c r="B753" s="26" t="s">
        <v>19640</v>
      </c>
      <c r="C753" s="26" t="s">
        <v>10469</v>
      </c>
      <c r="D753" s="26" t="s">
        <v>10470</v>
      </c>
      <c r="E753" s="8" t="s">
        <v>19641</v>
      </c>
      <c r="F753" s="8" t="s">
        <v>19642</v>
      </c>
      <c r="G753" s="8" t="s">
        <v>19643</v>
      </c>
      <c r="H753" s="8" t="s">
        <v>19644</v>
      </c>
      <c r="I753" s="8" t="s">
        <v>19645</v>
      </c>
      <c r="J753" s="8" t="s">
        <v>19646</v>
      </c>
      <c r="K753" s="8" t="s">
        <v>19647</v>
      </c>
      <c r="L753" s="8" t="s">
        <v>19648</v>
      </c>
      <c r="M753" s="8" t="s">
        <v>19649</v>
      </c>
      <c r="N753" s="8" t="s">
        <v>19650</v>
      </c>
      <c r="O753" s="8" t="s">
        <v>19651</v>
      </c>
      <c r="P753" s="25" t="s">
        <v>19652</v>
      </c>
    </row>
    <row r="754" customHeight="1" spans="2:16">
      <c r="B754" s="26" t="s">
        <v>19653</v>
      </c>
      <c r="C754" s="26" t="s">
        <v>19654</v>
      </c>
      <c r="D754" s="26" t="s">
        <v>19655</v>
      </c>
      <c r="E754" s="8" t="s">
        <v>19656</v>
      </c>
      <c r="F754" s="8" t="s">
        <v>19657</v>
      </c>
      <c r="G754" s="8" t="s">
        <v>19658</v>
      </c>
      <c r="H754" s="8" t="s">
        <v>19659</v>
      </c>
      <c r="I754" s="8" t="s">
        <v>19660</v>
      </c>
      <c r="J754" s="8" t="s">
        <v>19661</v>
      </c>
      <c r="K754" s="8" t="s">
        <v>19662</v>
      </c>
      <c r="L754" s="8" t="s">
        <v>19663</v>
      </c>
      <c r="M754" s="8" t="s">
        <v>19664</v>
      </c>
      <c r="N754" s="8" t="s">
        <v>19665</v>
      </c>
      <c r="O754" s="8" t="s">
        <v>19666</v>
      </c>
      <c r="P754" s="25" t="s">
        <v>19667</v>
      </c>
    </row>
    <row r="755" customHeight="1" spans="2:16">
      <c r="B755" s="26" t="s">
        <v>19668</v>
      </c>
      <c r="C755" s="26" t="s">
        <v>10794</v>
      </c>
      <c r="D755" s="26" t="s">
        <v>10795</v>
      </c>
      <c r="E755" s="8" t="s">
        <v>10796</v>
      </c>
      <c r="F755" s="8" t="s">
        <v>10797</v>
      </c>
      <c r="G755" s="8" t="s">
        <v>10798</v>
      </c>
      <c r="H755" s="8" t="s">
        <v>10799</v>
      </c>
      <c r="I755" s="8" t="s">
        <v>10800</v>
      </c>
      <c r="J755" s="8" t="s">
        <v>10801</v>
      </c>
      <c r="K755" s="8" t="s">
        <v>10802</v>
      </c>
      <c r="L755" s="8" t="s">
        <v>10803</v>
      </c>
      <c r="M755" s="8" t="s">
        <v>10804</v>
      </c>
      <c r="N755" s="8" t="s">
        <v>10805</v>
      </c>
      <c r="O755" s="8" t="s">
        <v>10806</v>
      </c>
      <c r="P755" s="25" t="s">
        <v>10807</v>
      </c>
    </row>
    <row r="756" customHeight="1" spans="2:16">
      <c r="B756" s="26" t="s">
        <v>19669</v>
      </c>
      <c r="C756" s="26" t="s">
        <v>19670</v>
      </c>
      <c r="D756" s="26" t="s">
        <v>19671</v>
      </c>
      <c r="E756" s="8" t="s">
        <v>19672</v>
      </c>
      <c r="F756" s="8" t="s">
        <v>19673</v>
      </c>
      <c r="G756" s="8" t="s">
        <v>19674</v>
      </c>
      <c r="H756" s="8" t="s">
        <v>19675</v>
      </c>
      <c r="I756" s="8" t="s">
        <v>19676</v>
      </c>
      <c r="J756" s="8" t="s">
        <v>19677</v>
      </c>
      <c r="K756" s="8" t="s">
        <v>19678</v>
      </c>
      <c r="L756" s="8" t="s">
        <v>19679</v>
      </c>
      <c r="M756" s="8" t="s">
        <v>19680</v>
      </c>
      <c r="N756" s="8" t="s">
        <v>19681</v>
      </c>
      <c r="O756" s="8" t="s">
        <v>19682</v>
      </c>
      <c r="P756" s="25" t="s">
        <v>19683</v>
      </c>
    </row>
    <row r="757" customHeight="1" spans="2:16">
      <c r="B757" s="26" t="s">
        <v>19684</v>
      </c>
      <c r="C757" s="26" t="s">
        <v>10765</v>
      </c>
      <c r="D757" s="26" t="s">
        <v>10765</v>
      </c>
      <c r="E757" s="8" t="s">
        <v>14573</v>
      </c>
      <c r="F757" s="8" t="s">
        <v>14574</v>
      </c>
      <c r="G757" s="8" t="s">
        <v>14575</v>
      </c>
      <c r="H757" s="8" t="s">
        <v>14576</v>
      </c>
      <c r="I757" s="8" t="s">
        <v>14577</v>
      </c>
      <c r="J757" s="8" t="s">
        <v>14578</v>
      </c>
      <c r="K757" s="8" t="s">
        <v>19685</v>
      </c>
      <c r="L757" s="8" t="s">
        <v>14580</v>
      </c>
      <c r="M757" s="8" t="s">
        <v>19686</v>
      </c>
      <c r="N757" s="8" t="s">
        <v>14581</v>
      </c>
      <c r="O757" s="8" t="s">
        <v>8838</v>
      </c>
      <c r="P757" s="8" t="s">
        <v>14582</v>
      </c>
    </row>
    <row r="758" customHeight="1" spans="2:16">
      <c r="B758" s="26" t="s">
        <v>19687</v>
      </c>
      <c r="C758" s="26" t="s">
        <v>19688</v>
      </c>
      <c r="D758" s="26" t="s">
        <v>19689</v>
      </c>
      <c r="E758" s="8" t="s">
        <v>19690</v>
      </c>
      <c r="F758" s="8" t="s">
        <v>19691</v>
      </c>
      <c r="G758" s="8" t="s">
        <v>19692</v>
      </c>
      <c r="H758" s="8" t="s">
        <v>19693</v>
      </c>
      <c r="I758" s="8" t="s">
        <v>19694</v>
      </c>
      <c r="J758" s="8" t="s">
        <v>19695</v>
      </c>
      <c r="K758" s="8" t="s">
        <v>19696</v>
      </c>
      <c r="L758" s="8" t="s">
        <v>19697</v>
      </c>
      <c r="M758" s="8" t="s">
        <v>19698</v>
      </c>
      <c r="N758" s="8" t="s">
        <v>19699</v>
      </c>
      <c r="O758" s="8" t="s">
        <v>19700</v>
      </c>
      <c r="P758" s="25" t="s">
        <v>19701</v>
      </c>
    </row>
    <row r="759" customHeight="1" spans="2:16">
      <c r="B759" s="26" t="s">
        <v>19702</v>
      </c>
      <c r="C759" s="26" t="s">
        <v>19703</v>
      </c>
      <c r="D759" s="26" t="s">
        <v>19704</v>
      </c>
      <c r="E759" s="8" t="s">
        <v>19705</v>
      </c>
      <c r="F759" s="8" t="s">
        <v>19706</v>
      </c>
      <c r="G759" s="8" t="s">
        <v>19707</v>
      </c>
      <c r="H759" s="8" t="s">
        <v>19708</v>
      </c>
      <c r="I759" s="8" t="s">
        <v>19709</v>
      </c>
      <c r="J759" s="8" t="s">
        <v>19710</v>
      </c>
      <c r="K759" s="8" t="s">
        <v>19711</v>
      </c>
      <c r="L759" s="8" t="s">
        <v>19712</v>
      </c>
      <c r="M759" s="8" t="s">
        <v>19713</v>
      </c>
      <c r="N759" s="8" t="s">
        <v>19714</v>
      </c>
      <c r="O759" s="8" t="s">
        <v>19715</v>
      </c>
      <c r="P759" s="25" t="s">
        <v>19716</v>
      </c>
    </row>
    <row r="760" customHeight="1" spans="2:16">
      <c r="B760" s="26" t="s">
        <v>19717</v>
      </c>
      <c r="C760" s="26" t="s">
        <v>8611</v>
      </c>
      <c r="D760" s="26" t="s">
        <v>8612</v>
      </c>
      <c r="E760" s="8" t="s">
        <v>19718</v>
      </c>
      <c r="F760" s="8" t="s">
        <v>19719</v>
      </c>
      <c r="G760" s="8" t="s">
        <v>19720</v>
      </c>
      <c r="H760" s="8" t="s">
        <v>19721</v>
      </c>
      <c r="I760" s="8" t="s">
        <v>19722</v>
      </c>
      <c r="J760" s="8" t="s">
        <v>19723</v>
      </c>
      <c r="K760" s="8" t="s">
        <v>19724</v>
      </c>
      <c r="L760" s="8" t="s">
        <v>19725</v>
      </c>
      <c r="M760" s="8" t="s">
        <v>19726</v>
      </c>
      <c r="N760" s="8" t="s">
        <v>19727</v>
      </c>
      <c r="O760" s="8" t="s">
        <v>19728</v>
      </c>
      <c r="P760" s="25" t="s">
        <v>19729</v>
      </c>
    </row>
    <row r="761" customHeight="1" spans="2:16">
      <c r="B761" s="26" t="s">
        <v>19730</v>
      </c>
      <c r="C761" s="26" t="s">
        <v>8626</v>
      </c>
      <c r="D761" s="26" t="s">
        <v>8627</v>
      </c>
      <c r="E761" s="8" t="s">
        <v>8628</v>
      </c>
      <c r="F761" s="8" t="s">
        <v>8629</v>
      </c>
      <c r="G761" s="8" t="s">
        <v>8630</v>
      </c>
      <c r="H761" s="8" t="s">
        <v>8631</v>
      </c>
      <c r="I761" s="8" t="s">
        <v>8632</v>
      </c>
      <c r="J761" s="8" t="s">
        <v>8633</v>
      </c>
      <c r="K761" s="8" t="s">
        <v>8634</v>
      </c>
      <c r="L761" s="8" t="s">
        <v>8635</v>
      </c>
      <c r="M761" s="8" t="s">
        <v>8636</v>
      </c>
      <c r="N761" s="8" t="s">
        <v>8637</v>
      </c>
      <c r="O761" s="8" t="s">
        <v>8638</v>
      </c>
      <c r="P761" s="8" t="s">
        <v>6493</v>
      </c>
    </row>
    <row r="762" customHeight="1" spans="2:16">
      <c r="B762" s="26" t="s">
        <v>11138</v>
      </c>
      <c r="C762" s="26" t="s">
        <v>11139</v>
      </c>
      <c r="D762" s="26" t="s">
        <v>11140</v>
      </c>
      <c r="E762" s="8" t="s">
        <v>11141</v>
      </c>
      <c r="F762" s="8" t="s">
        <v>11142</v>
      </c>
      <c r="G762" s="8" t="s">
        <v>11143</v>
      </c>
      <c r="H762" s="8" t="s">
        <v>11144</v>
      </c>
      <c r="I762" s="8" t="s">
        <v>11145</v>
      </c>
      <c r="J762" s="8" t="s">
        <v>11146</v>
      </c>
      <c r="K762" s="8" t="s">
        <v>11147</v>
      </c>
      <c r="L762" s="8" t="s">
        <v>11148</v>
      </c>
      <c r="M762" s="8" t="s">
        <v>11149</v>
      </c>
      <c r="N762" s="8" t="s">
        <v>11150</v>
      </c>
      <c r="O762" s="8" t="s">
        <v>11151</v>
      </c>
      <c r="P762" s="25" t="s">
        <v>11152</v>
      </c>
    </row>
    <row r="763" customHeight="1" spans="2:16">
      <c r="B763" s="26" t="s">
        <v>11153</v>
      </c>
      <c r="C763" s="26" t="s">
        <v>11154</v>
      </c>
      <c r="D763" s="26" t="s">
        <v>11155</v>
      </c>
      <c r="E763" s="8" t="s">
        <v>11156</v>
      </c>
      <c r="F763" s="8" t="s">
        <v>11157</v>
      </c>
      <c r="G763" s="8" t="s">
        <v>11158</v>
      </c>
      <c r="H763" s="8" t="s">
        <v>11159</v>
      </c>
      <c r="I763" s="8" t="s">
        <v>11160</v>
      </c>
      <c r="J763" s="8" t="s">
        <v>11161</v>
      </c>
      <c r="K763" s="8" t="s">
        <v>11162</v>
      </c>
      <c r="L763" s="8" t="s">
        <v>11163</v>
      </c>
      <c r="M763" s="8" t="s">
        <v>11164</v>
      </c>
      <c r="N763" s="8" t="s">
        <v>11165</v>
      </c>
      <c r="O763" s="8" t="s">
        <v>11166</v>
      </c>
      <c r="P763" s="25" t="s">
        <v>11167</v>
      </c>
    </row>
    <row r="764" s="58" customFormat="1" customHeight="1" spans="2:16">
      <c r="B764" s="58" t="s">
        <v>19731</v>
      </c>
      <c r="C764" s="58" t="s">
        <v>11184</v>
      </c>
      <c r="D764" s="58" t="s">
        <v>19732</v>
      </c>
      <c r="E764" s="59" t="s">
        <v>19733</v>
      </c>
      <c r="F764" s="8" t="s">
        <v>19734</v>
      </c>
      <c r="G764" s="8" t="s">
        <v>19735</v>
      </c>
      <c r="H764" s="8" t="s">
        <v>19736</v>
      </c>
      <c r="I764" s="8" t="s">
        <v>19737</v>
      </c>
      <c r="J764" s="8" t="s">
        <v>19738</v>
      </c>
      <c r="K764" s="8" t="s">
        <v>19739</v>
      </c>
      <c r="L764" s="8" t="s">
        <v>19740</v>
      </c>
      <c r="M764" s="8" t="s">
        <v>19741</v>
      </c>
      <c r="N764" s="8" t="s">
        <v>19742</v>
      </c>
      <c r="O764" s="8" t="s">
        <v>19743</v>
      </c>
      <c r="P764" s="25" t="s">
        <v>19744</v>
      </c>
    </row>
    <row r="765" customHeight="1" spans="2:16">
      <c r="B765" s="26" t="s">
        <v>19745</v>
      </c>
      <c r="C765" s="26" t="s">
        <v>19746</v>
      </c>
      <c r="D765" s="26" t="s">
        <v>19747</v>
      </c>
      <c r="E765" s="8" t="s">
        <v>19748</v>
      </c>
      <c r="F765" s="8" t="s">
        <v>19749</v>
      </c>
      <c r="G765" s="8" t="s">
        <v>19750</v>
      </c>
      <c r="H765" s="8" t="s">
        <v>19751</v>
      </c>
      <c r="I765" s="8" t="s">
        <v>19752</v>
      </c>
      <c r="J765" s="8" t="s">
        <v>19753</v>
      </c>
      <c r="K765" s="8" t="s">
        <v>19754</v>
      </c>
      <c r="L765" s="8" t="s">
        <v>19755</v>
      </c>
      <c r="M765" s="8" t="s">
        <v>19756</v>
      </c>
      <c r="N765" s="8" t="s">
        <v>19757</v>
      </c>
      <c r="O765" s="8" t="s">
        <v>19758</v>
      </c>
      <c r="P765" s="25" t="s">
        <v>19759</v>
      </c>
    </row>
    <row r="766" s="58" customFormat="1" customHeight="1" spans="2:16">
      <c r="B766" s="58" t="s">
        <v>19760</v>
      </c>
      <c r="C766" s="58" t="s">
        <v>11214</v>
      </c>
      <c r="D766" s="58" t="s">
        <v>19761</v>
      </c>
      <c r="E766" s="59" t="s">
        <v>19762</v>
      </c>
      <c r="F766" s="8" t="s">
        <v>19763</v>
      </c>
      <c r="G766" s="8" t="s">
        <v>19764</v>
      </c>
      <c r="H766" s="8" t="s">
        <v>19765</v>
      </c>
      <c r="I766" s="8" t="s">
        <v>19766</v>
      </c>
      <c r="J766" s="8" t="s">
        <v>19767</v>
      </c>
      <c r="K766" s="8" t="s">
        <v>19768</v>
      </c>
      <c r="L766" s="8" t="s">
        <v>19769</v>
      </c>
      <c r="M766" s="8" t="s">
        <v>19770</v>
      </c>
      <c r="N766" s="8" t="s">
        <v>19771</v>
      </c>
      <c r="O766" s="8" t="s">
        <v>19772</v>
      </c>
      <c r="P766" s="25" t="s">
        <v>19773</v>
      </c>
    </row>
    <row r="767" customHeight="1" spans="2:16">
      <c r="B767" s="26" t="s">
        <v>19774</v>
      </c>
      <c r="C767" s="26" t="s">
        <v>19775</v>
      </c>
      <c r="D767" s="26" t="s">
        <v>19776</v>
      </c>
      <c r="E767" s="8" t="s">
        <v>19777</v>
      </c>
      <c r="F767" s="8" t="s">
        <v>19778</v>
      </c>
      <c r="G767" s="8" t="s">
        <v>19779</v>
      </c>
      <c r="H767" s="8" t="s">
        <v>19780</v>
      </c>
      <c r="I767" s="8" t="s">
        <v>19781</v>
      </c>
      <c r="J767" s="8" t="s">
        <v>19782</v>
      </c>
      <c r="K767" s="8" t="s">
        <v>19783</v>
      </c>
      <c r="L767" s="8" t="s">
        <v>19784</v>
      </c>
      <c r="M767" s="8" t="s">
        <v>19785</v>
      </c>
      <c r="N767" s="8" t="s">
        <v>19786</v>
      </c>
      <c r="O767" s="8" t="s">
        <v>19787</v>
      </c>
      <c r="P767" s="25" t="s">
        <v>19788</v>
      </c>
    </row>
    <row r="768" customHeight="1" spans="2:16">
      <c r="B768" s="26" t="s">
        <v>19789</v>
      </c>
      <c r="C768" s="26" t="s">
        <v>19790</v>
      </c>
      <c r="D768" s="26" t="s">
        <v>19790</v>
      </c>
      <c r="E768" s="8" t="s">
        <v>19791</v>
      </c>
      <c r="F768" s="8" t="s">
        <v>19792</v>
      </c>
      <c r="G768" s="8" t="s">
        <v>19793</v>
      </c>
      <c r="H768" s="8" t="s">
        <v>19794</v>
      </c>
      <c r="I768" s="8" t="s">
        <v>19795</v>
      </c>
      <c r="J768" s="8" t="s">
        <v>19796</v>
      </c>
      <c r="K768" s="8" t="s">
        <v>19797</v>
      </c>
      <c r="L768" s="8" t="s">
        <v>19796</v>
      </c>
      <c r="M768" s="8" t="s">
        <v>19798</v>
      </c>
      <c r="N768" s="8" t="s">
        <v>19790</v>
      </c>
      <c r="O768" s="8" t="s">
        <v>19799</v>
      </c>
      <c r="P768" s="8" t="s">
        <v>19800</v>
      </c>
    </row>
    <row r="769" customHeight="1" spans="2:16">
      <c r="B769" s="26" t="s">
        <v>19801</v>
      </c>
      <c r="C769" s="26" t="s">
        <v>19802</v>
      </c>
      <c r="D769" s="26" t="s">
        <v>19803</v>
      </c>
      <c r="E769" s="8" t="s">
        <v>19804</v>
      </c>
      <c r="F769" s="8" t="s">
        <v>19805</v>
      </c>
      <c r="G769" s="8" t="s">
        <v>19806</v>
      </c>
      <c r="H769" s="8" t="s">
        <v>19807</v>
      </c>
      <c r="I769" s="8" t="s">
        <v>19808</v>
      </c>
      <c r="J769" s="8" t="s">
        <v>19809</v>
      </c>
      <c r="K769" s="8" t="s">
        <v>19810</v>
      </c>
      <c r="L769" s="8" t="s">
        <v>19811</v>
      </c>
      <c r="M769" s="8" t="s">
        <v>19812</v>
      </c>
      <c r="N769" s="8" t="s">
        <v>19813</v>
      </c>
      <c r="O769" s="8" t="s">
        <v>19814</v>
      </c>
      <c r="P769" s="8" t="s">
        <v>19815</v>
      </c>
    </row>
    <row r="770" customHeight="1" spans="2:16">
      <c r="B770" s="26" t="s">
        <v>19816</v>
      </c>
      <c r="C770" s="26" t="s">
        <v>11490</v>
      </c>
      <c r="D770" s="26" t="s">
        <v>11491</v>
      </c>
      <c r="E770" s="8" t="s">
        <v>11492</v>
      </c>
      <c r="F770" s="8" t="s">
        <v>11493</v>
      </c>
      <c r="G770" s="8" t="s">
        <v>11494</v>
      </c>
      <c r="H770" s="8" t="s">
        <v>11495</v>
      </c>
      <c r="I770" s="8" t="s">
        <v>11496</v>
      </c>
      <c r="J770" s="8" t="s">
        <v>11497</v>
      </c>
      <c r="K770" s="8" t="s">
        <v>11498</v>
      </c>
      <c r="L770" s="8" t="s">
        <v>11499</v>
      </c>
      <c r="M770" s="8" t="s">
        <v>11500</v>
      </c>
      <c r="N770" s="8" t="s">
        <v>11501</v>
      </c>
      <c r="O770" s="8" t="s">
        <v>11502</v>
      </c>
      <c r="P770" s="8" t="s">
        <v>11503</v>
      </c>
    </row>
    <row r="771" customHeight="1" spans="2:16">
      <c r="B771" s="26" t="s">
        <v>19817</v>
      </c>
      <c r="C771" s="26" t="s">
        <v>11475</v>
      </c>
      <c r="D771" s="26" t="s">
        <v>11476</v>
      </c>
      <c r="E771" s="8" t="s">
        <v>19818</v>
      </c>
      <c r="F771" s="8" t="s">
        <v>19819</v>
      </c>
      <c r="G771" s="8" t="s">
        <v>19820</v>
      </c>
      <c r="H771" s="8" t="s">
        <v>19821</v>
      </c>
      <c r="I771" s="8" t="s">
        <v>19822</v>
      </c>
      <c r="J771" s="8" t="s">
        <v>19823</v>
      </c>
      <c r="K771" s="8" t="s">
        <v>19824</v>
      </c>
      <c r="L771" s="8" t="s">
        <v>19825</v>
      </c>
      <c r="M771" s="8" t="s">
        <v>19826</v>
      </c>
      <c r="N771" s="8" t="s">
        <v>19827</v>
      </c>
      <c r="O771" s="8" t="s">
        <v>19828</v>
      </c>
      <c r="P771" s="8" t="s">
        <v>19829</v>
      </c>
    </row>
    <row r="772" customHeight="1" spans="2:16">
      <c r="B772" s="26" t="s">
        <v>19830</v>
      </c>
      <c r="C772" s="26" t="s">
        <v>19831</v>
      </c>
      <c r="D772" s="26" t="s">
        <v>19832</v>
      </c>
      <c r="E772" s="8" t="s">
        <v>19833</v>
      </c>
      <c r="F772" s="8" t="s">
        <v>19834</v>
      </c>
      <c r="G772" s="8" t="s">
        <v>19835</v>
      </c>
      <c r="H772" s="8" t="s">
        <v>19836</v>
      </c>
      <c r="I772" s="8" t="s">
        <v>19837</v>
      </c>
      <c r="J772" s="8" t="s">
        <v>19838</v>
      </c>
      <c r="K772" s="8" t="s">
        <v>19839</v>
      </c>
      <c r="L772" s="8" t="s">
        <v>19840</v>
      </c>
      <c r="M772" s="8" t="s">
        <v>19841</v>
      </c>
      <c r="N772" s="8" t="s">
        <v>19842</v>
      </c>
      <c r="O772" s="8" t="s">
        <v>19843</v>
      </c>
      <c r="P772" s="8" t="s">
        <v>19844</v>
      </c>
    </row>
    <row r="773" customHeight="1" spans="2:16">
      <c r="B773" s="26" t="s">
        <v>19845</v>
      </c>
      <c r="C773" s="26" t="s">
        <v>19846</v>
      </c>
      <c r="D773" s="26" t="s">
        <v>19847</v>
      </c>
      <c r="E773" s="8" t="s">
        <v>19848</v>
      </c>
      <c r="F773" s="8" t="s">
        <v>19849</v>
      </c>
      <c r="G773" s="8" t="s">
        <v>19850</v>
      </c>
      <c r="H773" s="8" t="s">
        <v>19851</v>
      </c>
      <c r="I773" s="8" t="s">
        <v>19852</v>
      </c>
      <c r="J773" s="8" t="s">
        <v>19853</v>
      </c>
      <c r="K773" s="8" t="s">
        <v>19854</v>
      </c>
      <c r="L773" s="8" t="s">
        <v>19855</v>
      </c>
      <c r="M773" s="8" t="s">
        <v>19856</v>
      </c>
      <c r="N773" s="8" t="s">
        <v>19857</v>
      </c>
      <c r="O773" s="8" t="s">
        <v>19858</v>
      </c>
      <c r="P773" s="25" t="s">
        <v>19859</v>
      </c>
    </row>
    <row r="774" customHeight="1" spans="2:16">
      <c r="B774" s="26" t="s">
        <v>19860</v>
      </c>
      <c r="C774" s="26" t="s">
        <v>19861</v>
      </c>
      <c r="D774" s="26" t="s">
        <v>19862</v>
      </c>
      <c r="E774" s="8" t="s">
        <v>19860</v>
      </c>
      <c r="F774" s="8" t="s">
        <v>19863</v>
      </c>
      <c r="G774" s="8" t="s">
        <v>19864</v>
      </c>
      <c r="H774" s="8" t="s">
        <v>19865</v>
      </c>
      <c r="I774" s="8" t="s">
        <v>19866</v>
      </c>
      <c r="J774" s="8" t="s">
        <v>19867</v>
      </c>
      <c r="K774" s="8" t="s">
        <v>19868</v>
      </c>
      <c r="L774" s="8" t="s">
        <v>19869</v>
      </c>
      <c r="M774" s="8" t="s">
        <v>19860</v>
      </c>
      <c r="N774" s="8" t="s">
        <v>19870</v>
      </c>
      <c r="O774" s="8" t="s">
        <v>19871</v>
      </c>
      <c r="P774" s="8" t="s">
        <v>19872</v>
      </c>
    </row>
    <row r="775" customHeight="1" spans="2:16">
      <c r="B775" s="26" t="s">
        <v>19873</v>
      </c>
      <c r="C775" s="26" t="s">
        <v>11520</v>
      </c>
      <c r="D775" s="26" t="s">
        <v>11521</v>
      </c>
      <c r="E775" s="8" t="s">
        <v>19874</v>
      </c>
      <c r="F775" s="8" t="s">
        <v>19874</v>
      </c>
      <c r="G775" s="8" t="s">
        <v>19875</v>
      </c>
      <c r="H775" s="8" t="s">
        <v>19876</v>
      </c>
      <c r="I775" s="8" t="s">
        <v>19877</v>
      </c>
      <c r="J775" s="8" t="s">
        <v>11527</v>
      </c>
      <c r="K775" s="8" t="s">
        <v>11528</v>
      </c>
      <c r="L775" s="8" t="s">
        <v>11529</v>
      </c>
      <c r="M775" s="8" t="s">
        <v>19878</v>
      </c>
      <c r="N775" s="8" t="s">
        <v>19879</v>
      </c>
      <c r="O775" s="8" t="s">
        <v>19880</v>
      </c>
      <c r="P775" s="8" t="s">
        <v>19881</v>
      </c>
    </row>
    <row r="776" customHeight="1" spans="2:16">
      <c r="B776" s="26" t="s">
        <v>19882</v>
      </c>
      <c r="C776" s="26" t="s">
        <v>19883</v>
      </c>
      <c r="D776" s="26" t="s">
        <v>19884</v>
      </c>
      <c r="E776" s="8" t="s">
        <v>19885</v>
      </c>
      <c r="F776" s="8" t="s">
        <v>19886</v>
      </c>
      <c r="G776" s="8" t="s">
        <v>19887</v>
      </c>
      <c r="H776" s="8" t="s">
        <v>19888</v>
      </c>
      <c r="I776" s="8" t="s">
        <v>19889</v>
      </c>
      <c r="J776" s="8" t="s">
        <v>19890</v>
      </c>
      <c r="K776" s="8" t="s">
        <v>19891</v>
      </c>
      <c r="L776" s="8" t="s">
        <v>19892</v>
      </c>
      <c r="M776" s="8" t="s">
        <v>19893</v>
      </c>
      <c r="N776" s="8" t="s">
        <v>19894</v>
      </c>
      <c r="O776" s="8" t="s">
        <v>19895</v>
      </c>
      <c r="P776" s="25" t="s">
        <v>19896</v>
      </c>
    </row>
    <row r="777" customHeight="1" spans="2:16">
      <c r="B777" s="26" t="s">
        <v>19897</v>
      </c>
      <c r="C777" s="26" t="s">
        <v>19898</v>
      </c>
      <c r="D777" s="26" t="s">
        <v>19899</v>
      </c>
      <c r="E777" s="8" t="s">
        <v>17781</v>
      </c>
      <c r="F777" s="8" t="s">
        <v>17782</v>
      </c>
      <c r="G777" s="8" t="s">
        <v>17783</v>
      </c>
      <c r="H777" s="8" t="s">
        <v>17784</v>
      </c>
      <c r="I777" s="8" t="s">
        <v>17785</v>
      </c>
      <c r="J777" s="8" t="s">
        <v>17786</v>
      </c>
      <c r="K777" s="8" t="s">
        <v>17787</v>
      </c>
      <c r="L777" s="8" t="s">
        <v>17788</v>
      </c>
      <c r="M777" s="8" t="s">
        <v>17789</v>
      </c>
      <c r="N777" s="8" t="s">
        <v>17790</v>
      </c>
      <c r="O777" s="8" t="s">
        <v>17791</v>
      </c>
      <c r="P777" s="25" t="s">
        <v>17792</v>
      </c>
    </row>
    <row r="778" customHeight="1" spans="2:16">
      <c r="B778" s="26" t="s">
        <v>19900</v>
      </c>
      <c r="C778" s="26" t="s">
        <v>10809</v>
      </c>
      <c r="D778" s="26" t="s">
        <v>10810</v>
      </c>
      <c r="E778" s="8" t="s">
        <v>10811</v>
      </c>
      <c r="F778" s="8" t="s">
        <v>10812</v>
      </c>
      <c r="G778" s="8" t="s">
        <v>10813</v>
      </c>
      <c r="H778" s="8" t="s">
        <v>10814</v>
      </c>
      <c r="I778" s="8" t="s">
        <v>10815</v>
      </c>
      <c r="J778" s="8" t="s">
        <v>10816</v>
      </c>
      <c r="K778" s="8" t="s">
        <v>10817</v>
      </c>
      <c r="L778" s="8" t="s">
        <v>10818</v>
      </c>
      <c r="M778" s="8" t="s">
        <v>10819</v>
      </c>
      <c r="N778" s="8" t="s">
        <v>10820</v>
      </c>
      <c r="O778" s="8" t="s">
        <v>10821</v>
      </c>
      <c r="P778" s="25" t="s">
        <v>10822</v>
      </c>
    </row>
    <row r="779" customHeight="1" spans="2:16">
      <c r="B779" s="26" t="s">
        <v>19901</v>
      </c>
      <c r="C779" s="26" t="s">
        <v>9748</v>
      </c>
      <c r="D779" s="26" t="s">
        <v>9749</v>
      </c>
      <c r="E779" s="8" t="s">
        <v>9750</v>
      </c>
      <c r="F779" s="8" t="s">
        <v>9751</v>
      </c>
      <c r="G779" s="8" t="s">
        <v>9752</v>
      </c>
      <c r="H779" s="8" t="s">
        <v>9753</v>
      </c>
      <c r="I779" s="8" t="s">
        <v>9754</v>
      </c>
      <c r="J779" s="8" t="s">
        <v>9755</v>
      </c>
      <c r="K779" s="8" t="s">
        <v>9756</v>
      </c>
      <c r="L779" s="8" t="s">
        <v>9757</v>
      </c>
      <c r="M779" s="8" t="s">
        <v>9758</v>
      </c>
      <c r="N779" s="8" t="s">
        <v>9759</v>
      </c>
      <c r="O779" s="8" t="s">
        <v>9760</v>
      </c>
      <c r="P779" s="8" t="s">
        <v>9761</v>
      </c>
    </row>
    <row r="780" customHeight="1" spans="2:16">
      <c r="B780" s="26" t="s">
        <v>19902</v>
      </c>
      <c r="C780" s="26" t="s">
        <v>9763</v>
      </c>
      <c r="D780" s="26" t="s">
        <v>9763</v>
      </c>
      <c r="E780" s="8" t="s">
        <v>19903</v>
      </c>
      <c r="F780" s="8" t="s">
        <v>19904</v>
      </c>
      <c r="G780" s="8" t="s">
        <v>19905</v>
      </c>
      <c r="H780" s="8" t="s">
        <v>19906</v>
      </c>
      <c r="I780" s="8" t="s">
        <v>19907</v>
      </c>
      <c r="J780" s="8" t="s">
        <v>19908</v>
      </c>
      <c r="K780" s="8" t="s">
        <v>9770</v>
      </c>
      <c r="L780" s="8" t="s">
        <v>19909</v>
      </c>
      <c r="M780" s="8" t="s">
        <v>19910</v>
      </c>
      <c r="N780" s="8" t="s">
        <v>19911</v>
      </c>
      <c r="O780" s="8" t="s">
        <v>19912</v>
      </c>
      <c r="P780" s="8" t="s">
        <v>9774</v>
      </c>
    </row>
    <row r="781" customHeight="1" spans="2:16">
      <c r="B781" s="26" t="s">
        <v>19913</v>
      </c>
      <c r="C781" s="26" t="s">
        <v>19914</v>
      </c>
      <c r="D781" s="26" t="s">
        <v>19914</v>
      </c>
      <c r="E781" s="8" t="s">
        <v>19915</v>
      </c>
      <c r="F781" s="8" t="s">
        <v>19915</v>
      </c>
      <c r="G781" s="8" t="s">
        <v>19916</v>
      </c>
      <c r="H781" s="8" t="s">
        <v>19917</v>
      </c>
      <c r="I781" s="8" t="s">
        <v>19918</v>
      </c>
      <c r="J781" s="8" t="s">
        <v>19919</v>
      </c>
      <c r="K781" s="8" t="s">
        <v>19920</v>
      </c>
      <c r="L781" s="8" t="s">
        <v>19921</v>
      </c>
      <c r="M781" s="8" t="s">
        <v>19922</v>
      </c>
      <c r="N781" s="8" t="s">
        <v>19923</v>
      </c>
      <c r="O781" s="8" t="s">
        <v>19924</v>
      </c>
      <c r="P781" s="8" t="s">
        <v>19925</v>
      </c>
    </row>
    <row r="782" customHeight="1" spans="2:16">
      <c r="B782" s="26" t="s">
        <v>19926</v>
      </c>
      <c r="C782" s="26" t="s">
        <v>9719</v>
      </c>
      <c r="D782" s="26" t="s">
        <v>9720</v>
      </c>
      <c r="E782" s="8" t="s">
        <v>9721</v>
      </c>
      <c r="F782" s="8" t="s">
        <v>9722</v>
      </c>
      <c r="G782" s="8" t="s">
        <v>9723</v>
      </c>
      <c r="H782" s="8" t="s">
        <v>9724</v>
      </c>
      <c r="I782" s="8" t="s">
        <v>9725</v>
      </c>
      <c r="J782" s="8" t="s">
        <v>9726</v>
      </c>
      <c r="K782" s="8" t="s">
        <v>9727</v>
      </c>
      <c r="L782" s="8" t="s">
        <v>9728</v>
      </c>
      <c r="M782" s="8" t="s">
        <v>9729</v>
      </c>
      <c r="N782" s="8" t="s">
        <v>9730</v>
      </c>
      <c r="O782" s="8" t="s">
        <v>9731</v>
      </c>
      <c r="P782" s="25" t="s">
        <v>9732</v>
      </c>
    </row>
    <row r="783" customHeight="1" spans="2:16">
      <c r="B783" s="26" t="s">
        <v>19927</v>
      </c>
      <c r="C783" s="26" t="s">
        <v>9776</v>
      </c>
      <c r="D783" s="26" t="s">
        <v>9776</v>
      </c>
      <c r="E783" s="8" t="s">
        <v>9777</v>
      </c>
      <c r="F783" s="8" t="s">
        <v>9778</v>
      </c>
      <c r="G783" s="8" t="s">
        <v>9779</v>
      </c>
      <c r="H783" s="8" t="s">
        <v>9780</v>
      </c>
      <c r="I783" s="8" t="s">
        <v>9781</v>
      </c>
      <c r="J783" s="8" t="s">
        <v>9782</v>
      </c>
      <c r="K783" s="8" t="s">
        <v>9783</v>
      </c>
      <c r="L783" s="8" t="s">
        <v>9784</v>
      </c>
      <c r="M783" s="8" t="s">
        <v>9785</v>
      </c>
      <c r="N783" s="8" t="s">
        <v>9786</v>
      </c>
      <c r="O783" s="8" t="s">
        <v>9787</v>
      </c>
      <c r="P783" s="25" t="s">
        <v>9788</v>
      </c>
    </row>
    <row r="784" customHeight="1" spans="2:16">
      <c r="B784" s="26" t="s">
        <v>19928</v>
      </c>
      <c r="C784" s="26" t="s">
        <v>9704</v>
      </c>
      <c r="D784" s="26" t="s">
        <v>9705</v>
      </c>
      <c r="E784" s="8" t="s">
        <v>19929</v>
      </c>
      <c r="F784" s="8" t="s">
        <v>19930</v>
      </c>
      <c r="G784" s="8" t="s">
        <v>19931</v>
      </c>
      <c r="H784" s="8" t="s">
        <v>19932</v>
      </c>
      <c r="I784" s="8" t="s">
        <v>9710</v>
      </c>
      <c r="J784" s="8" t="s">
        <v>19933</v>
      </c>
      <c r="K784" s="8" t="s">
        <v>19934</v>
      </c>
      <c r="L784" s="8" t="s">
        <v>19935</v>
      </c>
      <c r="M784" s="8" t="s">
        <v>19936</v>
      </c>
      <c r="N784" s="8" t="s">
        <v>9715</v>
      </c>
      <c r="O784" s="8" t="s">
        <v>19937</v>
      </c>
      <c r="P784" s="25" t="s">
        <v>9717</v>
      </c>
    </row>
    <row r="785" customHeight="1" spans="2:16">
      <c r="B785" s="26" t="s">
        <v>19938</v>
      </c>
      <c r="C785" s="26" t="s">
        <v>9790</v>
      </c>
      <c r="D785" s="26" t="s">
        <v>9791</v>
      </c>
      <c r="E785" s="8" t="s">
        <v>19939</v>
      </c>
      <c r="F785" s="8" t="s">
        <v>19940</v>
      </c>
      <c r="G785" s="8" t="s">
        <v>19941</v>
      </c>
      <c r="H785" s="8" t="s">
        <v>19942</v>
      </c>
      <c r="I785" s="8" t="s">
        <v>19943</v>
      </c>
      <c r="J785" s="8" t="s">
        <v>19944</v>
      </c>
      <c r="K785" s="8" t="s">
        <v>19945</v>
      </c>
      <c r="L785" s="8" t="s">
        <v>19946</v>
      </c>
      <c r="M785" s="8" t="s">
        <v>19947</v>
      </c>
      <c r="N785" s="8" t="s">
        <v>19948</v>
      </c>
      <c r="O785" s="8" t="s">
        <v>19949</v>
      </c>
      <c r="P785" s="25" t="s">
        <v>19950</v>
      </c>
    </row>
    <row r="786" customHeight="1" spans="2:16">
      <c r="B786" s="26" t="s">
        <v>19951</v>
      </c>
      <c r="C786" s="26" t="s">
        <v>9689</v>
      </c>
      <c r="D786" s="26" t="s">
        <v>9690</v>
      </c>
      <c r="E786" s="8" t="s">
        <v>9691</v>
      </c>
      <c r="F786" s="8" t="s">
        <v>9692</v>
      </c>
      <c r="G786" s="8" t="s">
        <v>9693</v>
      </c>
      <c r="H786" s="8" t="s">
        <v>9694</v>
      </c>
      <c r="I786" s="8" t="s">
        <v>19952</v>
      </c>
      <c r="J786" s="8" t="s">
        <v>9696</v>
      </c>
      <c r="K786" s="8" t="s">
        <v>9697</v>
      </c>
      <c r="L786" s="8" t="s">
        <v>9698</v>
      </c>
      <c r="M786" s="8" t="s">
        <v>9699</v>
      </c>
      <c r="N786" s="8" t="s">
        <v>9700</v>
      </c>
      <c r="O786" s="8" t="s">
        <v>9701</v>
      </c>
      <c r="P786" s="25" t="s">
        <v>9702</v>
      </c>
    </row>
    <row r="787" customHeight="1" spans="2:16">
      <c r="B787" s="26" t="s">
        <v>19953</v>
      </c>
      <c r="C787" s="26" t="s">
        <v>9734</v>
      </c>
      <c r="D787" s="26" t="s">
        <v>9734</v>
      </c>
      <c r="E787" s="8" t="s">
        <v>9735</v>
      </c>
      <c r="F787" s="8" t="s">
        <v>9736</v>
      </c>
      <c r="G787" s="8" t="s">
        <v>9737</v>
      </c>
      <c r="H787" s="8" t="s">
        <v>9738</v>
      </c>
      <c r="I787" s="8" t="s">
        <v>9739</v>
      </c>
      <c r="J787" s="8" t="s">
        <v>9740</v>
      </c>
      <c r="K787" s="8" t="s">
        <v>9741</v>
      </c>
      <c r="L787" s="8" t="s">
        <v>9742</v>
      </c>
      <c r="M787" s="8" t="s">
        <v>9743</v>
      </c>
      <c r="N787" s="8" t="s">
        <v>9744</v>
      </c>
      <c r="O787" s="8" t="s">
        <v>9745</v>
      </c>
      <c r="P787" s="25" t="s">
        <v>9746</v>
      </c>
    </row>
    <row r="788" customHeight="1" spans="2:16">
      <c r="B788" s="26" t="s">
        <v>19954</v>
      </c>
      <c r="C788" s="26" t="s">
        <v>9969</v>
      </c>
      <c r="D788" s="26" t="s">
        <v>9970</v>
      </c>
      <c r="E788" s="8" t="s">
        <v>9971</v>
      </c>
      <c r="F788" s="8" t="s">
        <v>9972</v>
      </c>
      <c r="G788" s="8" t="s">
        <v>9973</v>
      </c>
      <c r="H788" s="8" t="s">
        <v>9974</v>
      </c>
      <c r="I788" s="8" t="s">
        <v>9975</v>
      </c>
      <c r="J788" s="8" t="s">
        <v>9976</v>
      </c>
      <c r="K788" s="8" t="s">
        <v>9977</v>
      </c>
      <c r="L788" s="8" t="s">
        <v>9978</v>
      </c>
      <c r="M788" s="8" t="s">
        <v>9979</v>
      </c>
      <c r="N788" s="8" t="s">
        <v>9980</v>
      </c>
      <c r="O788" s="8" t="s">
        <v>9981</v>
      </c>
      <c r="P788" s="25" t="s">
        <v>9982</v>
      </c>
    </row>
    <row r="789" customHeight="1" spans="2:16">
      <c r="B789" s="26" t="s">
        <v>19955</v>
      </c>
      <c r="C789" s="26" t="s">
        <v>9940</v>
      </c>
      <c r="D789" s="26" t="s">
        <v>9941</v>
      </c>
      <c r="E789" s="8" t="s">
        <v>9942</v>
      </c>
      <c r="F789" s="8" t="s">
        <v>9943</v>
      </c>
      <c r="G789" s="8" t="s">
        <v>9944</v>
      </c>
      <c r="H789" s="8" t="s">
        <v>9945</v>
      </c>
      <c r="I789" s="8" t="s">
        <v>9946</v>
      </c>
      <c r="J789" s="8" t="s">
        <v>9947</v>
      </c>
      <c r="K789" s="8" t="s">
        <v>9948</v>
      </c>
      <c r="L789" s="8" t="s">
        <v>9949</v>
      </c>
      <c r="M789" s="8" t="s">
        <v>9949</v>
      </c>
      <c r="N789" s="8" t="s">
        <v>9950</v>
      </c>
      <c r="O789" s="8" t="s">
        <v>9951</v>
      </c>
      <c r="P789" s="8" t="s">
        <v>9952</v>
      </c>
    </row>
    <row r="790" customHeight="1" spans="2:16">
      <c r="B790" s="26" t="s">
        <v>19956</v>
      </c>
      <c r="C790" s="26" t="s">
        <v>9954</v>
      </c>
      <c r="D790" s="26" t="s">
        <v>9955</v>
      </c>
      <c r="E790" s="8" t="s">
        <v>9956</v>
      </c>
      <c r="F790" s="8" t="s">
        <v>9957</v>
      </c>
      <c r="G790" s="8" t="s">
        <v>9958</v>
      </c>
      <c r="H790" s="8" t="s">
        <v>9959</v>
      </c>
      <c r="I790" s="8" t="s">
        <v>9960</v>
      </c>
      <c r="J790" s="8" t="s">
        <v>9961</v>
      </c>
      <c r="K790" s="8" t="s">
        <v>9962</v>
      </c>
      <c r="L790" s="8" t="s">
        <v>9963</v>
      </c>
      <c r="M790" s="8" t="s">
        <v>9964</v>
      </c>
      <c r="N790" s="8" t="s">
        <v>9965</v>
      </c>
      <c r="O790" s="8" t="s">
        <v>9966</v>
      </c>
      <c r="P790" s="25" t="s">
        <v>9967</v>
      </c>
    </row>
    <row r="791" customHeight="1" spans="2:16">
      <c r="B791" s="26" t="s">
        <v>19957</v>
      </c>
      <c r="C791" s="26" t="s">
        <v>19958</v>
      </c>
      <c r="D791" s="26" t="s">
        <v>19959</v>
      </c>
      <c r="E791" s="8" t="s">
        <v>19960</v>
      </c>
      <c r="F791" s="8" t="s">
        <v>19961</v>
      </c>
      <c r="G791" s="8" t="s">
        <v>19962</v>
      </c>
      <c r="H791" s="8" t="s">
        <v>19963</v>
      </c>
      <c r="I791" s="8" t="s">
        <v>17737</v>
      </c>
      <c r="J791" s="8" t="s">
        <v>17738</v>
      </c>
      <c r="K791" s="8" t="s">
        <v>17739</v>
      </c>
      <c r="L791" s="8" t="s">
        <v>17740</v>
      </c>
      <c r="M791" s="8" t="s">
        <v>17741</v>
      </c>
      <c r="N791" s="8" t="s">
        <v>19964</v>
      </c>
      <c r="O791" s="8" t="s">
        <v>6182</v>
      </c>
      <c r="P791" s="25" t="s">
        <v>19965</v>
      </c>
    </row>
    <row r="792" customHeight="1" spans="2:16">
      <c r="B792" s="26" t="s">
        <v>19966</v>
      </c>
      <c r="C792" s="26" t="s">
        <v>19967</v>
      </c>
      <c r="D792" s="26" t="s">
        <v>19968</v>
      </c>
      <c r="E792" s="8" t="s">
        <v>19969</v>
      </c>
      <c r="F792" s="8" t="s">
        <v>19970</v>
      </c>
      <c r="G792" s="8" t="s">
        <v>19971</v>
      </c>
      <c r="H792" s="8" t="s">
        <v>19972</v>
      </c>
      <c r="I792" s="8" t="s">
        <v>19973</v>
      </c>
      <c r="J792" s="8" t="s">
        <v>19974</v>
      </c>
      <c r="K792" s="8" t="s">
        <v>19975</v>
      </c>
      <c r="L792" s="8" t="s">
        <v>19976</v>
      </c>
      <c r="M792" s="8" t="s">
        <v>19977</v>
      </c>
      <c r="N792" s="8" t="s">
        <v>19978</v>
      </c>
      <c r="O792" s="8" t="s">
        <v>6137</v>
      </c>
      <c r="P792" s="25" t="s">
        <v>19979</v>
      </c>
    </row>
    <row r="793" customHeight="1" spans="2:16">
      <c r="B793" s="26" t="s">
        <v>19980</v>
      </c>
      <c r="C793" s="26" t="s">
        <v>11430</v>
      </c>
      <c r="D793" s="26" t="s">
        <v>11431</v>
      </c>
      <c r="E793" s="8" t="s">
        <v>11432</v>
      </c>
      <c r="F793" s="8" t="s">
        <v>11433</v>
      </c>
      <c r="G793" s="8" t="s">
        <v>11434</v>
      </c>
      <c r="H793" s="8" t="s">
        <v>11435</v>
      </c>
      <c r="I793" s="8" t="s">
        <v>11436</v>
      </c>
      <c r="J793" s="8" t="s">
        <v>11437</v>
      </c>
      <c r="K793" s="8" t="s">
        <v>11438</v>
      </c>
      <c r="L793" s="8" t="s">
        <v>11439</v>
      </c>
      <c r="M793" s="8" t="s">
        <v>11440</v>
      </c>
      <c r="N793" s="8" t="s">
        <v>11441</v>
      </c>
      <c r="O793" s="8" t="s">
        <v>11442</v>
      </c>
      <c r="P793" s="25" t="s">
        <v>11443</v>
      </c>
    </row>
    <row r="794" customHeight="1" spans="2:16">
      <c r="B794" s="26" t="s">
        <v>19981</v>
      </c>
      <c r="C794" s="26" t="s">
        <v>19982</v>
      </c>
      <c r="D794" s="26" t="s">
        <v>19983</v>
      </c>
      <c r="E794" s="8" t="s">
        <v>19984</v>
      </c>
      <c r="F794" s="8" t="s">
        <v>19985</v>
      </c>
      <c r="G794" s="8" t="s">
        <v>19986</v>
      </c>
      <c r="H794" s="8" t="s">
        <v>19987</v>
      </c>
      <c r="I794" s="8" t="s">
        <v>19988</v>
      </c>
      <c r="J794" s="8" t="s">
        <v>19989</v>
      </c>
      <c r="K794" s="8" t="s">
        <v>19990</v>
      </c>
      <c r="L794" s="8" t="s">
        <v>19991</v>
      </c>
      <c r="M794" s="8" t="s">
        <v>19992</v>
      </c>
      <c r="N794" s="8" t="s">
        <v>19993</v>
      </c>
      <c r="O794" s="8" t="s">
        <v>19994</v>
      </c>
      <c r="P794" s="25" t="s">
        <v>19995</v>
      </c>
    </row>
    <row r="795" customHeight="1" spans="2:16">
      <c r="B795" s="26" t="s">
        <v>19996</v>
      </c>
      <c r="C795" s="26" t="s">
        <v>19997</v>
      </c>
      <c r="D795" s="26" t="s">
        <v>19998</v>
      </c>
      <c r="E795" s="8" t="s">
        <v>19999</v>
      </c>
      <c r="F795" s="8" t="s">
        <v>20000</v>
      </c>
      <c r="G795" s="8" t="s">
        <v>20001</v>
      </c>
      <c r="H795" s="8" t="s">
        <v>20002</v>
      </c>
      <c r="I795" s="8" t="s">
        <v>20003</v>
      </c>
      <c r="J795" s="8" t="s">
        <v>20004</v>
      </c>
      <c r="K795" s="8" t="s">
        <v>20005</v>
      </c>
      <c r="L795" s="8" t="s">
        <v>20006</v>
      </c>
      <c r="M795" s="8" t="s">
        <v>20007</v>
      </c>
      <c r="N795" s="8" t="s">
        <v>20008</v>
      </c>
      <c r="O795" s="8" t="s">
        <v>20009</v>
      </c>
      <c r="P795" s="25" t="s">
        <v>20010</v>
      </c>
    </row>
    <row r="796" customHeight="1" spans="2:16">
      <c r="B796" s="26" t="s">
        <v>20011</v>
      </c>
      <c r="C796" s="26" t="s">
        <v>11408</v>
      </c>
      <c r="D796" s="26" t="s">
        <v>11408</v>
      </c>
      <c r="E796" s="8" t="s">
        <v>20012</v>
      </c>
      <c r="F796" s="8" t="s">
        <v>20013</v>
      </c>
      <c r="G796" s="8" t="s">
        <v>20014</v>
      </c>
      <c r="H796" s="8" t="s">
        <v>20015</v>
      </c>
      <c r="I796" s="8" t="s">
        <v>20016</v>
      </c>
      <c r="J796" s="8" t="s">
        <v>20017</v>
      </c>
      <c r="K796" s="8" t="s">
        <v>11415</v>
      </c>
      <c r="L796" s="8" t="s">
        <v>20018</v>
      </c>
      <c r="M796" s="8" t="s">
        <v>20019</v>
      </c>
      <c r="N796" s="8" t="s">
        <v>20020</v>
      </c>
      <c r="O796" s="8" t="s">
        <v>20021</v>
      </c>
      <c r="P796" s="25" t="s">
        <v>20022</v>
      </c>
    </row>
    <row r="797" customHeight="1" spans="2:16">
      <c r="B797" s="26" t="s">
        <v>20023</v>
      </c>
      <c r="C797" s="26" t="s">
        <v>20024</v>
      </c>
      <c r="D797" s="26" t="s">
        <v>20025</v>
      </c>
      <c r="E797" s="8" t="s">
        <v>20026</v>
      </c>
      <c r="F797" s="8" t="s">
        <v>20027</v>
      </c>
      <c r="G797" s="8" t="s">
        <v>20028</v>
      </c>
      <c r="H797" s="8" t="s">
        <v>20029</v>
      </c>
      <c r="I797" s="8" t="s">
        <v>20030</v>
      </c>
      <c r="J797" s="8" t="s">
        <v>20031</v>
      </c>
      <c r="K797" s="8" t="s">
        <v>20032</v>
      </c>
      <c r="L797" s="8" t="s">
        <v>20033</v>
      </c>
      <c r="M797" s="8" t="s">
        <v>20034</v>
      </c>
      <c r="N797" s="8" t="s">
        <v>20035</v>
      </c>
      <c r="O797" s="8" t="s">
        <v>20036</v>
      </c>
      <c r="P797" s="25" t="s">
        <v>20037</v>
      </c>
    </row>
    <row r="798" customHeight="1" spans="2:16">
      <c r="B798" s="26" t="s">
        <v>20038</v>
      </c>
      <c r="C798" s="26" t="s">
        <v>20039</v>
      </c>
      <c r="D798" s="26" t="s">
        <v>20040</v>
      </c>
      <c r="E798" s="8" t="s">
        <v>20041</v>
      </c>
      <c r="F798" s="8" t="s">
        <v>20042</v>
      </c>
      <c r="G798" s="8" t="s">
        <v>20043</v>
      </c>
      <c r="H798" s="8" t="s">
        <v>20044</v>
      </c>
      <c r="I798" s="8" t="s">
        <v>20045</v>
      </c>
      <c r="J798" s="8" t="s">
        <v>20046</v>
      </c>
      <c r="K798" s="8" t="s">
        <v>20047</v>
      </c>
      <c r="L798" s="8" t="s">
        <v>20048</v>
      </c>
      <c r="M798" s="8" t="s">
        <v>20049</v>
      </c>
      <c r="N798" s="8" t="s">
        <v>20050</v>
      </c>
      <c r="O798" s="8" t="s">
        <v>20051</v>
      </c>
      <c r="P798" s="25" t="s">
        <v>20052</v>
      </c>
    </row>
    <row r="799" customHeight="1" spans="2:16">
      <c r="B799" s="26" t="s">
        <v>20053</v>
      </c>
      <c r="C799" s="26" t="s">
        <v>20054</v>
      </c>
      <c r="D799" s="26" t="s">
        <v>20055</v>
      </c>
      <c r="E799" s="8" t="s">
        <v>20056</v>
      </c>
      <c r="F799" s="8" t="s">
        <v>20057</v>
      </c>
      <c r="G799" s="8" t="s">
        <v>20058</v>
      </c>
      <c r="H799" s="8" t="s">
        <v>20059</v>
      </c>
      <c r="I799" s="8" t="s">
        <v>20060</v>
      </c>
      <c r="J799" s="8" t="s">
        <v>20061</v>
      </c>
      <c r="K799" s="8" t="s">
        <v>20062</v>
      </c>
      <c r="L799" s="8" t="s">
        <v>20063</v>
      </c>
      <c r="M799" s="8" t="s">
        <v>20064</v>
      </c>
      <c r="N799" s="8" t="s">
        <v>20065</v>
      </c>
      <c r="O799" s="8" t="s">
        <v>20066</v>
      </c>
      <c r="P799" s="25" t="s">
        <v>6376</v>
      </c>
    </row>
    <row r="800" customHeight="1" spans="2:16">
      <c r="B800" s="26" t="s">
        <v>20067</v>
      </c>
      <c r="C800" s="26" t="s">
        <v>9307</v>
      </c>
      <c r="D800" s="26" t="s">
        <v>9308</v>
      </c>
      <c r="E800" s="8" t="s">
        <v>20068</v>
      </c>
      <c r="F800" s="8" t="s">
        <v>20069</v>
      </c>
      <c r="G800" s="8" t="s">
        <v>20070</v>
      </c>
      <c r="H800" s="8" t="s">
        <v>20071</v>
      </c>
      <c r="I800" s="8" t="s">
        <v>20072</v>
      </c>
      <c r="J800" s="8" t="s">
        <v>20073</v>
      </c>
      <c r="K800" s="8" t="s">
        <v>9315</v>
      </c>
      <c r="L800" s="8" t="s">
        <v>20074</v>
      </c>
      <c r="M800" s="8" t="s">
        <v>20075</v>
      </c>
      <c r="N800" s="8" t="s">
        <v>9318</v>
      </c>
      <c r="O800" s="8" t="s">
        <v>9319</v>
      </c>
      <c r="P800" s="25" t="s">
        <v>20076</v>
      </c>
    </row>
    <row r="801" customHeight="1" spans="2:16">
      <c r="B801" s="26" t="s">
        <v>20077</v>
      </c>
      <c r="C801" s="26" t="s">
        <v>9337</v>
      </c>
      <c r="D801" s="26" t="s">
        <v>9338</v>
      </c>
      <c r="E801" s="8" t="s">
        <v>20078</v>
      </c>
      <c r="F801" s="8" t="s">
        <v>20079</v>
      </c>
      <c r="G801" s="8" t="s">
        <v>20080</v>
      </c>
      <c r="H801" s="8" t="s">
        <v>20081</v>
      </c>
      <c r="I801" s="8" t="s">
        <v>9343</v>
      </c>
      <c r="J801" s="8" t="s">
        <v>9344</v>
      </c>
      <c r="K801" s="8" t="s">
        <v>9345</v>
      </c>
      <c r="L801" s="8" t="s">
        <v>20082</v>
      </c>
      <c r="M801" s="8" t="s">
        <v>20083</v>
      </c>
      <c r="N801" s="8" t="s">
        <v>9348</v>
      </c>
      <c r="O801" s="8" t="s">
        <v>20084</v>
      </c>
      <c r="P801" s="8" t="s">
        <v>9350</v>
      </c>
    </row>
    <row r="802" customHeight="1" spans="2:16">
      <c r="B802" s="26" t="s">
        <v>20085</v>
      </c>
      <c r="C802" s="26" t="s">
        <v>20086</v>
      </c>
      <c r="D802" s="26" t="s">
        <v>20087</v>
      </c>
      <c r="E802" s="8" t="s">
        <v>20088</v>
      </c>
      <c r="F802" s="8" t="s">
        <v>20089</v>
      </c>
      <c r="G802" s="8" t="s">
        <v>20090</v>
      </c>
      <c r="H802" s="8" t="s">
        <v>20091</v>
      </c>
      <c r="I802" s="8" t="s">
        <v>20092</v>
      </c>
      <c r="J802" s="8" t="s">
        <v>20093</v>
      </c>
      <c r="K802" s="8" t="s">
        <v>20094</v>
      </c>
      <c r="L802" s="8" t="s">
        <v>20095</v>
      </c>
      <c r="M802" s="8" t="s">
        <v>20096</v>
      </c>
      <c r="N802" s="8" t="s">
        <v>20097</v>
      </c>
      <c r="O802" s="8" t="s">
        <v>20098</v>
      </c>
      <c r="P802" s="25" t="s">
        <v>20099</v>
      </c>
    </row>
    <row r="803" customHeight="1" spans="2:16">
      <c r="B803" s="26" t="s">
        <v>20100</v>
      </c>
      <c r="C803" s="26" t="s">
        <v>20101</v>
      </c>
      <c r="D803" s="26" t="s">
        <v>20102</v>
      </c>
      <c r="E803" s="8" t="s">
        <v>20103</v>
      </c>
      <c r="F803" s="8" t="s">
        <v>20104</v>
      </c>
      <c r="G803" s="8" t="s">
        <v>20105</v>
      </c>
      <c r="H803" s="8" t="s">
        <v>20106</v>
      </c>
      <c r="I803" s="8" t="s">
        <v>20107</v>
      </c>
      <c r="J803" s="8" t="s">
        <v>20108</v>
      </c>
      <c r="K803" s="8" t="s">
        <v>20109</v>
      </c>
      <c r="L803" s="8" t="s">
        <v>20110</v>
      </c>
      <c r="M803" s="8" t="s">
        <v>20111</v>
      </c>
      <c r="N803" s="8" t="s">
        <v>20112</v>
      </c>
      <c r="O803" s="8" t="s">
        <v>20113</v>
      </c>
      <c r="P803" s="25" t="s">
        <v>20114</v>
      </c>
    </row>
    <row r="804" customHeight="1" spans="2:16">
      <c r="B804" s="26" t="s">
        <v>20115</v>
      </c>
      <c r="C804" s="26" t="s">
        <v>7515</v>
      </c>
      <c r="D804" s="26" t="s">
        <v>7516</v>
      </c>
      <c r="E804" s="8" t="s">
        <v>7517</v>
      </c>
      <c r="F804" s="8" t="s">
        <v>7518</v>
      </c>
      <c r="G804" s="8" t="s">
        <v>7519</v>
      </c>
      <c r="H804" s="8" t="s">
        <v>7520</v>
      </c>
      <c r="I804" s="8" t="s">
        <v>7521</v>
      </c>
      <c r="J804" s="8" t="s">
        <v>7522</v>
      </c>
      <c r="K804" s="8" t="s">
        <v>7523</v>
      </c>
      <c r="L804" s="8" t="s">
        <v>7524</v>
      </c>
      <c r="M804" s="8" t="s">
        <v>7525</v>
      </c>
      <c r="N804" s="8" t="s">
        <v>7526</v>
      </c>
      <c r="O804" s="8" t="s">
        <v>7527</v>
      </c>
      <c r="P804" s="25" t="s">
        <v>7528</v>
      </c>
    </row>
    <row r="805" customHeight="1" spans="2:16">
      <c r="B805" s="26" t="s">
        <v>20116</v>
      </c>
      <c r="C805" s="26" t="s">
        <v>20117</v>
      </c>
      <c r="D805" s="26" t="s">
        <v>20118</v>
      </c>
      <c r="E805" s="8" t="s">
        <v>20119</v>
      </c>
      <c r="F805" s="8" t="s">
        <v>20120</v>
      </c>
      <c r="G805" s="8" t="s">
        <v>20121</v>
      </c>
      <c r="H805" s="8" t="s">
        <v>20122</v>
      </c>
      <c r="I805" s="8" t="s">
        <v>20123</v>
      </c>
      <c r="J805" s="8" t="s">
        <v>20124</v>
      </c>
      <c r="K805" s="8" t="s">
        <v>20125</v>
      </c>
      <c r="L805" s="8" t="s">
        <v>20126</v>
      </c>
      <c r="M805" s="8" t="s">
        <v>20127</v>
      </c>
      <c r="N805" s="8" t="s">
        <v>20128</v>
      </c>
      <c r="O805" s="8" t="s">
        <v>14346</v>
      </c>
      <c r="P805" s="8" t="s">
        <v>20129</v>
      </c>
    </row>
    <row r="806" customHeight="1" spans="2:16">
      <c r="B806" s="26" t="s">
        <v>20130</v>
      </c>
      <c r="C806" s="26" t="s">
        <v>20131</v>
      </c>
      <c r="D806" s="26" t="s">
        <v>20132</v>
      </c>
      <c r="E806" s="8" t="s">
        <v>20133</v>
      </c>
      <c r="F806" s="8" t="s">
        <v>20134</v>
      </c>
      <c r="G806" s="8" t="s">
        <v>20135</v>
      </c>
      <c r="H806" s="8" t="s">
        <v>20136</v>
      </c>
      <c r="I806" s="8" t="s">
        <v>20137</v>
      </c>
      <c r="J806" s="8" t="s">
        <v>20138</v>
      </c>
      <c r="K806" s="8" t="s">
        <v>20139</v>
      </c>
      <c r="L806" s="8" t="s">
        <v>20140</v>
      </c>
      <c r="M806" s="8" t="s">
        <v>20141</v>
      </c>
      <c r="N806" s="8" t="s">
        <v>20142</v>
      </c>
      <c r="O806" s="8" t="s">
        <v>20143</v>
      </c>
      <c r="P806" s="25" t="s">
        <v>20144</v>
      </c>
    </row>
    <row r="807" customHeight="1" spans="2:16">
      <c r="B807" s="26" t="s">
        <v>20145</v>
      </c>
      <c r="C807" s="26" t="s">
        <v>20146</v>
      </c>
      <c r="D807" s="26" t="s">
        <v>20147</v>
      </c>
      <c r="E807" s="8" t="s">
        <v>6745</v>
      </c>
      <c r="F807" s="8" t="s">
        <v>6746</v>
      </c>
      <c r="G807" s="8" t="s">
        <v>6747</v>
      </c>
      <c r="H807" s="8" t="s">
        <v>6748</v>
      </c>
      <c r="I807" s="8" t="s">
        <v>6749</v>
      </c>
      <c r="J807" s="8" t="s">
        <v>6750</v>
      </c>
      <c r="K807" s="8" t="s">
        <v>6751</v>
      </c>
      <c r="L807" s="8" t="s">
        <v>6752</v>
      </c>
      <c r="M807" s="8" t="s">
        <v>628</v>
      </c>
      <c r="N807" s="8" t="s">
        <v>6753</v>
      </c>
      <c r="O807" s="8" t="s">
        <v>6754</v>
      </c>
      <c r="P807" s="8" t="s">
        <v>6755</v>
      </c>
    </row>
    <row r="808" customHeight="1" spans="2:16">
      <c r="B808" s="26" t="s">
        <v>20148</v>
      </c>
      <c r="C808" s="26" t="s">
        <v>11535</v>
      </c>
      <c r="D808" s="26" t="s">
        <v>11536</v>
      </c>
      <c r="E808" s="8" t="s">
        <v>11537</v>
      </c>
      <c r="F808" s="8" t="s">
        <v>11538</v>
      </c>
      <c r="G808" s="8" t="s">
        <v>11539</v>
      </c>
      <c r="H808" s="8" t="s">
        <v>11540</v>
      </c>
      <c r="I808" s="8" t="s">
        <v>11541</v>
      </c>
      <c r="J808" s="8" t="s">
        <v>11542</v>
      </c>
      <c r="K808" s="8" t="s">
        <v>11543</v>
      </c>
      <c r="L808" s="8" t="s">
        <v>11544</v>
      </c>
      <c r="M808" s="8" t="s">
        <v>11545</v>
      </c>
      <c r="N808" s="8" t="s">
        <v>11546</v>
      </c>
      <c r="O808" s="8" t="s">
        <v>11547</v>
      </c>
      <c r="P808" s="8" t="s">
        <v>11548</v>
      </c>
    </row>
    <row r="809" customHeight="1" spans="2:16">
      <c r="B809" s="26" t="s">
        <v>20149</v>
      </c>
      <c r="C809" s="26" t="s">
        <v>20150</v>
      </c>
      <c r="D809" s="26" t="s">
        <v>20151</v>
      </c>
      <c r="E809" s="8" t="s">
        <v>20152</v>
      </c>
      <c r="F809" s="8" t="s">
        <v>20153</v>
      </c>
      <c r="G809" s="8" t="s">
        <v>20154</v>
      </c>
      <c r="H809" s="8" t="s">
        <v>20155</v>
      </c>
      <c r="I809" s="8" t="s">
        <v>3012</v>
      </c>
      <c r="J809" s="8" t="s">
        <v>20156</v>
      </c>
      <c r="K809" s="8" t="s">
        <v>20157</v>
      </c>
      <c r="L809" s="8" t="s">
        <v>20158</v>
      </c>
      <c r="M809" s="8" t="s">
        <v>20159</v>
      </c>
      <c r="N809" s="8" t="s">
        <v>3017</v>
      </c>
      <c r="O809" s="8" t="s">
        <v>20160</v>
      </c>
      <c r="P809" s="25" t="s">
        <v>20161</v>
      </c>
    </row>
    <row r="810" customHeight="1" spans="2:16">
      <c r="B810" s="26" t="s">
        <v>20162</v>
      </c>
      <c r="C810" s="26" t="s">
        <v>20163</v>
      </c>
      <c r="D810" s="26" t="s">
        <v>20163</v>
      </c>
      <c r="E810" s="8" t="s">
        <v>20164</v>
      </c>
      <c r="F810" s="8" t="s">
        <v>20165</v>
      </c>
      <c r="G810" s="8" t="s">
        <v>20166</v>
      </c>
      <c r="H810" s="8" t="s">
        <v>20167</v>
      </c>
      <c r="I810" s="8" t="s">
        <v>20168</v>
      </c>
      <c r="J810" s="8" t="s">
        <v>20169</v>
      </c>
      <c r="K810" s="8" t="s">
        <v>20170</v>
      </c>
      <c r="L810" s="8" t="s">
        <v>20171</v>
      </c>
      <c r="M810" s="8" t="s">
        <v>20172</v>
      </c>
      <c r="N810" s="8" t="s">
        <v>20173</v>
      </c>
      <c r="O810" s="8" t="s">
        <v>20174</v>
      </c>
      <c r="P810" s="25" t="s">
        <v>20175</v>
      </c>
    </row>
    <row r="811" customHeight="1" spans="2:16">
      <c r="B811" s="26" t="s">
        <v>20176</v>
      </c>
      <c r="C811" s="26" t="s">
        <v>20177</v>
      </c>
      <c r="D811" s="26" t="s">
        <v>20178</v>
      </c>
      <c r="E811" s="8" t="s">
        <v>20179</v>
      </c>
      <c r="F811" s="8" t="s">
        <v>20180</v>
      </c>
      <c r="G811" s="8" t="s">
        <v>20181</v>
      </c>
      <c r="H811" s="8" t="s">
        <v>20182</v>
      </c>
      <c r="I811" s="8" t="s">
        <v>20183</v>
      </c>
      <c r="J811" s="8" t="s">
        <v>20184</v>
      </c>
      <c r="K811" s="8" t="s">
        <v>20185</v>
      </c>
      <c r="L811" s="8" t="s">
        <v>20186</v>
      </c>
      <c r="M811" s="8" t="s">
        <v>20187</v>
      </c>
      <c r="N811" s="8" t="s">
        <v>20188</v>
      </c>
      <c r="O811" s="8" t="s">
        <v>20189</v>
      </c>
      <c r="P811" s="25" t="s">
        <v>20190</v>
      </c>
    </row>
    <row r="812" customHeight="1" spans="2:16">
      <c r="B812" s="26" t="s">
        <v>20191</v>
      </c>
      <c r="C812" s="26" t="s">
        <v>11394</v>
      </c>
      <c r="D812" s="26" t="s">
        <v>11395</v>
      </c>
      <c r="E812" s="8" t="s">
        <v>11396</v>
      </c>
      <c r="F812" s="8" t="s">
        <v>11397</v>
      </c>
      <c r="G812" s="8" t="s">
        <v>11398</v>
      </c>
      <c r="H812" s="8" t="s">
        <v>11399</v>
      </c>
      <c r="I812" s="8" t="s">
        <v>11400</v>
      </c>
      <c r="J812" s="8" t="s">
        <v>11401</v>
      </c>
      <c r="K812" s="8" t="s">
        <v>11402</v>
      </c>
      <c r="L812" s="8" t="s">
        <v>11403</v>
      </c>
      <c r="M812" s="8" t="s">
        <v>11403</v>
      </c>
      <c r="N812" s="8" t="s">
        <v>11404</v>
      </c>
      <c r="O812" s="8" t="s">
        <v>11405</v>
      </c>
      <c r="P812" s="8" t="s">
        <v>11406</v>
      </c>
    </row>
    <row r="813" customHeight="1" spans="2:16">
      <c r="B813" s="26" t="s">
        <v>20192</v>
      </c>
      <c r="C813" s="26" t="s">
        <v>10704</v>
      </c>
      <c r="D813" s="26" t="s">
        <v>10705</v>
      </c>
      <c r="E813" s="8" t="s">
        <v>20193</v>
      </c>
      <c r="F813" s="8" t="s">
        <v>20194</v>
      </c>
      <c r="G813" s="8" t="s">
        <v>20195</v>
      </c>
      <c r="H813" s="8" t="s">
        <v>20196</v>
      </c>
      <c r="I813" s="8" t="s">
        <v>20197</v>
      </c>
      <c r="J813" s="8" t="s">
        <v>20198</v>
      </c>
      <c r="K813" s="8" t="s">
        <v>20199</v>
      </c>
      <c r="L813" s="8" t="s">
        <v>20200</v>
      </c>
      <c r="M813" s="8" t="s">
        <v>20201</v>
      </c>
      <c r="N813" s="8" t="s">
        <v>20202</v>
      </c>
      <c r="O813" s="8" t="s">
        <v>20203</v>
      </c>
      <c r="P813" s="8" t="s">
        <v>20204</v>
      </c>
    </row>
    <row r="814" ht="18.3" customHeight="1" spans="2:16">
      <c r="B814" s="26" t="s">
        <v>20205</v>
      </c>
      <c r="C814" s="63" t="s">
        <v>11229</v>
      </c>
      <c r="D814" s="26" t="s">
        <v>11230</v>
      </c>
      <c r="E814" s="8" t="s">
        <v>11231</v>
      </c>
      <c r="F814" s="8" t="s">
        <v>11232</v>
      </c>
      <c r="G814" s="8" t="s">
        <v>11233</v>
      </c>
      <c r="H814" s="8" t="s">
        <v>11234</v>
      </c>
      <c r="I814" s="8" t="s">
        <v>11235</v>
      </c>
      <c r="J814" s="8" t="s">
        <v>11236</v>
      </c>
      <c r="K814" s="8" t="s">
        <v>11237</v>
      </c>
      <c r="L814" s="8" t="s">
        <v>11238</v>
      </c>
      <c r="M814" s="8" t="s">
        <v>11239</v>
      </c>
      <c r="N814" s="8" t="s">
        <v>11240</v>
      </c>
      <c r="O814" s="8" t="s">
        <v>11241</v>
      </c>
      <c r="P814" s="25" t="s">
        <v>11242</v>
      </c>
    </row>
    <row r="815" customHeight="1" spans="2:16">
      <c r="B815" s="26" t="s">
        <v>20206</v>
      </c>
      <c r="C815" s="26" t="s">
        <v>11244</v>
      </c>
      <c r="D815" s="26" t="s">
        <v>11245</v>
      </c>
      <c r="E815" s="8" t="s">
        <v>11246</v>
      </c>
      <c r="F815" s="8" t="s">
        <v>11247</v>
      </c>
      <c r="G815" s="8" t="s">
        <v>11248</v>
      </c>
      <c r="H815" s="8" t="s">
        <v>11249</v>
      </c>
      <c r="I815" s="8" t="s">
        <v>11250</v>
      </c>
      <c r="J815" s="8" t="s">
        <v>11251</v>
      </c>
      <c r="K815" s="8" t="s">
        <v>11252</v>
      </c>
      <c r="L815" s="8" t="s">
        <v>11253</v>
      </c>
      <c r="M815" s="8" t="s">
        <v>11254</v>
      </c>
      <c r="N815" s="8" t="s">
        <v>11255</v>
      </c>
      <c r="O815" s="8" t="s">
        <v>11256</v>
      </c>
      <c r="P815" s="25" t="s">
        <v>11257</v>
      </c>
    </row>
    <row r="816" customHeight="1" spans="2:16">
      <c r="B816" s="26" t="s">
        <v>20207</v>
      </c>
      <c r="C816" s="26" t="s">
        <v>11259</v>
      </c>
      <c r="D816" s="26" t="s">
        <v>11260</v>
      </c>
      <c r="E816" s="8" t="s">
        <v>11261</v>
      </c>
      <c r="F816" s="8" t="s">
        <v>11262</v>
      </c>
      <c r="G816" s="8" t="s">
        <v>11263</v>
      </c>
      <c r="H816" s="8" t="s">
        <v>11264</v>
      </c>
      <c r="I816" s="8" t="s">
        <v>11265</v>
      </c>
      <c r="J816" s="8" t="s">
        <v>11266</v>
      </c>
      <c r="K816" s="8" t="s">
        <v>11267</v>
      </c>
      <c r="L816" s="8" t="s">
        <v>11268</v>
      </c>
      <c r="M816" s="8" t="s">
        <v>11269</v>
      </c>
      <c r="N816" s="8" t="s">
        <v>11270</v>
      </c>
      <c r="O816" s="8" t="s">
        <v>11271</v>
      </c>
      <c r="P816" s="25" t="s">
        <v>11272</v>
      </c>
    </row>
    <row r="817" customHeight="1" spans="2:16">
      <c r="B817" s="26" t="s">
        <v>20208</v>
      </c>
      <c r="C817" s="26" t="s">
        <v>11274</v>
      </c>
      <c r="D817" s="26" t="s">
        <v>11275</v>
      </c>
      <c r="E817" s="8" t="s">
        <v>11276</v>
      </c>
      <c r="F817" s="8" t="s">
        <v>11277</v>
      </c>
      <c r="G817" s="8" t="s">
        <v>11278</v>
      </c>
      <c r="H817" s="8" t="s">
        <v>11279</v>
      </c>
      <c r="I817" s="8" t="s">
        <v>11280</v>
      </c>
      <c r="J817" s="8" t="s">
        <v>11281</v>
      </c>
      <c r="K817" s="8" t="s">
        <v>11282</v>
      </c>
      <c r="L817" s="8" t="s">
        <v>11283</v>
      </c>
      <c r="M817" s="8" t="s">
        <v>11284</v>
      </c>
      <c r="N817" s="8" t="s">
        <v>11285</v>
      </c>
      <c r="O817" s="8" t="s">
        <v>11286</v>
      </c>
      <c r="P817" s="25" t="s">
        <v>11287</v>
      </c>
    </row>
    <row r="818" customHeight="1" spans="2:16">
      <c r="B818" s="26" t="s">
        <v>20209</v>
      </c>
      <c r="C818" s="26" t="s">
        <v>11289</v>
      </c>
      <c r="D818" s="26" t="s">
        <v>11290</v>
      </c>
      <c r="E818" s="8" t="s">
        <v>11291</v>
      </c>
      <c r="F818" s="8" t="s">
        <v>11292</v>
      </c>
      <c r="G818" s="8" t="s">
        <v>11293</v>
      </c>
      <c r="H818" s="8" t="s">
        <v>11294</v>
      </c>
      <c r="I818" s="8" t="s">
        <v>11295</v>
      </c>
      <c r="J818" s="8" t="s">
        <v>11296</v>
      </c>
      <c r="K818" s="8" t="s">
        <v>11297</v>
      </c>
      <c r="L818" s="8" t="s">
        <v>11298</v>
      </c>
      <c r="M818" s="8" t="s">
        <v>11299</v>
      </c>
      <c r="N818" s="8" t="s">
        <v>11300</v>
      </c>
      <c r="O818" s="8" t="s">
        <v>11301</v>
      </c>
      <c r="P818" s="25" t="s">
        <v>11302</v>
      </c>
    </row>
    <row r="819" customHeight="1" spans="2:16">
      <c r="B819" s="26" t="s">
        <v>20210</v>
      </c>
      <c r="C819" s="26" t="s">
        <v>11304</v>
      </c>
      <c r="D819" s="26" t="s">
        <v>11305</v>
      </c>
      <c r="E819" s="8" t="s">
        <v>11306</v>
      </c>
      <c r="F819" s="8" t="s">
        <v>11307</v>
      </c>
      <c r="G819" s="8" t="s">
        <v>11308</v>
      </c>
      <c r="H819" s="8" t="s">
        <v>11309</v>
      </c>
      <c r="I819" s="8" t="s">
        <v>11310</v>
      </c>
      <c r="J819" s="8" t="s">
        <v>11311</v>
      </c>
      <c r="K819" s="8" t="s">
        <v>11312</v>
      </c>
      <c r="L819" s="8" t="s">
        <v>11313</v>
      </c>
      <c r="M819" s="8" t="s">
        <v>11314</v>
      </c>
      <c r="N819" s="8" t="s">
        <v>11315</v>
      </c>
      <c r="O819" s="8" t="s">
        <v>11316</v>
      </c>
      <c r="P819" s="25" t="s">
        <v>11317</v>
      </c>
    </row>
    <row r="820" customHeight="1" spans="2:16">
      <c r="B820" s="26" t="s">
        <v>20211</v>
      </c>
      <c r="C820" s="26" t="s">
        <v>11319</v>
      </c>
      <c r="D820" s="26" t="s">
        <v>11320</v>
      </c>
      <c r="E820" s="8" t="s">
        <v>11321</v>
      </c>
      <c r="F820" s="8" t="s">
        <v>11322</v>
      </c>
      <c r="G820" s="8" t="s">
        <v>11323</v>
      </c>
      <c r="H820" s="8" t="s">
        <v>11324</v>
      </c>
      <c r="I820" s="8" t="s">
        <v>11325</v>
      </c>
      <c r="J820" s="8" t="s">
        <v>11326</v>
      </c>
      <c r="K820" s="8" t="s">
        <v>11327</v>
      </c>
      <c r="L820" s="8" t="s">
        <v>11328</v>
      </c>
      <c r="M820" s="8" t="s">
        <v>11329</v>
      </c>
      <c r="N820" s="8" t="s">
        <v>11330</v>
      </c>
      <c r="O820" s="8" t="s">
        <v>11331</v>
      </c>
      <c r="P820" s="25" t="s">
        <v>11332</v>
      </c>
    </row>
    <row r="821" customHeight="1" spans="2:16">
      <c r="B821" s="26" t="s">
        <v>20212</v>
      </c>
      <c r="C821" s="26" t="s">
        <v>11334</v>
      </c>
      <c r="D821" s="26" t="s">
        <v>11335</v>
      </c>
      <c r="E821" s="8" t="s">
        <v>11336</v>
      </c>
      <c r="F821" s="8" t="s">
        <v>11337</v>
      </c>
      <c r="G821" s="8" t="s">
        <v>11338</v>
      </c>
      <c r="H821" s="8" t="s">
        <v>11339</v>
      </c>
      <c r="I821" s="8" t="s">
        <v>11340</v>
      </c>
      <c r="J821" s="8" t="s">
        <v>11341</v>
      </c>
      <c r="K821" s="8" t="s">
        <v>11342</v>
      </c>
      <c r="L821" s="8" t="s">
        <v>11343</v>
      </c>
      <c r="M821" s="8" t="s">
        <v>11344</v>
      </c>
      <c r="N821" s="8" t="s">
        <v>11345</v>
      </c>
      <c r="O821" s="8" t="s">
        <v>11346</v>
      </c>
      <c r="P821" s="25" t="s">
        <v>11347</v>
      </c>
    </row>
    <row r="822" customHeight="1" spans="2:16">
      <c r="B822" s="26" t="s">
        <v>20213</v>
      </c>
      <c r="C822" s="26" t="s">
        <v>11349</v>
      </c>
      <c r="D822" s="26" t="s">
        <v>11350</v>
      </c>
      <c r="E822" s="8" t="s">
        <v>11351</v>
      </c>
      <c r="F822" s="8" t="s">
        <v>11352</v>
      </c>
      <c r="G822" s="8" t="s">
        <v>11353</v>
      </c>
      <c r="H822" s="8" t="s">
        <v>11354</v>
      </c>
      <c r="I822" s="8" t="s">
        <v>11355</v>
      </c>
      <c r="J822" s="8" t="s">
        <v>11356</v>
      </c>
      <c r="K822" s="8" t="s">
        <v>11357</v>
      </c>
      <c r="L822" s="8" t="s">
        <v>11358</v>
      </c>
      <c r="M822" s="8" t="s">
        <v>11359</v>
      </c>
      <c r="N822" s="8" t="s">
        <v>11360</v>
      </c>
      <c r="O822" s="8" t="s">
        <v>11361</v>
      </c>
      <c r="P822" s="25" t="s">
        <v>11362</v>
      </c>
    </row>
    <row r="823" customHeight="1" spans="2:16">
      <c r="B823" s="26" t="s">
        <v>20214</v>
      </c>
      <c r="C823" s="26" t="s">
        <v>11364</v>
      </c>
      <c r="D823" s="26" t="s">
        <v>11365</v>
      </c>
      <c r="E823" s="8" t="s">
        <v>11366</v>
      </c>
      <c r="F823" s="8" t="s">
        <v>11367</v>
      </c>
      <c r="G823" s="8" t="s">
        <v>11368</v>
      </c>
      <c r="H823" s="8" t="s">
        <v>11369</v>
      </c>
      <c r="I823" s="8" t="s">
        <v>11370</v>
      </c>
      <c r="J823" s="8" t="s">
        <v>11371</v>
      </c>
      <c r="K823" s="8" t="s">
        <v>11372</v>
      </c>
      <c r="L823" s="8" t="s">
        <v>11373</v>
      </c>
      <c r="M823" s="8" t="s">
        <v>11374</v>
      </c>
      <c r="N823" s="8" t="s">
        <v>11375</v>
      </c>
      <c r="O823" s="8" t="s">
        <v>11376</v>
      </c>
      <c r="P823" s="25" t="s">
        <v>11377</v>
      </c>
    </row>
    <row r="824" customHeight="1" spans="2:16">
      <c r="B824" s="26" t="s">
        <v>20215</v>
      </c>
      <c r="C824" s="26" t="s">
        <v>20216</v>
      </c>
      <c r="D824" s="26" t="s">
        <v>20217</v>
      </c>
      <c r="E824" s="8" t="s">
        <v>20218</v>
      </c>
      <c r="F824" s="8" t="s">
        <v>20219</v>
      </c>
      <c r="G824" s="8" t="s">
        <v>20220</v>
      </c>
      <c r="H824" s="8" t="s">
        <v>20221</v>
      </c>
      <c r="I824" s="8" t="s">
        <v>20222</v>
      </c>
      <c r="J824" s="8" t="s">
        <v>20223</v>
      </c>
      <c r="K824" s="8" t="s">
        <v>20224</v>
      </c>
      <c r="L824" s="8" t="s">
        <v>20225</v>
      </c>
      <c r="M824" s="8" t="s">
        <v>20226</v>
      </c>
      <c r="N824" s="8" t="s">
        <v>20227</v>
      </c>
      <c r="O824" s="8" t="s">
        <v>20228</v>
      </c>
      <c r="P824" s="25" t="s">
        <v>20229</v>
      </c>
    </row>
    <row r="825" customHeight="1" spans="2:16">
      <c r="B825" s="26" t="s">
        <v>20230</v>
      </c>
      <c r="C825" s="26" t="s">
        <v>20231</v>
      </c>
      <c r="D825" s="26" t="s">
        <v>20232</v>
      </c>
      <c r="E825" s="8" t="s">
        <v>20233</v>
      </c>
      <c r="F825" s="8" t="s">
        <v>20234</v>
      </c>
      <c r="G825" s="8" t="s">
        <v>20235</v>
      </c>
      <c r="H825" s="8" t="s">
        <v>20236</v>
      </c>
      <c r="I825" s="8" t="s">
        <v>20237</v>
      </c>
      <c r="J825" s="8" t="s">
        <v>20238</v>
      </c>
      <c r="K825" s="8" t="s">
        <v>20239</v>
      </c>
      <c r="L825" s="8" t="s">
        <v>20240</v>
      </c>
      <c r="M825" s="8" t="s">
        <v>20241</v>
      </c>
      <c r="N825" s="8" t="s">
        <v>20242</v>
      </c>
      <c r="O825" s="8" t="s">
        <v>20243</v>
      </c>
      <c r="P825" s="25" t="s">
        <v>20244</v>
      </c>
    </row>
    <row r="826" customHeight="1" spans="2:16">
      <c r="B826" s="26" t="s">
        <v>20245</v>
      </c>
      <c r="C826" s="26" t="s">
        <v>20246</v>
      </c>
      <c r="D826" s="26" t="s">
        <v>20247</v>
      </c>
      <c r="E826" s="8" t="s">
        <v>20248</v>
      </c>
      <c r="F826" s="8" t="s">
        <v>20249</v>
      </c>
      <c r="G826" s="8" t="s">
        <v>20250</v>
      </c>
      <c r="H826" s="8" t="s">
        <v>20251</v>
      </c>
      <c r="I826" s="8" t="s">
        <v>20252</v>
      </c>
      <c r="J826" s="8" t="s">
        <v>20253</v>
      </c>
      <c r="K826" s="8" t="s">
        <v>20254</v>
      </c>
      <c r="L826" s="8" t="s">
        <v>20255</v>
      </c>
      <c r="M826" s="8" t="s">
        <v>20256</v>
      </c>
      <c r="N826" s="8" t="s">
        <v>20257</v>
      </c>
      <c r="O826" s="8" t="s">
        <v>20258</v>
      </c>
      <c r="P826" s="25" t="s">
        <v>20259</v>
      </c>
    </row>
    <row r="827" customHeight="1" spans="2:16">
      <c r="B827" s="26" t="s">
        <v>20260</v>
      </c>
      <c r="C827" s="26" t="s">
        <v>10103</v>
      </c>
      <c r="D827" s="26" t="s">
        <v>10104</v>
      </c>
      <c r="E827" s="8" t="s">
        <v>20261</v>
      </c>
      <c r="F827" s="8" t="s">
        <v>20262</v>
      </c>
      <c r="G827" s="8" t="s">
        <v>20263</v>
      </c>
      <c r="H827" s="8" t="s">
        <v>20264</v>
      </c>
      <c r="I827" s="8" t="s">
        <v>20265</v>
      </c>
      <c r="J827" s="8" t="s">
        <v>20266</v>
      </c>
      <c r="K827" s="8" t="s">
        <v>20267</v>
      </c>
      <c r="L827" s="8" t="s">
        <v>20268</v>
      </c>
      <c r="M827" s="8" t="s">
        <v>20269</v>
      </c>
      <c r="N827" s="8" t="s">
        <v>20270</v>
      </c>
      <c r="O827" s="8" t="s">
        <v>20271</v>
      </c>
      <c r="P827" s="25" t="s">
        <v>20272</v>
      </c>
    </row>
    <row r="828" customHeight="1" spans="2:16">
      <c r="B828" s="26" t="s">
        <v>20273</v>
      </c>
      <c r="C828" s="26" t="s">
        <v>20274</v>
      </c>
      <c r="D828" s="26" t="s">
        <v>20275</v>
      </c>
      <c r="E828" s="8" t="s">
        <v>20276</v>
      </c>
      <c r="F828" s="8" t="s">
        <v>20277</v>
      </c>
      <c r="G828" s="8" t="s">
        <v>20278</v>
      </c>
      <c r="H828" s="8" t="s">
        <v>20279</v>
      </c>
      <c r="I828" s="8" t="s">
        <v>20280</v>
      </c>
      <c r="J828" s="8" t="s">
        <v>20281</v>
      </c>
      <c r="K828" s="8" t="s">
        <v>20282</v>
      </c>
      <c r="L828" s="8" t="s">
        <v>20283</v>
      </c>
      <c r="M828" s="8" t="s">
        <v>20284</v>
      </c>
      <c r="N828" s="8" t="s">
        <v>20285</v>
      </c>
      <c r="O828" s="8" t="s">
        <v>20286</v>
      </c>
      <c r="P828" s="8" t="s">
        <v>20287</v>
      </c>
    </row>
    <row r="829" customHeight="1" spans="2:16">
      <c r="B829" s="26" t="s">
        <v>20288</v>
      </c>
      <c r="C829" s="26" t="s">
        <v>10659</v>
      </c>
      <c r="D829" s="26" t="s">
        <v>10660</v>
      </c>
      <c r="E829" s="8" t="s">
        <v>10661</v>
      </c>
      <c r="F829" s="8" t="s">
        <v>10662</v>
      </c>
      <c r="G829" s="8" t="s">
        <v>10663</v>
      </c>
      <c r="H829" s="8" t="s">
        <v>10664</v>
      </c>
      <c r="I829" s="8" t="s">
        <v>10665</v>
      </c>
      <c r="J829" s="8" t="s">
        <v>10666</v>
      </c>
      <c r="K829" s="8" t="s">
        <v>10667</v>
      </c>
      <c r="L829" s="8" t="s">
        <v>10668</v>
      </c>
      <c r="M829" s="8" t="s">
        <v>10669</v>
      </c>
      <c r="N829" s="8" t="s">
        <v>10670</v>
      </c>
      <c r="O829" s="8" t="s">
        <v>10671</v>
      </c>
      <c r="P829" s="25" t="s">
        <v>10672</v>
      </c>
    </row>
    <row r="830" customHeight="1" spans="2:16">
      <c r="B830" s="26" t="s">
        <v>20289</v>
      </c>
      <c r="C830" s="26" t="s">
        <v>10674</v>
      </c>
      <c r="D830" s="26" t="s">
        <v>10675</v>
      </c>
      <c r="E830" s="8" t="s">
        <v>10676</v>
      </c>
      <c r="F830" s="8" t="s">
        <v>10677</v>
      </c>
      <c r="G830" s="8" t="s">
        <v>10678</v>
      </c>
      <c r="H830" s="8" t="s">
        <v>10679</v>
      </c>
      <c r="I830" s="8" t="s">
        <v>10680</v>
      </c>
      <c r="J830" s="8" t="s">
        <v>10681</v>
      </c>
      <c r="K830" s="8" t="s">
        <v>10682</v>
      </c>
      <c r="L830" s="8" t="s">
        <v>10683</v>
      </c>
      <c r="M830" s="8" t="s">
        <v>10684</v>
      </c>
      <c r="N830" s="8" t="s">
        <v>10685</v>
      </c>
      <c r="O830" s="8" t="s">
        <v>10686</v>
      </c>
      <c r="P830" s="8" t="s">
        <v>10687</v>
      </c>
    </row>
    <row r="831" customHeight="1" spans="2:16">
      <c r="B831" s="26" t="s">
        <v>20290</v>
      </c>
      <c r="C831" s="26" t="s">
        <v>20291</v>
      </c>
      <c r="D831" s="8" t="s">
        <v>10943</v>
      </c>
      <c r="E831" s="8" t="s">
        <v>10944</v>
      </c>
      <c r="F831" s="8" t="s">
        <v>10945</v>
      </c>
      <c r="G831" s="8" t="s">
        <v>10946</v>
      </c>
      <c r="H831" s="8" t="s">
        <v>10947</v>
      </c>
      <c r="I831" s="8" t="s">
        <v>10948</v>
      </c>
      <c r="J831" s="8" t="s">
        <v>10949</v>
      </c>
      <c r="K831" s="8" t="s">
        <v>10950</v>
      </c>
      <c r="L831" s="8" t="s">
        <v>10951</v>
      </c>
      <c r="M831" s="8" t="s">
        <v>10952</v>
      </c>
      <c r="N831" s="8" t="s">
        <v>10953</v>
      </c>
      <c r="O831" s="8" t="s">
        <v>10954</v>
      </c>
      <c r="P831" s="25" t="s">
        <v>10955</v>
      </c>
    </row>
    <row r="832" customHeight="1" spans="2:16">
      <c r="B832" s="26" t="s">
        <v>20292</v>
      </c>
      <c r="C832" s="26" t="s">
        <v>20293</v>
      </c>
      <c r="D832" s="26" t="s">
        <v>20294</v>
      </c>
      <c r="E832" s="8" t="s">
        <v>20295</v>
      </c>
      <c r="F832" s="8" t="s">
        <v>20296</v>
      </c>
      <c r="G832" s="8" t="s">
        <v>20297</v>
      </c>
      <c r="H832" s="8" t="s">
        <v>20298</v>
      </c>
      <c r="I832" s="8" t="s">
        <v>20299</v>
      </c>
      <c r="J832" s="8" t="s">
        <v>20300</v>
      </c>
      <c r="K832" s="8" t="s">
        <v>20301</v>
      </c>
      <c r="L832" s="8" t="s">
        <v>20302</v>
      </c>
      <c r="M832" s="8" t="s">
        <v>20303</v>
      </c>
      <c r="N832" s="8" t="s">
        <v>20304</v>
      </c>
      <c r="O832" s="8" t="s">
        <v>20305</v>
      </c>
      <c r="P832" s="25" t="s">
        <v>20306</v>
      </c>
    </row>
    <row r="833" customHeight="1" spans="2:16">
      <c r="B833" s="26" t="s">
        <v>20307</v>
      </c>
      <c r="C833" s="26" t="s">
        <v>20308</v>
      </c>
      <c r="D833" s="26" t="s">
        <v>20309</v>
      </c>
      <c r="E833" s="8" t="s">
        <v>20295</v>
      </c>
      <c r="F833" s="8" t="s">
        <v>20296</v>
      </c>
      <c r="G833" s="8" t="s">
        <v>20297</v>
      </c>
      <c r="H833" s="8" t="s">
        <v>20298</v>
      </c>
      <c r="I833" s="8" t="s">
        <v>20299</v>
      </c>
      <c r="J833" s="8" t="s">
        <v>20300</v>
      </c>
      <c r="K833" s="8" t="s">
        <v>20301</v>
      </c>
      <c r="L833" s="8" t="s">
        <v>20302</v>
      </c>
      <c r="M833" s="8" t="s">
        <v>20303</v>
      </c>
      <c r="N833" s="8" t="s">
        <v>20304</v>
      </c>
      <c r="O833" s="8" t="s">
        <v>20305</v>
      </c>
      <c r="P833" s="25" t="s">
        <v>20306</v>
      </c>
    </row>
    <row r="834" customHeight="1" spans="2:16">
      <c r="B834" s="26" t="s">
        <v>20310</v>
      </c>
      <c r="C834" s="26" t="s">
        <v>20311</v>
      </c>
      <c r="D834" s="26" t="s">
        <v>20312</v>
      </c>
      <c r="E834" s="8" t="s">
        <v>20313</v>
      </c>
      <c r="F834" s="8" t="s">
        <v>20314</v>
      </c>
      <c r="G834" s="8" t="s">
        <v>20315</v>
      </c>
      <c r="H834" s="8" t="s">
        <v>20316</v>
      </c>
      <c r="I834" s="8" t="s">
        <v>20317</v>
      </c>
      <c r="J834" s="8" t="s">
        <v>20318</v>
      </c>
      <c r="K834" s="8" t="s">
        <v>20319</v>
      </c>
      <c r="L834" s="8" t="s">
        <v>20320</v>
      </c>
      <c r="M834" s="8" t="s">
        <v>20321</v>
      </c>
      <c r="N834" s="8" t="s">
        <v>20322</v>
      </c>
      <c r="O834" s="8" t="s">
        <v>20323</v>
      </c>
      <c r="P834" s="8" t="s">
        <v>20324</v>
      </c>
    </row>
    <row r="835" customHeight="1" spans="2:16">
      <c r="B835" s="26" t="s">
        <v>20325</v>
      </c>
      <c r="C835" s="26" t="s">
        <v>11683</v>
      </c>
      <c r="D835" s="26" t="s">
        <v>11684</v>
      </c>
      <c r="E835" s="8" t="s">
        <v>20326</v>
      </c>
      <c r="F835" s="8" t="s">
        <v>20327</v>
      </c>
      <c r="G835" s="8" t="s">
        <v>20328</v>
      </c>
      <c r="H835" s="8" t="s">
        <v>20329</v>
      </c>
      <c r="I835" s="8" t="s">
        <v>20330</v>
      </c>
      <c r="J835" s="8" t="s">
        <v>20331</v>
      </c>
      <c r="K835" s="8" t="s">
        <v>20332</v>
      </c>
      <c r="L835" s="8" t="s">
        <v>20333</v>
      </c>
      <c r="M835" s="8" t="s">
        <v>20334</v>
      </c>
      <c r="N835" s="8" t="s">
        <v>20335</v>
      </c>
      <c r="O835" s="8" t="s">
        <v>20336</v>
      </c>
      <c r="P835" s="25" t="s">
        <v>20337</v>
      </c>
    </row>
    <row r="836" customHeight="1" spans="2:16">
      <c r="B836" s="26" t="s">
        <v>20338</v>
      </c>
      <c r="C836" s="26" t="s">
        <v>20339</v>
      </c>
      <c r="D836" s="26" t="s">
        <v>20340</v>
      </c>
      <c r="E836" s="8" t="s">
        <v>20341</v>
      </c>
      <c r="F836" s="8" t="s">
        <v>20342</v>
      </c>
      <c r="G836" s="8" t="s">
        <v>20343</v>
      </c>
      <c r="H836" s="8" t="s">
        <v>20344</v>
      </c>
      <c r="I836" s="8" t="s">
        <v>20345</v>
      </c>
      <c r="J836" s="8" t="s">
        <v>20346</v>
      </c>
      <c r="K836" s="8" t="s">
        <v>20347</v>
      </c>
      <c r="L836" s="8" t="s">
        <v>20348</v>
      </c>
      <c r="M836" s="8" t="s">
        <v>20349</v>
      </c>
      <c r="N836" s="8" t="s">
        <v>20350</v>
      </c>
      <c r="O836" s="8" t="s">
        <v>20351</v>
      </c>
      <c r="P836" s="25" t="s">
        <v>20352</v>
      </c>
    </row>
    <row r="837" customHeight="1" spans="2:16">
      <c r="B837" s="26" t="s">
        <v>20353</v>
      </c>
      <c r="C837" s="26" t="s">
        <v>20354</v>
      </c>
      <c r="D837" s="26" t="s">
        <v>20355</v>
      </c>
      <c r="E837" s="8" t="s">
        <v>20356</v>
      </c>
      <c r="F837" s="8" t="s">
        <v>20357</v>
      </c>
      <c r="G837" s="8" t="s">
        <v>20358</v>
      </c>
      <c r="H837" s="8" t="s">
        <v>20359</v>
      </c>
      <c r="I837" s="8" t="s">
        <v>20360</v>
      </c>
      <c r="J837" s="8" t="s">
        <v>20361</v>
      </c>
      <c r="K837" s="8" t="s">
        <v>20362</v>
      </c>
      <c r="L837" s="8" t="s">
        <v>20363</v>
      </c>
      <c r="M837" s="8" t="s">
        <v>20364</v>
      </c>
      <c r="N837" s="8" t="s">
        <v>20365</v>
      </c>
      <c r="O837" s="8" t="s">
        <v>20366</v>
      </c>
      <c r="P837" s="25" t="s">
        <v>20367</v>
      </c>
    </row>
    <row r="838" customHeight="1" spans="2:16">
      <c r="B838" s="26" t="s">
        <v>20368</v>
      </c>
      <c r="C838" s="26" t="s">
        <v>20369</v>
      </c>
      <c r="D838" s="26" t="s">
        <v>20369</v>
      </c>
      <c r="E838" s="8" t="s">
        <v>20370</v>
      </c>
      <c r="F838" s="8" t="s">
        <v>20371</v>
      </c>
      <c r="G838" s="8" t="s">
        <v>20372</v>
      </c>
      <c r="H838" s="8" t="s">
        <v>20373</v>
      </c>
      <c r="I838" s="8" t="s">
        <v>20374</v>
      </c>
      <c r="J838" s="8" t="s">
        <v>20375</v>
      </c>
      <c r="K838" s="8" t="s">
        <v>20376</v>
      </c>
      <c r="L838" s="8" t="s">
        <v>20377</v>
      </c>
      <c r="M838" s="8" t="s">
        <v>20378</v>
      </c>
      <c r="N838" s="8" t="s">
        <v>20379</v>
      </c>
      <c r="O838" s="8" t="s">
        <v>20380</v>
      </c>
      <c r="P838" s="25" t="s">
        <v>20381</v>
      </c>
    </row>
    <row r="839" customHeight="1" spans="2:16">
      <c r="B839" s="26" t="s">
        <v>20382</v>
      </c>
      <c r="C839" s="26" t="s">
        <v>20383</v>
      </c>
      <c r="D839" s="26" t="s">
        <v>20384</v>
      </c>
      <c r="E839" s="8" t="s">
        <v>20385</v>
      </c>
      <c r="F839" s="8" t="s">
        <v>20386</v>
      </c>
      <c r="G839" s="8" t="s">
        <v>20387</v>
      </c>
      <c r="H839" s="8" t="s">
        <v>20388</v>
      </c>
      <c r="I839" s="8" t="s">
        <v>20389</v>
      </c>
      <c r="J839" s="8" t="s">
        <v>20390</v>
      </c>
      <c r="K839" s="8" t="s">
        <v>20391</v>
      </c>
      <c r="L839" s="8" t="s">
        <v>20392</v>
      </c>
      <c r="M839" s="8" t="s">
        <v>20393</v>
      </c>
      <c r="N839" s="8" t="s">
        <v>20394</v>
      </c>
      <c r="O839" s="8" t="s">
        <v>20395</v>
      </c>
      <c r="P839" s="25" t="s">
        <v>20396</v>
      </c>
    </row>
    <row r="840" customHeight="1" spans="2:16">
      <c r="B840" s="26" t="s">
        <v>20397</v>
      </c>
      <c r="C840" s="26" t="s">
        <v>20398</v>
      </c>
      <c r="D840" s="26" t="s">
        <v>20399</v>
      </c>
      <c r="E840" s="8" t="s">
        <v>20400</v>
      </c>
      <c r="F840" s="8" t="s">
        <v>20401</v>
      </c>
      <c r="G840" s="8" t="s">
        <v>20402</v>
      </c>
      <c r="H840" s="8" t="s">
        <v>20403</v>
      </c>
      <c r="I840" s="8" t="s">
        <v>20404</v>
      </c>
      <c r="J840" s="8" t="s">
        <v>20405</v>
      </c>
      <c r="K840" s="8" t="s">
        <v>20406</v>
      </c>
      <c r="L840" s="8" t="s">
        <v>20407</v>
      </c>
      <c r="M840" s="8" t="s">
        <v>20408</v>
      </c>
      <c r="N840" s="8" t="s">
        <v>20409</v>
      </c>
      <c r="O840" s="8" t="s">
        <v>20410</v>
      </c>
      <c r="P840" s="25" t="s">
        <v>20411</v>
      </c>
    </row>
    <row r="841" customHeight="1" spans="2:16">
      <c r="B841" s="26" t="s">
        <v>20412</v>
      </c>
      <c r="C841" s="26" t="s">
        <v>11379</v>
      </c>
      <c r="D841" s="26" t="s">
        <v>11380</v>
      </c>
      <c r="E841" s="8" t="s">
        <v>11381</v>
      </c>
      <c r="F841" s="8" t="s">
        <v>11382</v>
      </c>
      <c r="G841" s="8" t="s">
        <v>11383</v>
      </c>
      <c r="H841" s="8" t="s">
        <v>11384</v>
      </c>
      <c r="I841" s="8" t="s">
        <v>11385</v>
      </c>
      <c r="J841" s="8" t="s">
        <v>11386</v>
      </c>
      <c r="K841" s="8" t="s">
        <v>11387</v>
      </c>
      <c r="L841" s="8" t="s">
        <v>11388</v>
      </c>
      <c r="M841" s="8" t="s">
        <v>11389</v>
      </c>
      <c r="N841" s="8" t="s">
        <v>11390</v>
      </c>
      <c r="O841" s="8" t="s">
        <v>20413</v>
      </c>
      <c r="P841" s="25" t="s">
        <v>11392</v>
      </c>
    </row>
    <row r="842" customHeight="1" spans="2:16">
      <c r="B842" s="26" t="s">
        <v>20414</v>
      </c>
      <c r="C842" s="26" t="s">
        <v>20415</v>
      </c>
      <c r="D842" s="26" t="s">
        <v>20416</v>
      </c>
      <c r="E842" s="8" t="s">
        <v>20417</v>
      </c>
      <c r="F842" s="8" t="s">
        <v>20418</v>
      </c>
      <c r="G842" s="8" t="s">
        <v>20419</v>
      </c>
      <c r="H842" s="8" t="s">
        <v>20420</v>
      </c>
      <c r="I842" s="8" t="s">
        <v>20421</v>
      </c>
      <c r="J842" s="8" t="s">
        <v>20422</v>
      </c>
      <c r="K842" s="8" t="s">
        <v>20423</v>
      </c>
      <c r="L842" s="8" t="s">
        <v>20424</v>
      </c>
      <c r="M842" s="8" t="s">
        <v>20425</v>
      </c>
      <c r="N842" s="8" t="s">
        <v>20426</v>
      </c>
      <c r="O842" s="8" t="s">
        <v>20427</v>
      </c>
      <c r="P842" s="25" t="s">
        <v>20428</v>
      </c>
    </row>
    <row r="843" customHeight="1" spans="2:16">
      <c r="B843" s="26" t="s">
        <v>20429</v>
      </c>
      <c r="C843" s="26" t="s">
        <v>20430</v>
      </c>
      <c r="D843" s="26" t="s">
        <v>20431</v>
      </c>
      <c r="E843" s="8" t="s">
        <v>20432</v>
      </c>
      <c r="F843" s="8" t="s">
        <v>20433</v>
      </c>
      <c r="G843" s="8" t="s">
        <v>20434</v>
      </c>
      <c r="H843" s="8" t="s">
        <v>20435</v>
      </c>
      <c r="I843" s="8" t="s">
        <v>20436</v>
      </c>
      <c r="J843" s="8" t="s">
        <v>20437</v>
      </c>
      <c r="K843" s="8" t="s">
        <v>20438</v>
      </c>
      <c r="L843" s="8" t="s">
        <v>20439</v>
      </c>
      <c r="M843" s="8" t="s">
        <v>20440</v>
      </c>
      <c r="N843" s="8" t="s">
        <v>20441</v>
      </c>
      <c r="O843" s="8" t="s">
        <v>20442</v>
      </c>
      <c r="P843" s="8" t="s">
        <v>20443</v>
      </c>
    </row>
    <row r="844" customHeight="1" spans="2:16">
      <c r="B844" s="26" t="s">
        <v>20444</v>
      </c>
      <c r="C844" s="26" t="s">
        <v>20445</v>
      </c>
      <c r="D844" s="26" t="s">
        <v>20446</v>
      </c>
      <c r="E844" s="8" t="s">
        <v>20447</v>
      </c>
      <c r="F844" s="8" t="s">
        <v>20448</v>
      </c>
      <c r="G844" s="8" t="s">
        <v>20449</v>
      </c>
      <c r="H844" s="8" t="s">
        <v>20450</v>
      </c>
      <c r="I844" s="8" t="s">
        <v>20451</v>
      </c>
      <c r="J844" s="8" t="s">
        <v>20452</v>
      </c>
      <c r="K844" s="8" t="s">
        <v>20453</v>
      </c>
      <c r="L844" s="8" t="s">
        <v>20454</v>
      </c>
      <c r="M844" s="8" t="s">
        <v>20455</v>
      </c>
      <c r="N844" s="8" t="s">
        <v>20456</v>
      </c>
      <c r="O844" s="8" t="s">
        <v>20457</v>
      </c>
      <c r="P844" s="8" t="s">
        <v>20458</v>
      </c>
    </row>
    <row r="845" customHeight="1" spans="2:16">
      <c r="B845" s="26" t="s">
        <v>20459</v>
      </c>
      <c r="C845" s="26" t="s">
        <v>20460</v>
      </c>
      <c r="D845" s="26" t="s">
        <v>20461</v>
      </c>
      <c r="E845" s="8" t="s">
        <v>20462</v>
      </c>
      <c r="F845" s="8" t="s">
        <v>20463</v>
      </c>
      <c r="G845" s="8" t="s">
        <v>20464</v>
      </c>
      <c r="H845" s="8" t="s">
        <v>20465</v>
      </c>
      <c r="I845" s="8" t="s">
        <v>20466</v>
      </c>
      <c r="J845" s="8" t="s">
        <v>20467</v>
      </c>
      <c r="K845" s="8" t="s">
        <v>20468</v>
      </c>
      <c r="L845" s="8" t="s">
        <v>20469</v>
      </c>
      <c r="M845" s="8" t="s">
        <v>20470</v>
      </c>
      <c r="N845" s="8" t="s">
        <v>20471</v>
      </c>
      <c r="O845" s="8" t="s">
        <v>20472</v>
      </c>
      <c r="P845" s="8" t="s">
        <v>20473</v>
      </c>
    </row>
    <row r="846" customHeight="1" spans="2:16">
      <c r="B846" s="26" t="s">
        <v>20474</v>
      </c>
      <c r="C846" s="26" t="s">
        <v>9614</v>
      </c>
      <c r="D846" s="26" t="s">
        <v>9615</v>
      </c>
      <c r="E846" s="8" t="s">
        <v>9616</v>
      </c>
      <c r="F846" s="8" t="s">
        <v>9617</v>
      </c>
      <c r="G846" s="8" t="s">
        <v>9618</v>
      </c>
      <c r="H846" s="8" t="s">
        <v>9619</v>
      </c>
      <c r="I846" s="8" t="s">
        <v>9620</v>
      </c>
      <c r="J846" s="8" t="s">
        <v>9621</v>
      </c>
      <c r="K846" s="8" t="s">
        <v>9622</v>
      </c>
      <c r="L846" s="8" t="s">
        <v>9623</v>
      </c>
      <c r="M846" s="8" t="s">
        <v>9624</v>
      </c>
      <c r="N846" s="8" t="s">
        <v>9625</v>
      </c>
      <c r="O846" s="8" t="s">
        <v>9626</v>
      </c>
      <c r="P846" s="25" t="s">
        <v>9627</v>
      </c>
    </row>
    <row r="847" customHeight="1" spans="2:16">
      <c r="B847" s="26" t="s">
        <v>20475</v>
      </c>
      <c r="C847" s="26" t="s">
        <v>9629</v>
      </c>
      <c r="D847" s="26" t="s">
        <v>9630</v>
      </c>
      <c r="E847" s="8" t="s">
        <v>20476</v>
      </c>
      <c r="F847" s="8" t="s">
        <v>20477</v>
      </c>
      <c r="G847" s="8" t="s">
        <v>20478</v>
      </c>
      <c r="H847" s="8" t="s">
        <v>20479</v>
      </c>
      <c r="I847" s="8" t="s">
        <v>20480</v>
      </c>
      <c r="J847" s="8" t="s">
        <v>20481</v>
      </c>
      <c r="K847" s="8" t="s">
        <v>20482</v>
      </c>
      <c r="L847" s="8" t="s">
        <v>20483</v>
      </c>
      <c r="M847" s="8" t="s">
        <v>20484</v>
      </c>
      <c r="N847" s="8" t="s">
        <v>20485</v>
      </c>
      <c r="O847" s="8" t="s">
        <v>20486</v>
      </c>
      <c r="P847" s="25" t="s">
        <v>20487</v>
      </c>
    </row>
    <row r="848" customHeight="1" spans="2:16">
      <c r="B848" s="26" t="s">
        <v>20488</v>
      </c>
      <c r="C848" s="26" t="s">
        <v>20489</v>
      </c>
      <c r="D848" s="26" t="s">
        <v>20490</v>
      </c>
      <c r="E848" s="8" t="s">
        <v>20491</v>
      </c>
      <c r="F848" s="8" t="s">
        <v>20492</v>
      </c>
      <c r="G848" s="8" t="s">
        <v>20493</v>
      </c>
      <c r="H848" s="8" t="s">
        <v>20494</v>
      </c>
      <c r="I848" s="8" t="s">
        <v>20495</v>
      </c>
      <c r="J848" s="8" t="s">
        <v>20496</v>
      </c>
      <c r="K848" s="8" t="s">
        <v>20497</v>
      </c>
      <c r="L848" s="8" t="s">
        <v>20498</v>
      </c>
      <c r="M848" s="8" t="s">
        <v>20499</v>
      </c>
      <c r="N848" s="8" t="s">
        <v>20500</v>
      </c>
      <c r="O848" s="8" t="s">
        <v>20501</v>
      </c>
      <c r="P848" s="25" t="s">
        <v>20502</v>
      </c>
    </row>
    <row r="849" customHeight="1" spans="2:16">
      <c r="B849" s="26" t="s">
        <v>20503</v>
      </c>
      <c r="C849" s="26" t="s">
        <v>20504</v>
      </c>
      <c r="D849" s="26" t="s">
        <v>20505</v>
      </c>
      <c r="E849" s="8" t="s">
        <v>20506</v>
      </c>
      <c r="F849" s="8" t="s">
        <v>20507</v>
      </c>
      <c r="G849" s="8" t="s">
        <v>20508</v>
      </c>
      <c r="H849" s="8" t="s">
        <v>20509</v>
      </c>
      <c r="I849" s="8" t="s">
        <v>20510</v>
      </c>
      <c r="J849" s="8" t="s">
        <v>20511</v>
      </c>
      <c r="K849" s="8" t="s">
        <v>20512</v>
      </c>
      <c r="L849" s="8" t="s">
        <v>20513</v>
      </c>
      <c r="M849" s="8" t="s">
        <v>20514</v>
      </c>
      <c r="N849" s="8" t="s">
        <v>20515</v>
      </c>
      <c r="O849" s="8" t="s">
        <v>20516</v>
      </c>
      <c r="P849" s="8" t="s">
        <v>20517</v>
      </c>
    </row>
    <row r="850" customHeight="1" spans="2:16">
      <c r="B850" s="26" t="s">
        <v>20518</v>
      </c>
      <c r="C850" s="26" t="s">
        <v>12424</v>
      </c>
      <c r="D850" s="26" t="s">
        <v>12425</v>
      </c>
      <c r="E850" s="8" t="s">
        <v>20519</v>
      </c>
      <c r="F850" s="8" t="s">
        <v>20520</v>
      </c>
      <c r="G850" s="8" t="s">
        <v>20521</v>
      </c>
      <c r="H850" s="8" t="s">
        <v>20522</v>
      </c>
      <c r="I850" s="8" t="s">
        <v>20523</v>
      </c>
      <c r="J850" s="8" t="s">
        <v>20524</v>
      </c>
      <c r="K850" s="8" t="s">
        <v>20525</v>
      </c>
      <c r="L850" s="8" t="s">
        <v>20526</v>
      </c>
      <c r="M850" s="8" t="s">
        <v>20527</v>
      </c>
      <c r="N850" s="8" t="s">
        <v>20528</v>
      </c>
      <c r="O850" s="8" t="s">
        <v>20529</v>
      </c>
      <c r="P850" s="25" t="s">
        <v>20530</v>
      </c>
    </row>
    <row r="851" customHeight="1" spans="2:16">
      <c r="B851" s="26" t="s">
        <v>20531</v>
      </c>
      <c r="C851" s="26" t="s">
        <v>11550</v>
      </c>
      <c r="D851" s="26" t="s">
        <v>11551</v>
      </c>
      <c r="E851" s="8" t="s">
        <v>11552</v>
      </c>
      <c r="F851" s="8" t="s">
        <v>11553</v>
      </c>
      <c r="G851" s="8" t="s">
        <v>11554</v>
      </c>
      <c r="H851" s="8" t="s">
        <v>11555</v>
      </c>
      <c r="I851" s="8" t="s">
        <v>11556</v>
      </c>
      <c r="J851" s="8" t="s">
        <v>11557</v>
      </c>
      <c r="K851" s="8" t="s">
        <v>11558</v>
      </c>
      <c r="L851" s="8" t="s">
        <v>11559</v>
      </c>
      <c r="M851" s="8" t="s">
        <v>11560</v>
      </c>
      <c r="N851" s="8" t="s">
        <v>11561</v>
      </c>
      <c r="O851" s="8" t="s">
        <v>11562</v>
      </c>
      <c r="P851" s="25" t="s">
        <v>11563</v>
      </c>
    </row>
    <row r="852" customHeight="1" spans="2:16">
      <c r="B852" s="26" t="s">
        <v>20532</v>
      </c>
      <c r="C852" s="26" t="s">
        <v>11565</v>
      </c>
      <c r="D852" s="26" t="s">
        <v>11566</v>
      </c>
      <c r="E852" s="8" t="s">
        <v>11567</v>
      </c>
      <c r="F852" s="8" t="s">
        <v>11568</v>
      </c>
      <c r="G852" s="8" t="s">
        <v>11569</v>
      </c>
      <c r="H852" s="8" t="s">
        <v>11570</v>
      </c>
      <c r="I852" s="8" t="s">
        <v>11571</v>
      </c>
      <c r="J852" s="8" t="s">
        <v>11572</v>
      </c>
      <c r="K852" s="8" t="s">
        <v>11573</v>
      </c>
      <c r="L852" s="8" t="s">
        <v>11574</v>
      </c>
      <c r="M852" s="8" t="s">
        <v>11575</v>
      </c>
      <c r="N852" s="8" t="s">
        <v>11576</v>
      </c>
      <c r="O852" s="8" t="s">
        <v>11577</v>
      </c>
      <c r="P852" s="25" t="s">
        <v>11578</v>
      </c>
    </row>
    <row r="853" customHeight="1" spans="2:16">
      <c r="B853" s="26" t="s">
        <v>20533</v>
      </c>
      <c r="C853" s="26" t="s">
        <v>20534</v>
      </c>
      <c r="D853" s="26" t="s">
        <v>10428</v>
      </c>
      <c r="E853" s="8" t="s">
        <v>20535</v>
      </c>
      <c r="F853" s="8" t="s">
        <v>20536</v>
      </c>
      <c r="G853" s="8" t="s">
        <v>20537</v>
      </c>
      <c r="H853" s="8" t="s">
        <v>20538</v>
      </c>
      <c r="I853" s="8" t="s">
        <v>20539</v>
      </c>
      <c r="J853" s="8" t="s">
        <v>20540</v>
      </c>
      <c r="K853" s="8" t="s">
        <v>20541</v>
      </c>
      <c r="L853" s="8" t="s">
        <v>20542</v>
      </c>
      <c r="M853" s="8" t="s">
        <v>20543</v>
      </c>
      <c r="N853" s="8" t="s">
        <v>20544</v>
      </c>
      <c r="O853" s="8" t="s">
        <v>20545</v>
      </c>
      <c r="P853" s="25" t="s">
        <v>20546</v>
      </c>
    </row>
    <row r="854" customHeight="1" spans="2:16">
      <c r="B854" s="26" t="s">
        <v>20547</v>
      </c>
      <c r="C854" s="26" t="s">
        <v>12564</v>
      </c>
      <c r="D854" s="26" t="s">
        <v>12565</v>
      </c>
      <c r="E854" s="8" t="s">
        <v>12566</v>
      </c>
      <c r="F854" s="8" t="s">
        <v>12567</v>
      </c>
      <c r="G854" s="8" t="s">
        <v>12568</v>
      </c>
      <c r="H854" s="8" t="s">
        <v>12569</v>
      </c>
      <c r="I854" s="8" t="s">
        <v>20548</v>
      </c>
      <c r="J854" s="8" t="s">
        <v>12571</v>
      </c>
      <c r="K854" s="8" t="s">
        <v>20549</v>
      </c>
      <c r="L854" s="8" t="s">
        <v>12573</v>
      </c>
      <c r="M854" s="8" t="s">
        <v>12574</v>
      </c>
      <c r="N854" s="8" t="s">
        <v>12575</v>
      </c>
      <c r="O854" s="8" t="s">
        <v>12576</v>
      </c>
      <c r="P854" s="25" t="s">
        <v>12577</v>
      </c>
    </row>
    <row r="855" customHeight="1" spans="2:16">
      <c r="B855" s="26" t="s">
        <v>20550</v>
      </c>
      <c r="C855" s="26" t="s">
        <v>11608</v>
      </c>
      <c r="D855" s="26" t="s">
        <v>11609</v>
      </c>
      <c r="E855" s="8" t="s">
        <v>11610</v>
      </c>
      <c r="F855" s="8" t="s">
        <v>11611</v>
      </c>
      <c r="G855" s="8" t="s">
        <v>11612</v>
      </c>
      <c r="H855" s="8" t="s">
        <v>11613</v>
      </c>
      <c r="I855" s="8" t="s">
        <v>11614</v>
      </c>
      <c r="J855" s="8" t="s">
        <v>11615</v>
      </c>
      <c r="K855" s="8" t="s">
        <v>11616</v>
      </c>
      <c r="L855" s="8" t="s">
        <v>11617</v>
      </c>
      <c r="M855" s="8" t="s">
        <v>11618</v>
      </c>
      <c r="N855" s="8" t="s">
        <v>11619</v>
      </c>
      <c r="O855" s="8" t="s">
        <v>11620</v>
      </c>
      <c r="P855" s="25" t="s">
        <v>11621</v>
      </c>
    </row>
    <row r="856" customHeight="1" spans="2:16">
      <c r="B856" s="26" t="s">
        <v>20551</v>
      </c>
      <c r="C856" s="26" t="s">
        <v>11623</v>
      </c>
      <c r="D856" s="26" t="s">
        <v>11624</v>
      </c>
      <c r="E856" s="8" t="s">
        <v>11625</v>
      </c>
      <c r="F856" s="8" t="s">
        <v>11626</v>
      </c>
      <c r="G856" s="8" t="s">
        <v>11627</v>
      </c>
      <c r="H856" s="8" t="s">
        <v>11628</v>
      </c>
      <c r="I856" s="8" t="s">
        <v>11629</v>
      </c>
      <c r="J856" s="8" t="s">
        <v>11630</v>
      </c>
      <c r="K856" s="8" t="s">
        <v>11631</v>
      </c>
      <c r="L856" s="8" t="s">
        <v>11632</v>
      </c>
      <c r="M856" s="8" t="s">
        <v>11633</v>
      </c>
      <c r="N856" s="8" t="s">
        <v>11634</v>
      </c>
      <c r="O856" s="8" t="s">
        <v>11635</v>
      </c>
      <c r="P856" s="25" t="s">
        <v>11636</v>
      </c>
    </row>
    <row r="857" customHeight="1" spans="2:16">
      <c r="B857" s="26" t="s">
        <v>20552</v>
      </c>
      <c r="C857" s="26" t="s">
        <v>11653</v>
      </c>
      <c r="D857" s="26" t="s">
        <v>11654</v>
      </c>
      <c r="E857" s="8" t="s">
        <v>11655</v>
      </c>
      <c r="F857" s="8" t="s">
        <v>11656</v>
      </c>
      <c r="G857" s="8" t="s">
        <v>11657</v>
      </c>
      <c r="H857" s="8" t="s">
        <v>11658</v>
      </c>
      <c r="I857" s="8" t="s">
        <v>11659</v>
      </c>
      <c r="J857" s="8" t="s">
        <v>11660</v>
      </c>
      <c r="K857" s="8" t="s">
        <v>11661</v>
      </c>
      <c r="L857" s="8" t="s">
        <v>11662</v>
      </c>
      <c r="M857" s="8" t="s">
        <v>11663</v>
      </c>
      <c r="N857" s="8" t="s">
        <v>11664</v>
      </c>
      <c r="O857" s="8" t="s">
        <v>11665</v>
      </c>
      <c r="P857" s="8" t="s">
        <v>11666</v>
      </c>
    </row>
    <row r="858" customHeight="1" spans="2:16">
      <c r="B858" s="26" t="s">
        <v>20553</v>
      </c>
      <c r="C858" s="26" t="s">
        <v>20554</v>
      </c>
      <c r="D858" s="26" t="s">
        <v>20555</v>
      </c>
      <c r="E858" s="8" t="s">
        <v>20556</v>
      </c>
      <c r="F858" s="8" t="s">
        <v>20557</v>
      </c>
      <c r="G858" s="8" t="s">
        <v>20558</v>
      </c>
      <c r="H858" s="8" t="s">
        <v>20559</v>
      </c>
      <c r="I858" s="8" t="s">
        <v>20560</v>
      </c>
      <c r="J858" s="8" t="s">
        <v>20561</v>
      </c>
      <c r="K858" s="8" t="s">
        <v>20562</v>
      </c>
      <c r="L858" s="8" t="s">
        <v>20563</v>
      </c>
      <c r="M858" s="8" t="s">
        <v>20564</v>
      </c>
      <c r="N858" s="8" t="s">
        <v>20565</v>
      </c>
      <c r="O858" s="8" t="s">
        <v>20566</v>
      </c>
      <c r="P858" s="25" t="s">
        <v>20567</v>
      </c>
    </row>
    <row r="859" customHeight="1" spans="2:16">
      <c r="B859" s="26" t="s">
        <v>20568</v>
      </c>
      <c r="C859" s="26" t="s">
        <v>10912</v>
      </c>
      <c r="D859" s="26" t="s">
        <v>10913</v>
      </c>
      <c r="E859" s="8" t="s">
        <v>20569</v>
      </c>
      <c r="F859" s="8" t="s">
        <v>20570</v>
      </c>
      <c r="G859" s="8" t="s">
        <v>20571</v>
      </c>
      <c r="H859" s="8" t="s">
        <v>20572</v>
      </c>
      <c r="I859" s="8" t="s">
        <v>20573</v>
      </c>
      <c r="J859" s="8" t="s">
        <v>20574</v>
      </c>
      <c r="K859" s="8" t="s">
        <v>10920</v>
      </c>
      <c r="L859" s="8" t="s">
        <v>20575</v>
      </c>
      <c r="M859" s="8" t="s">
        <v>20576</v>
      </c>
      <c r="N859" s="8" t="s">
        <v>20577</v>
      </c>
      <c r="O859" s="8" t="s">
        <v>20578</v>
      </c>
      <c r="P859" s="25" t="s">
        <v>20579</v>
      </c>
    </row>
    <row r="860" customHeight="1" spans="2:16">
      <c r="B860" s="26" t="s">
        <v>20580</v>
      </c>
      <c r="C860" s="26" t="s">
        <v>10413</v>
      </c>
      <c r="D860" s="26" t="s">
        <v>10413</v>
      </c>
      <c r="E860" s="8" t="s">
        <v>20580</v>
      </c>
      <c r="F860" s="8" t="s">
        <v>10415</v>
      </c>
      <c r="G860" s="8" t="s">
        <v>20581</v>
      </c>
      <c r="H860" s="8" t="s">
        <v>20582</v>
      </c>
      <c r="I860" s="8" t="s">
        <v>20583</v>
      </c>
      <c r="J860" s="8" t="s">
        <v>20584</v>
      </c>
      <c r="K860" s="8" t="s">
        <v>20585</v>
      </c>
      <c r="L860" s="8" t="s">
        <v>20586</v>
      </c>
      <c r="M860" s="8" t="s">
        <v>20587</v>
      </c>
      <c r="N860" s="8" t="s">
        <v>10423</v>
      </c>
      <c r="O860" s="8" t="s">
        <v>20588</v>
      </c>
      <c r="P860" s="8" t="s">
        <v>10425</v>
      </c>
    </row>
    <row r="861" customHeight="1" spans="2:16">
      <c r="B861" s="26" t="s">
        <v>20589</v>
      </c>
      <c r="C861" s="26" t="s">
        <v>12476</v>
      </c>
      <c r="D861" s="26" t="s">
        <v>12477</v>
      </c>
      <c r="E861" s="8" t="s">
        <v>12478</v>
      </c>
      <c r="F861" s="8" t="s">
        <v>12479</v>
      </c>
      <c r="G861" s="8" t="s">
        <v>12480</v>
      </c>
      <c r="H861" s="8" t="s">
        <v>12481</v>
      </c>
      <c r="I861" s="8" t="s">
        <v>20590</v>
      </c>
      <c r="J861" s="8" t="s">
        <v>12483</v>
      </c>
      <c r="K861" s="8" t="s">
        <v>12484</v>
      </c>
      <c r="L861" s="8" t="s">
        <v>12485</v>
      </c>
      <c r="M861" s="8" t="s">
        <v>12486</v>
      </c>
      <c r="N861" s="8" t="s">
        <v>12487</v>
      </c>
      <c r="O861" s="8" t="s">
        <v>12488</v>
      </c>
      <c r="P861" s="25" t="s">
        <v>12489</v>
      </c>
    </row>
    <row r="862" customHeight="1" spans="2:16">
      <c r="B862" s="26" t="s">
        <v>20591</v>
      </c>
      <c r="C862" s="26" t="s">
        <v>12491</v>
      </c>
      <c r="D862" s="26" t="s">
        <v>12492</v>
      </c>
      <c r="E862" s="8" t="s">
        <v>12493</v>
      </c>
      <c r="F862" s="8" t="s">
        <v>12494</v>
      </c>
      <c r="G862" s="8" t="s">
        <v>12495</v>
      </c>
      <c r="H862" s="8" t="s">
        <v>12496</v>
      </c>
      <c r="I862" s="8" t="s">
        <v>12497</v>
      </c>
      <c r="J862" s="8" t="s">
        <v>12498</v>
      </c>
      <c r="K862" s="8" t="s">
        <v>12499</v>
      </c>
      <c r="L862" s="8" t="s">
        <v>12500</v>
      </c>
      <c r="M862" s="8" t="s">
        <v>12501</v>
      </c>
      <c r="N862" s="8" t="s">
        <v>12502</v>
      </c>
      <c r="O862" s="8" t="s">
        <v>12503</v>
      </c>
      <c r="P862" s="25" t="s">
        <v>12504</v>
      </c>
    </row>
    <row r="863" customHeight="1" spans="2:16">
      <c r="B863" s="26" t="s">
        <v>12508</v>
      </c>
      <c r="C863" s="26" t="s">
        <v>12506</v>
      </c>
      <c r="D863" s="26" t="s">
        <v>12507</v>
      </c>
      <c r="E863" s="8" t="s">
        <v>12508</v>
      </c>
      <c r="F863" s="8" t="s">
        <v>12509</v>
      </c>
      <c r="G863" s="8" t="s">
        <v>12510</v>
      </c>
      <c r="H863" s="8" t="s">
        <v>12511</v>
      </c>
      <c r="I863" s="8" t="s">
        <v>12512</v>
      </c>
      <c r="J863" s="8" t="s">
        <v>4926</v>
      </c>
      <c r="K863" s="8" t="s">
        <v>12513</v>
      </c>
      <c r="L863" s="8" t="s">
        <v>12514</v>
      </c>
      <c r="M863" s="8" t="s">
        <v>12515</v>
      </c>
      <c r="N863" s="8" t="s">
        <v>12516</v>
      </c>
      <c r="O863" s="8" t="s">
        <v>12517</v>
      </c>
      <c r="P863" s="8" t="s">
        <v>4931</v>
      </c>
    </row>
    <row r="864" customHeight="1" spans="2:16">
      <c r="B864" s="26" t="s">
        <v>20592</v>
      </c>
      <c r="C864" s="26" t="s">
        <v>12519</v>
      </c>
      <c r="D864" s="26" t="s">
        <v>12520</v>
      </c>
      <c r="E864" s="8" t="s">
        <v>12521</v>
      </c>
      <c r="F864" s="8" t="s">
        <v>12522</v>
      </c>
      <c r="G864" s="8" t="s">
        <v>12523</v>
      </c>
      <c r="H864" s="8" t="s">
        <v>12524</v>
      </c>
      <c r="I864" s="8" t="s">
        <v>12525</v>
      </c>
      <c r="J864" s="8" t="s">
        <v>12526</v>
      </c>
      <c r="K864" s="8" t="s">
        <v>20593</v>
      </c>
      <c r="L864" s="8" t="s">
        <v>12528</v>
      </c>
      <c r="M864" s="8" t="s">
        <v>12529</v>
      </c>
      <c r="N864" s="8" t="s">
        <v>12530</v>
      </c>
      <c r="O864" s="8" t="s">
        <v>12531</v>
      </c>
      <c r="P864" s="25" t="s">
        <v>12532</v>
      </c>
    </row>
    <row r="865" customHeight="1" spans="2:16">
      <c r="B865" s="26" t="s">
        <v>20594</v>
      </c>
      <c r="C865" s="26" t="s">
        <v>13856</v>
      </c>
      <c r="D865" s="26" t="s">
        <v>13857</v>
      </c>
      <c r="E865" s="8" t="s">
        <v>20594</v>
      </c>
      <c r="F865" s="8" t="s">
        <v>20595</v>
      </c>
      <c r="G865" s="8" t="s">
        <v>20596</v>
      </c>
      <c r="H865" s="8" t="s">
        <v>20597</v>
      </c>
      <c r="I865" s="8" t="s">
        <v>20598</v>
      </c>
      <c r="J865" s="8" t="s">
        <v>20594</v>
      </c>
      <c r="K865" s="8" t="s">
        <v>20599</v>
      </c>
      <c r="L865" s="8" t="s">
        <v>20600</v>
      </c>
      <c r="M865" s="8" t="s">
        <v>20600</v>
      </c>
      <c r="N865" s="8" t="s">
        <v>20601</v>
      </c>
      <c r="O865" s="8" t="s">
        <v>20602</v>
      </c>
      <c r="P865" s="8" t="s">
        <v>20603</v>
      </c>
    </row>
    <row r="866" customHeight="1" spans="2:16">
      <c r="B866" s="26" t="s">
        <v>20604</v>
      </c>
      <c r="C866" s="26" t="s">
        <v>8536</v>
      </c>
      <c r="D866" s="26" t="s">
        <v>8537</v>
      </c>
      <c r="E866" s="8" t="s">
        <v>8538</v>
      </c>
      <c r="F866" s="8" t="s">
        <v>8539</v>
      </c>
      <c r="G866" s="8" t="s">
        <v>8540</v>
      </c>
      <c r="H866" s="8" t="s">
        <v>8541</v>
      </c>
      <c r="I866" s="8" t="s">
        <v>8542</v>
      </c>
      <c r="J866" s="8" t="s">
        <v>8543</v>
      </c>
      <c r="K866" s="8" t="s">
        <v>8544</v>
      </c>
      <c r="L866" s="8" t="s">
        <v>8545</v>
      </c>
      <c r="M866" s="8" t="s">
        <v>8546</v>
      </c>
      <c r="N866" s="8" t="s">
        <v>8547</v>
      </c>
      <c r="O866" s="8" t="s">
        <v>8548</v>
      </c>
      <c r="P866" s="25" t="s">
        <v>8549</v>
      </c>
    </row>
    <row r="867" customHeight="1" spans="2:16">
      <c r="B867" s="26" t="s">
        <v>20605</v>
      </c>
      <c r="C867" s="26" t="s">
        <v>9998</v>
      </c>
      <c r="D867" s="26" t="s">
        <v>9999</v>
      </c>
      <c r="E867" s="8" t="s">
        <v>10000</v>
      </c>
      <c r="F867" s="8" t="s">
        <v>10001</v>
      </c>
      <c r="G867" s="8" t="s">
        <v>10002</v>
      </c>
      <c r="H867" s="8" t="s">
        <v>10003</v>
      </c>
      <c r="I867" s="8" t="s">
        <v>10004</v>
      </c>
      <c r="J867" s="8" t="s">
        <v>10005</v>
      </c>
      <c r="K867" s="8" t="s">
        <v>10006</v>
      </c>
      <c r="L867" s="8" t="s">
        <v>10007</v>
      </c>
      <c r="M867" s="8" t="s">
        <v>10008</v>
      </c>
      <c r="N867" s="8" t="s">
        <v>10009</v>
      </c>
      <c r="O867" s="8" t="s">
        <v>10010</v>
      </c>
      <c r="P867" s="8" t="s">
        <v>10011</v>
      </c>
    </row>
    <row r="868" customHeight="1" spans="2:16">
      <c r="B868" s="26" t="s">
        <v>20606</v>
      </c>
      <c r="C868" s="26" t="s">
        <v>10013</v>
      </c>
      <c r="D868" s="26" t="s">
        <v>10014</v>
      </c>
      <c r="E868" s="8" t="s">
        <v>10015</v>
      </c>
      <c r="F868" s="8" t="s">
        <v>10016</v>
      </c>
      <c r="G868" s="8" t="s">
        <v>10017</v>
      </c>
      <c r="H868" s="8" t="s">
        <v>20607</v>
      </c>
      <c r="I868" s="8" t="s">
        <v>10019</v>
      </c>
      <c r="J868" s="8" t="s">
        <v>10020</v>
      </c>
      <c r="K868" s="8" t="s">
        <v>10021</v>
      </c>
      <c r="L868" s="8" t="s">
        <v>10022</v>
      </c>
      <c r="M868" s="8" t="s">
        <v>10023</v>
      </c>
      <c r="N868" s="8" t="s">
        <v>10024</v>
      </c>
      <c r="O868" s="8" t="s">
        <v>20608</v>
      </c>
      <c r="P868" s="25" t="s">
        <v>10026</v>
      </c>
    </row>
    <row r="869" customHeight="1" spans="2:16">
      <c r="B869" s="26" t="s">
        <v>20609</v>
      </c>
      <c r="C869" s="26" t="s">
        <v>10028</v>
      </c>
      <c r="D869" s="26" t="s">
        <v>10029</v>
      </c>
      <c r="E869" s="8" t="s">
        <v>10030</v>
      </c>
      <c r="F869" s="8" t="s">
        <v>10031</v>
      </c>
      <c r="G869" s="8" t="s">
        <v>10032</v>
      </c>
      <c r="H869" s="8" t="s">
        <v>10033</v>
      </c>
      <c r="I869" s="8" t="s">
        <v>10034</v>
      </c>
      <c r="J869" s="8" t="s">
        <v>10035</v>
      </c>
      <c r="K869" s="8" t="s">
        <v>10036</v>
      </c>
      <c r="L869" s="8" t="s">
        <v>10037</v>
      </c>
      <c r="M869" s="8" t="s">
        <v>10038</v>
      </c>
      <c r="N869" s="8" t="s">
        <v>10039</v>
      </c>
      <c r="O869" s="8" t="s">
        <v>10040</v>
      </c>
      <c r="P869" s="25" t="s">
        <v>10041</v>
      </c>
    </row>
    <row r="870" customHeight="1" spans="2:16">
      <c r="B870" s="26" t="s">
        <v>20610</v>
      </c>
      <c r="C870" s="26" t="s">
        <v>10043</v>
      </c>
      <c r="D870" s="26" t="s">
        <v>10044</v>
      </c>
      <c r="E870" s="8" t="s">
        <v>10045</v>
      </c>
      <c r="F870" s="8" t="s">
        <v>20611</v>
      </c>
      <c r="G870" s="8" t="s">
        <v>10047</v>
      </c>
      <c r="H870" s="8" t="s">
        <v>10048</v>
      </c>
      <c r="I870" s="8" t="s">
        <v>10049</v>
      </c>
      <c r="J870" s="8" t="s">
        <v>10050</v>
      </c>
      <c r="K870" s="8" t="s">
        <v>10051</v>
      </c>
      <c r="L870" s="8" t="s">
        <v>10052</v>
      </c>
      <c r="M870" s="8" t="s">
        <v>10053</v>
      </c>
      <c r="N870" s="8" t="s">
        <v>10054</v>
      </c>
      <c r="O870" s="8" t="s">
        <v>10055</v>
      </c>
      <c r="P870" s="25" t="s">
        <v>10056</v>
      </c>
    </row>
    <row r="871" customHeight="1" spans="2:16">
      <c r="B871" s="26" t="s">
        <v>20612</v>
      </c>
      <c r="C871" s="26" t="s">
        <v>9984</v>
      </c>
      <c r="D871" s="26" t="s">
        <v>9985</v>
      </c>
      <c r="E871" s="8" t="s">
        <v>20613</v>
      </c>
      <c r="F871" s="8" t="s">
        <v>20614</v>
      </c>
      <c r="G871" s="8" t="s">
        <v>20615</v>
      </c>
      <c r="H871" s="8" t="s">
        <v>20616</v>
      </c>
      <c r="I871" s="8" t="s">
        <v>20617</v>
      </c>
      <c r="J871" s="8" t="s">
        <v>20618</v>
      </c>
      <c r="K871" s="8" t="s">
        <v>20619</v>
      </c>
      <c r="L871" s="8" t="s">
        <v>20620</v>
      </c>
      <c r="M871" s="8" t="s">
        <v>9994</v>
      </c>
      <c r="N871" s="8" t="s">
        <v>9985</v>
      </c>
      <c r="O871" s="8" t="s">
        <v>9995</v>
      </c>
      <c r="P871" s="8" t="s">
        <v>20621</v>
      </c>
    </row>
    <row r="872" customHeight="1" spans="2:16">
      <c r="B872" s="26" t="s">
        <v>20622</v>
      </c>
      <c r="C872" s="26" t="s">
        <v>20623</v>
      </c>
      <c r="D872" s="26" t="s">
        <v>20624</v>
      </c>
      <c r="E872" s="8" t="s">
        <v>20625</v>
      </c>
      <c r="F872" s="8" t="s">
        <v>20626</v>
      </c>
      <c r="G872" s="8" t="s">
        <v>20627</v>
      </c>
      <c r="H872" s="8" t="s">
        <v>20628</v>
      </c>
      <c r="I872" s="8" t="s">
        <v>20629</v>
      </c>
      <c r="J872" s="8" t="s">
        <v>20630</v>
      </c>
      <c r="K872" s="8" t="s">
        <v>20631</v>
      </c>
      <c r="L872" s="8" t="s">
        <v>20632</v>
      </c>
      <c r="M872" s="8" t="s">
        <v>20633</v>
      </c>
      <c r="N872" s="8" t="s">
        <v>20634</v>
      </c>
      <c r="O872" s="8" t="s">
        <v>20635</v>
      </c>
      <c r="P872" s="25" t="s">
        <v>20636</v>
      </c>
    </row>
    <row r="873" customHeight="1" spans="2:16">
      <c r="B873" s="26" t="s">
        <v>20637</v>
      </c>
      <c r="C873" s="26" t="s">
        <v>20638</v>
      </c>
      <c r="D873" s="26" t="s">
        <v>20639</v>
      </c>
      <c r="E873" s="8" t="s">
        <v>20640</v>
      </c>
      <c r="F873" s="8" t="s">
        <v>20640</v>
      </c>
      <c r="G873" s="8" t="s">
        <v>20641</v>
      </c>
      <c r="H873" s="8" t="s">
        <v>20642</v>
      </c>
      <c r="I873" s="8" t="s">
        <v>20643</v>
      </c>
      <c r="J873" s="8" t="s">
        <v>20644</v>
      </c>
      <c r="K873" s="8" t="s">
        <v>20645</v>
      </c>
      <c r="L873" s="8" t="s">
        <v>20646</v>
      </c>
      <c r="M873" s="8" t="s">
        <v>20647</v>
      </c>
      <c r="N873" s="8" t="s">
        <v>20648</v>
      </c>
      <c r="O873" s="8" t="s">
        <v>20649</v>
      </c>
      <c r="P873" s="25" t="s">
        <v>20650</v>
      </c>
    </row>
    <row r="874" customHeight="1" spans="2:16">
      <c r="B874" s="26" t="s">
        <v>20651</v>
      </c>
      <c r="C874" s="26" t="s">
        <v>20652</v>
      </c>
      <c r="D874" s="26" t="s">
        <v>20653</v>
      </c>
      <c r="E874" s="8" t="s">
        <v>20654</v>
      </c>
      <c r="F874" s="8" t="s">
        <v>20655</v>
      </c>
      <c r="G874" s="8" t="s">
        <v>20656</v>
      </c>
      <c r="H874" s="8" t="s">
        <v>20657</v>
      </c>
      <c r="I874" s="8" t="s">
        <v>20658</v>
      </c>
      <c r="J874" s="8" t="s">
        <v>20659</v>
      </c>
      <c r="K874" s="8" t="s">
        <v>20660</v>
      </c>
      <c r="L874" s="8" t="s">
        <v>20661</v>
      </c>
      <c r="M874" s="8" t="s">
        <v>20662</v>
      </c>
      <c r="N874" s="8" t="s">
        <v>20663</v>
      </c>
      <c r="O874" s="8" t="s">
        <v>20664</v>
      </c>
      <c r="P874" s="8" t="s">
        <v>20665</v>
      </c>
    </row>
    <row r="875" customHeight="1" spans="2:16">
      <c r="B875" s="26" t="s">
        <v>20666</v>
      </c>
      <c r="C875" s="26" t="s">
        <v>20667</v>
      </c>
      <c r="D875" s="26" t="s">
        <v>20668</v>
      </c>
      <c r="E875" s="8" t="s">
        <v>20666</v>
      </c>
      <c r="F875" s="8" t="s">
        <v>20669</v>
      </c>
      <c r="G875" s="8" t="s">
        <v>20670</v>
      </c>
      <c r="H875" s="8" t="s">
        <v>20671</v>
      </c>
      <c r="I875" s="8" t="s">
        <v>20672</v>
      </c>
      <c r="J875" s="8" t="s">
        <v>20659</v>
      </c>
      <c r="K875" s="8" t="s">
        <v>20673</v>
      </c>
      <c r="L875" s="8" t="s">
        <v>20674</v>
      </c>
      <c r="M875" s="8" t="s">
        <v>20675</v>
      </c>
      <c r="N875" s="8" t="s">
        <v>20676</v>
      </c>
      <c r="O875" s="8" t="s">
        <v>20677</v>
      </c>
      <c r="P875" s="8" t="s">
        <v>20665</v>
      </c>
    </row>
    <row r="876" customHeight="1" spans="2:16">
      <c r="B876" s="26" t="s">
        <v>20678</v>
      </c>
      <c r="C876" s="26" t="s">
        <v>20679</v>
      </c>
      <c r="D876" s="26" t="s">
        <v>20680</v>
      </c>
      <c r="E876" s="8" t="s">
        <v>20681</v>
      </c>
      <c r="F876" s="8" t="s">
        <v>20682</v>
      </c>
      <c r="G876" s="8" t="s">
        <v>20683</v>
      </c>
      <c r="H876" s="8" t="s">
        <v>20684</v>
      </c>
      <c r="I876" s="8" t="s">
        <v>20685</v>
      </c>
      <c r="J876" s="8" t="s">
        <v>20686</v>
      </c>
      <c r="K876" s="8" t="s">
        <v>20687</v>
      </c>
      <c r="L876" s="8" t="s">
        <v>20688</v>
      </c>
      <c r="M876" s="8" t="s">
        <v>20689</v>
      </c>
      <c r="N876" s="8" t="s">
        <v>20690</v>
      </c>
      <c r="O876" s="8" t="s">
        <v>20691</v>
      </c>
      <c r="P876" s="8" t="s">
        <v>20692</v>
      </c>
    </row>
    <row r="877" customHeight="1" spans="2:16">
      <c r="B877" s="26" t="s">
        <v>12595</v>
      </c>
      <c r="C877" s="26" t="s">
        <v>12593</v>
      </c>
      <c r="D877" s="26" t="s">
        <v>12594</v>
      </c>
      <c r="E877" s="8" t="s">
        <v>12595</v>
      </c>
      <c r="F877" s="8" t="s">
        <v>12596</v>
      </c>
      <c r="G877" s="8" t="s">
        <v>12597</v>
      </c>
      <c r="H877" s="8" t="s">
        <v>12598</v>
      </c>
      <c r="I877" s="8" t="s">
        <v>12599</v>
      </c>
      <c r="J877" s="8" t="s">
        <v>12600</v>
      </c>
      <c r="K877" s="8" t="s">
        <v>12601</v>
      </c>
      <c r="L877" s="8" t="s">
        <v>12602</v>
      </c>
      <c r="M877" s="8" t="s">
        <v>12602</v>
      </c>
      <c r="N877" s="8" t="s">
        <v>12603</v>
      </c>
      <c r="O877" s="8" t="s">
        <v>12604</v>
      </c>
      <c r="P877" s="8" t="s">
        <v>12605</v>
      </c>
    </row>
    <row r="878" customHeight="1" spans="2:16">
      <c r="B878" s="26" t="s">
        <v>20693</v>
      </c>
      <c r="C878" s="26" t="s">
        <v>12579</v>
      </c>
      <c r="D878" s="26" t="s">
        <v>12579</v>
      </c>
      <c r="E878" s="8" t="s">
        <v>12580</v>
      </c>
      <c r="F878" s="8" t="s">
        <v>12581</v>
      </c>
      <c r="G878" s="8" t="s">
        <v>12582</v>
      </c>
      <c r="H878" s="8" t="s">
        <v>12583</v>
      </c>
      <c r="I878" s="8" t="s">
        <v>12584</v>
      </c>
      <c r="J878" s="8" t="s">
        <v>12585</v>
      </c>
      <c r="K878" s="8" t="s">
        <v>12586</v>
      </c>
      <c r="L878" s="8" t="s">
        <v>12587</v>
      </c>
      <c r="M878" s="8" t="s">
        <v>12588</v>
      </c>
      <c r="N878" s="8" t="s">
        <v>12589</v>
      </c>
      <c r="O878" s="8" t="s">
        <v>12590</v>
      </c>
      <c r="P878" s="8" t="s">
        <v>12591</v>
      </c>
    </row>
    <row r="879" customHeight="1" spans="2:16">
      <c r="B879" s="26" t="s">
        <v>20694</v>
      </c>
      <c r="C879" s="26" t="s">
        <v>20695</v>
      </c>
      <c r="D879" s="26" t="s">
        <v>20696</v>
      </c>
      <c r="E879" s="8" t="s">
        <v>20697</v>
      </c>
      <c r="F879" s="8" t="s">
        <v>20698</v>
      </c>
      <c r="G879" s="8" t="s">
        <v>20699</v>
      </c>
      <c r="H879" s="8" t="s">
        <v>20700</v>
      </c>
      <c r="I879" s="8" t="s">
        <v>20701</v>
      </c>
      <c r="J879" s="8" t="s">
        <v>20702</v>
      </c>
      <c r="K879" s="8" t="s">
        <v>20703</v>
      </c>
      <c r="L879" s="8" t="s">
        <v>20704</v>
      </c>
      <c r="M879" s="8" t="s">
        <v>20705</v>
      </c>
      <c r="N879" s="8" t="s">
        <v>20706</v>
      </c>
      <c r="O879" s="8" t="s">
        <v>20707</v>
      </c>
      <c r="P879" s="25" t="s">
        <v>20708</v>
      </c>
    </row>
    <row r="880" customHeight="1" spans="2:16">
      <c r="B880" s="26" t="s">
        <v>20709</v>
      </c>
      <c r="C880" s="26" t="s">
        <v>11638</v>
      </c>
      <c r="D880" s="26" t="s">
        <v>11639</v>
      </c>
      <c r="E880" s="8" t="s">
        <v>11640</v>
      </c>
      <c r="F880" s="8" t="s">
        <v>11641</v>
      </c>
      <c r="G880" s="8" t="s">
        <v>11642</v>
      </c>
      <c r="H880" s="8" t="s">
        <v>11643</v>
      </c>
      <c r="I880" s="8" t="s">
        <v>11644</v>
      </c>
      <c r="J880" s="8" t="s">
        <v>11645</v>
      </c>
      <c r="K880" s="8" t="s">
        <v>11646</v>
      </c>
      <c r="L880" s="8" t="s">
        <v>20710</v>
      </c>
      <c r="M880" s="8" t="s">
        <v>11648</v>
      </c>
      <c r="N880" s="8" t="s">
        <v>11649</v>
      </c>
      <c r="O880" s="8" t="s">
        <v>11650</v>
      </c>
      <c r="P880" s="25" t="s">
        <v>11651</v>
      </c>
    </row>
    <row r="881" customHeight="1" spans="2:16">
      <c r="B881" s="26" t="s">
        <v>20711</v>
      </c>
      <c r="C881" s="26" t="s">
        <v>20712</v>
      </c>
      <c r="D881" s="26" t="s">
        <v>20713</v>
      </c>
      <c r="E881" s="8" t="s">
        <v>20714</v>
      </c>
      <c r="F881" s="8" t="s">
        <v>20715</v>
      </c>
      <c r="G881" s="8" t="s">
        <v>20716</v>
      </c>
      <c r="H881" s="8" t="s">
        <v>20717</v>
      </c>
      <c r="I881" s="8" t="s">
        <v>20718</v>
      </c>
      <c r="J881" s="8" t="s">
        <v>20719</v>
      </c>
      <c r="K881" s="8" t="s">
        <v>20720</v>
      </c>
      <c r="L881" s="8" t="s">
        <v>20721</v>
      </c>
      <c r="M881" s="8" t="s">
        <v>20722</v>
      </c>
      <c r="N881" s="8" t="s">
        <v>20723</v>
      </c>
      <c r="O881" s="8" t="s">
        <v>20724</v>
      </c>
      <c r="P881" s="8" t="s">
        <v>20725</v>
      </c>
    </row>
    <row r="882" customHeight="1" spans="2:16">
      <c r="B882" s="26" t="s">
        <v>20726</v>
      </c>
      <c r="C882" s="26" t="s">
        <v>20727</v>
      </c>
      <c r="D882" s="26" t="s">
        <v>20728</v>
      </c>
      <c r="E882" s="8" t="s">
        <v>20726</v>
      </c>
      <c r="F882" s="8" t="s">
        <v>20729</v>
      </c>
      <c r="G882" s="8" t="s">
        <v>20730</v>
      </c>
      <c r="H882" s="8" t="s">
        <v>20731</v>
      </c>
      <c r="I882" s="8" t="s">
        <v>20732</v>
      </c>
      <c r="J882" s="8" t="s">
        <v>20733</v>
      </c>
      <c r="K882" s="8" t="s">
        <v>20734</v>
      </c>
      <c r="L882" s="8" t="s">
        <v>20735</v>
      </c>
      <c r="M882" s="8" t="s">
        <v>20736</v>
      </c>
      <c r="N882" s="8" t="s">
        <v>20737</v>
      </c>
      <c r="O882" s="8" t="s">
        <v>20738</v>
      </c>
      <c r="P882" s="8" t="s">
        <v>20739</v>
      </c>
    </row>
    <row r="883" customHeight="1" spans="2:16">
      <c r="B883" s="26" t="s">
        <v>20740</v>
      </c>
      <c r="C883" s="26" t="s">
        <v>20741</v>
      </c>
      <c r="D883" s="26" t="s">
        <v>20742</v>
      </c>
      <c r="E883" s="8" t="s">
        <v>20743</v>
      </c>
      <c r="F883" s="8" t="s">
        <v>20744</v>
      </c>
      <c r="G883" s="8" t="s">
        <v>20745</v>
      </c>
      <c r="H883" s="8" t="s">
        <v>20746</v>
      </c>
      <c r="I883" s="8" t="s">
        <v>20747</v>
      </c>
      <c r="J883" s="8" t="s">
        <v>20748</v>
      </c>
      <c r="K883" s="8" t="s">
        <v>20749</v>
      </c>
      <c r="L883" s="8" t="s">
        <v>20750</v>
      </c>
      <c r="M883" s="8" t="s">
        <v>20751</v>
      </c>
      <c r="N883" s="8" t="s">
        <v>20752</v>
      </c>
      <c r="O883" s="8" t="s">
        <v>20753</v>
      </c>
      <c r="P883" s="25" t="s">
        <v>20754</v>
      </c>
    </row>
    <row r="884" customHeight="1" spans="2:16">
      <c r="B884" s="26" t="s">
        <v>20755</v>
      </c>
      <c r="C884" s="26" t="s">
        <v>20756</v>
      </c>
      <c r="D884" s="26" t="s">
        <v>20756</v>
      </c>
      <c r="E884" s="8" t="s">
        <v>20755</v>
      </c>
      <c r="F884" s="8" t="s">
        <v>20757</v>
      </c>
      <c r="G884" s="8" t="s">
        <v>20758</v>
      </c>
      <c r="H884" s="8" t="s">
        <v>20759</v>
      </c>
      <c r="I884" s="8" t="s">
        <v>20760</v>
      </c>
      <c r="J884" s="8" t="s">
        <v>20761</v>
      </c>
      <c r="K884" s="8" t="s">
        <v>20762</v>
      </c>
      <c r="L884" s="8" t="s">
        <v>20763</v>
      </c>
      <c r="M884" s="8" t="s">
        <v>20763</v>
      </c>
      <c r="N884" s="8" t="s">
        <v>20764</v>
      </c>
      <c r="O884" s="8" t="s">
        <v>20765</v>
      </c>
      <c r="P884" s="8" t="s">
        <v>20766</v>
      </c>
    </row>
    <row r="885" customHeight="1" spans="2:16">
      <c r="B885" s="26" t="s">
        <v>20767</v>
      </c>
      <c r="C885" s="26" t="s">
        <v>20768</v>
      </c>
      <c r="D885" s="26" t="s">
        <v>20769</v>
      </c>
      <c r="E885" s="8" t="s">
        <v>20767</v>
      </c>
      <c r="F885" s="8" t="s">
        <v>20770</v>
      </c>
      <c r="G885" s="8" t="s">
        <v>20771</v>
      </c>
      <c r="H885" s="8" t="s">
        <v>20772</v>
      </c>
      <c r="I885" s="8" t="s">
        <v>20773</v>
      </c>
      <c r="J885" s="8" t="s">
        <v>1070</v>
      </c>
      <c r="K885" s="8" t="s">
        <v>20774</v>
      </c>
      <c r="L885" s="8" t="s">
        <v>1072</v>
      </c>
      <c r="M885" s="8" t="s">
        <v>1072</v>
      </c>
      <c r="N885" s="8" t="s">
        <v>20775</v>
      </c>
      <c r="O885" s="8" t="s">
        <v>20776</v>
      </c>
      <c r="P885" s="8" t="s">
        <v>20777</v>
      </c>
    </row>
    <row r="886" customHeight="1" spans="2:16">
      <c r="B886" s="26" t="s">
        <v>20778</v>
      </c>
      <c r="C886" s="26" t="s">
        <v>12624</v>
      </c>
      <c r="D886" s="26" t="s">
        <v>12625</v>
      </c>
      <c r="E886" s="8" t="s">
        <v>12626</v>
      </c>
      <c r="F886" s="8" t="s">
        <v>12627</v>
      </c>
      <c r="G886" s="8" t="s">
        <v>12628</v>
      </c>
      <c r="H886" s="8" t="s">
        <v>12629</v>
      </c>
      <c r="I886" s="8" t="s">
        <v>12630</v>
      </c>
      <c r="J886" s="8" t="s">
        <v>12631</v>
      </c>
      <c r="K886" s="8" t="s">
        <v>12632</v>
      </c>
      <c r="L886" s="8" t="s">
        <v>12633</v>
      </c>
      <c r="M886" s="8" t="s">
        <v>12634</v>
      </c>
      <c r="N886" s="8" t="s">
        <v>12635</v>
      </c>
      <c r="O886" s="8" t="s">
        <v>12636</v>
      </c>
      <c r="P886" s="25" t="s">
        <v>12637</v>
      </c>
    </row>
    <row r="887" customHeight="1" spans="2:16">
      <c r="B887" s="26" t="s">
        <v>20779</v>
      </c>
      <c r="C887" s="26" t="s">
        <v>12639</v>
      </c>
      <c r="D887" s="26" t="s">
        <v>12640</v>
      </c>
      <c r="E887" s="8" t="s">
        <v>12641</v>
      </c>
      <c r="F887" s="8" t="s">
        <v>12642</v>
      </c>
      <c r="G887" s="8" t="s">
        <v>12643</v>
      </c>
      <c r="H887" s="8" t="s">
        <v>12644</v>
      </c>
      <c r="I887" s="8" t="s">
        <v>12645</v>
      </c>
      <c r="J887" s="8" t="s">
        <v>12646</v>
      </c>
      <c r="K887" s="8" t="s">
        <v>12647</v>
      </c>
      <c r="L887" s="8" t="s">
        <v>12648</v>
      </c>
      <c r="M887" s="8" t="s">
        <v>12649</v>
      </c>
      <c r="N887" s="8" t="s">
        <v>12650</v>
      </c>
      <c r="O887" s="8" t="s">
        <v>12651</v>
      </c>
      <c r="P887" s="25" t="s">
        <v>12652</v>
      </c>
    </row>
    <row r="888" customHeight="1" spans="2:16">
      <c r="B888" s="26" t="s">
        <v>20780</v>
      </c>
      <c r="C888" s="26" t="s">
        <v>20781</v>
      </c>
      <c r="D888" s="26" t="s">
        <v>20781</v>
      </c>
      <c r="E888" s="8" t="s">
        <v>20782</v>
      </c>
      <c r="F888" s="8" t="s">
        <v>20783</v>
      </c>
      <c r="G888" s="8" t="s">
        <v>20784</v>
      </c>
      <c r="H888" s="8" t="s">
        <v>20785</v>
      </c>
      <c r="I888" s="8" t="s">
        <v>20786</v>
      </c>
      <c r="J888" s="8" t="s">
        <v>20787</v>
      </c>
      <c r="K888" s="8" t="s">
        <v>20788</v>
      </c>
      <c r="L888" s="8" t="s">
        <v>20789</v>
      </c>
      <c r="M888" s="8" t="s">
        <v>20790</v>
      </c>
      <c r="N888" s="8" t="s">
        <v>20791</v>
      </c>
      <c r="O888" s="8" t="s">
        <v>20792</v>
      </c>
      <c r="P888" s="25" t="s">
        <v>20793</v>
      </c>
    </row>
    <row r="889" customHeight="1" spans="2:16">
      <c r="B889" s="26" t="s">
        <v>20794</v>
      </c>
      <c r="C889" s="26" t="s">
        <v>20795</v>
      </c>
      <c r="D889" s="26" t="s">
        <v>20796</v>
      </c>
      <c r="E889" s="8" t="s">
        <v>20797</v>
      </c>
      <c r="F889" s="8" t="s">
        <v>20798</v>
      </c>
      <c r="G889" s="8" t="s">
        <v>20799</v>
      </c>
      <c r="H889" s="8" t="s">
        <v>20800</v>
      </c>
      <c r="I889" s="8" t="s">
        <v>20801</v>
      </c>
      <c r="J889" s="8" t="s">
        <v>20802</v>
      </c>
      <c r="K889" s="8" t="s">
        <v>20803</v>
      </c>
      <c r="L889" s="8" t="s">
        <v>20804</v>
      </c>
      <c r="M889" s="8" t="s">
        <v>20805</v>
      </c>
      <c r="N889" s="8" t="s">
        <v>20806</v>
      </c>
      <c r="O889" s="8" t="s">
        <v>20807</v>
      </c>
      <c r="P889" s="25" t="s">
        <v>20808</v>
      </c>
    </row>
    <row r="890" customHeight="1" spans="2:16">
      <c r="B890" s="26" t="s">
        <v>20809</v>
      </c>
      <c r="C890" s="26" t="s">
        <v>20810</v>
      </c>
      <c r="D890" s="26" t="s">
        <v>20810</v>
      </c>
      <c r="E890" s="8" t="s">
        <v>20811</v>
      </c>
      <c r="F890" s="8" t="s">
        <v>20811</v>
      </c>
      <c r="G890" s="8" t="s">
        <v>20812</v>
      </c>
      <c r="H890" s="8" t="s">
        <v>20813</v>
      </c>
      <c r="I890" s="8" t="s">
        <v>20814</v>
      </c>
      <c r="J890" s="8" t="s">
        <v>20815</v>
      </c>
      <c r="K890" s="8" t="s">
        <v>20816</v>
      </c>
      <c r="L890" s="8" t="s">
        <v>20817</v>
      </c>
      <c r="M890" s="8" t="s">
        <v>20818</v>
      </c>
      <c r="N890" s="8" t="s">
        <v>20819</v>
      </c>
      <c r="O890" s="8" t="s">
        <v>20820</v>
      </c>
      <c r="P890" s="8" t="s">
        <v>20821</v>
      </c>
    </row>
    <row r="891" customHeight="1" spans="2:16">
      <c r="B891" s="26" t="s">
        <v>20822</v>
      </c>
      <c r="C891" s="26" t="s">
        <v>20823</v>
      </c>
      <c r="D891" s="26" t="s">
        <v>20824</v>
      </c>
      <c r="E891" s="8" t="s">
        <v>20825</v>
      </c>
      <c r="F891" s="8" t="s">
        <v>20826</v>
      </c>
      <c r="G891" s="8" t="s">
        <v>20827</v>
      </c>
      <c r="H891" s="8" t="s">
        <v>20828</v>
      </c>
      <c r="I891" s="8" t="s">
        <v>20829</v>
      </c>
      <c r="J891" s="8" t="s">
        <v>20830</v>
      </c>
      <c r="K891" s="8" t="s">
        <v>20831</v>
      </c>
      <c r="L891" s="8" t="s">
        <v>20832</v>
      </c>
      <c r="M891" s="8" t="s">
        <v>20833</v>
      </c>
      <c r="N891" s="8" t="s">
        <v>20834</v>
      </c>
      <c r="O891" s="8" t="s">
        <v>20835</v>
      </c>
      <c r="P891" s="25" t="s">
        <v>20836</v>
      </c>
    </row>
    <row r="892" customHeight="1" spans="2:16">
      <c r="B892" s="26" t="s">
        <v>20837</v>
      </c>
      <c r="C892" s="26" t="s">
        <v>20838</v>
      </c>
      <c r="D892" s="26" t="s">
        <v>20838</v>
      </c>
      <c r="E892" s="8" t="s">
        <v>20839</v>
      </c>
      <c r="F892" s="8" t="s">
        <v>20839</v>
      </c>
      <c r="G892" s="8" t="s">
        <v>20840</v>
      </c>
      <c r="H892" s="8" t="s">
        <v>20841</v>
      </c>
      <c r="I892" s="8" t="s">
        <v>20842</v>
      </c>
      <c r="J892" s="8" t="s">
        <v>20839</v>
      </c>
      <c r="K892" s="8" t="s">
        <v>20839</v>
      </c>
      <c r="L892" s="8" t="s">
        <v>20839</v>
      </c>
      <c r="M892" s="8" t="s">
        <v>20843</v>
      </c>
      <c r="N892" s="8" t="s">
        <v>20844</v>
      </c>
      <c r="O892" s="8" t="s">
        <v>20845</v>
      </c>
      <c r="P892" s="8" t="s">
        <v>20839</v>
      </c>
    </row>
    <row r="893" customHeight="1" spans="2:16">
      <c r="B893" s="26" t="s">
        <v>20846</v>
      </c>
      <c r="C893" s="26" t="s">
        <v>20847</v>
      </c>
      <c r="D893" s="26" t="s">
        <v>20848</v>
      </c>
      <c r="E893" s="8" t="s">
        <v>20849</v>
      </c>
      <c r="F893" s="8" t="s">
        <v>20850</v>
      </c>
      <c r="G893" s="8" t="s">
        <v>20851</v>
      </c>
      <c r="H893" s="8" t="s">
        <v>20852</v>
      </c>
      <c r="I893" s="8" t="s">
        <v>20853</v>
      </c>
      <c r="J893" s="8" t="s">
        <v>20854</v>
      </c>
      <c r="K893" s="8" t="s">
        <v>20855</v>
      </c>
      <c r="L893" s="8" t="s">
        <v>20856</v>
      </c>
      <c r="M893" s="8" t="s">
        <v>20857</v>
      </c>
      <c r="N893" s="8" t="s">
        <v>20858</v>
      </c>
      <c r="O893" s="8" t="s">
        <v>20859</v>
      </c>
      <c r="P893" s="25" t="s">
        <v>20860</v>
      </c>
    </row>
    <row r="894" customHeight="1" spans="2:16">
      <c r="B894" s="26" t="s">
        <v>20861</v>
      </c>
      <c r="C894" s="26" t="s">
        <v>20862</v>
      </c>
      <c r="D894" s="26" t="s">
        <v>20862</v>
      </c>
      <c r="E894" s="8" t="s">
        <v>20863</v>
      </c>
      <c r="F894" s="8" t="s">
        <v>20864</v>
      </c>
      <c r="G894" s="8" t="s">
        <v>20865</v>
      </c>
      <c r="H894" s="8" t="s">
        <v>20866</v>
      </c>
      <c r="I894" s="8" t="s">
        <v>20867</v>
      </c>
      <c r="J894" s="8" t="s">
        <v>20868</v>
      </c>
      <c r="K894" s="8" t="s">
        <v>20869</v>
      </c>
      <c r="L894" s="8" t="s">
        <v>20870</v>
      </c>
      <c r="M894" s="8" t="s">
        <v>20871</v>
      </c>
      <c r="N894" s="8" t="s">
        <v>20872</v>
      </c>
      <c r="O894" s="8" t="s">
        <v>20873</v>
      </c>
      <c r="P894" s="8" t="s">
        <v>20874</v>
      </c>
    </row>
    <row r="895" customHeight="1" spans="2:16">
      <c r="B895" s="26" t="s">
        <v>20875</v>
      </c>
      <c r="C895" s="26" t="s">
        <v>20876</v>
      </c>
      <c r="D895" s="26" t="s">
        <v>20876</v>
      </c>
      <c r="E895" s="8" t="s">
        <v>20877</v>
      </c>
      <c r="F895" s="8" t="s">
        <v>20878</v>
      </c>
      <c r="G895" s="8" t="s">
        <v>20879</v>
      </c>
      <c r="H895" s="8" t="s">
        <v>20880</v>
      </c>
      <c r="I895" s="8" t="s">
        <v>20881</v>
      </c>
      <c r="J895" s="8" t="s">
        <v>20882</v>
      </c>
      <c r="K895" s="8" t="s">
        <v>20883</v>
      </c>
      <c r="L895" s="8" t="s">
        <v>20884</v>
      </c>
      <c r="M895" s="8" t="s">
        <v>20885</v>
      </c>
      <c r="N895" s="8" t="s">
        <v>20886</v>
      </c>
      <c r="O895" s="8" t="s">
        <v>20887</v>
      </c>
      <c r="P895" s="8" t="s">
        <v>20888</v>
      </c>
    </row>
    <row r="896" customHeight="1" spans="2:16">
      <c r="B896" s="26" t="s">
        <v>20889</v>
      </c>
      <c r="C896" s="26" t="s">
        <v>20890</v>
      </c>
      <c r="D896" s="26" t="s">
        <v>20891</v>
      </c>
      <c r="E896" s="8" t="s">
        <v>20892</v>
      </c>
      <c r="F896" s="8" t="s">
        <v>20893</v>
      </c>
      <c r="G896" s="8" t="s">
        <v>20894</v>
      </c>
      <c r="H896" s="8" t="s">
        <v>20895</v>
      </c>
      <c r="I896" s="8" t="s">
        <v>20896</v>
      </c>
      <c r="J896" s="8" t="s">
        <v>20897</v>
      </c>
      <c r="K896" s="8" t="s">
        <v>20898</v>
      </c>
      <c r="L896" s="8" t="s">
        <v>20899</v>
      </c>
      <c r="M896" s="8" t="s">
        <v>20900</v>
      </c>
      <c r="N896" s="8" t="s">
        <v>20901</v>
      </c>
      <c r="O896" s="8" t="s">
        <v>20902</v>
      </c>
      <c r="P896" s="25" t="s">
        <v>20903</v>
      </c>
    </row>
    <row r="897" customHeight="1" spans="2:16">
      <c r="B897" s="26" t="s">
        <v>20904</v>
      </c>
      <c r="C897" s="26" t="s">
        <v>20905</v>
      </c>
      <c r="D897" s="26" t="s">
        <v>20906</v>
      </c>
      <c r="E897" s="8" t="s">
        <v>20904</v>
      </c>
      <c r="F897" s="8" t="s">
        <v>20904</v>
      </c>
      <c r="G897" s="8" t="s">
        <v>20907</v>
      </c>
      <c r="H897" s="8" t="s">
        <v>20908</v>
      </c>
      <c r="I897" s="8" t="s">
        <v>20909</v>
      </c>
      <c r="J897" s="8" t="s">
        <v>20910</v>
      </c>
      <c r="K897" s="8" t="s">
        <v>20911</v>
      </c>
      <c r="L897" s="8" t="s">
        <v>20912</v>
      </c>
      <c r="M897" s="8" t="s">
        <v>20913</v>
      </c>
      <c r="N897" s="8" t="s">
        <v>20914</v>
      </c>
      <c r="O897" s="8" t="s">
        <v>20915</v>
      </c>
      <c r="P897" s="8" t="s">
        <v>20916</v>
      </c>
    </row>
    <row r="898" customHeight="1" spans="2:16">
      <c r="B898" s="26" t="s">
        <v>20917</v>
      </c>
      <c r="C898" s="26" t="s">
        <v>20918</v>
      </c>
      <c r="D898" s="26" t="s">
        <v>20919</v>
      </c>
      <c r="E898" s="8" t="s">
        <v>20920</v>
      </c>
      <c r="F898" s="8" t="s">
        <v>20921</v>
      </c>
      <c r="G898" s="8" t="s">
        <v>20922</v>
      </c>
      <c r="H898" s="8" t="s">
        <v>20923</v>
      </c>
      <c r="I898" s="8" t="s">
        <v>20924</v>
      </c>
      <c r="J898" s="8" t="s">
        <v>20925</v>
      </c>
      <c r="K898" s="8" t="s">
        <v>20926</v>
      </c>
      <c r="L898" s="8" t="s">
        <v>20927</v>
      </c>
      <c r="M898" s="8" t="s">
        <v>20928</v>
      </c>
      <c r="N898" s="8" t="s">
        <v>20929</v>
      </c>
      <c r="O898" s="8" t="s">
        <v>20930</v>
      </c>
      <c r="P898" s="25" t="s">
        <v>20931</v>
      </c>
    </row>
    <row r="899" customHeight="1" spans="2:16">
      <c r="B899" s="26" t="s">
        <v>19343</v>
      </c>
      <c r="C899" s="26" t="s">
        <v>19344</v>
      </c>
      <c r="D899" s="26" t="s">
        <v>19345</v>
      </c>
      <c r="E899" s="8" t="s">
        <v>19346</v>
      </c>
      <c r="F899" s="8" t="s">
        <v>19347</v>
      </c>
      <c r="G899" s="8" t="s">
        <v>19348</v>
      </c>
      <c r="H899" s="8" t="s">
        <v>19349</v>
      </c>
      <c r="I899" s="8" t="s">
        <v>19350</v>
      </c>
      <c r="J899" s="8" t="s">
        <v>19351</v>
      </c>
      <c r="K899" s="8" t="s">
        <v>19352</v>
      </c>
      <c r="L899" s="8" t="s">
        <v>19353</v>
      </c>
      <c r="M899" s="8" t="s">
        <v>19354</v>
      </c>
      <c r="N899" s="8" t="s">
        <v>19355</v>
      </c>
      <c r="O899" s="8" t="s">
        <v>19356</v>
      </c>
      <c r="P899" s="25" t="s">
        <v>19357</v>
      </c>
    </row>
    <row r="900" customHeight="1" spans="2:16">
      <c r="B900" s="26" t="s">
        <v>20932</v>
      </c>
      <c r="C900" s="26" t="s">
        <v>20933</v>
      </c>
      <c r="D900" s="26" t="s">
        <v>20934</v>
      </c>
      <c r="E900" s="8" t="s">
        <v>20935</v>
      </c>
      <c r="F900" s="8" t="s">
        <v>20936</v>
      </c>
      <c r="G900" s="8" t="s">
        <v>20937</v>
      </c>
      <c r="H900" s="8" t="s">
        <v>20938</v>
      </c>
      <c r="I900" s="8" t="s">
        <v>20939</v>
      </c>
      <c r="J900" s="8" t="s">
        <v>20940</v>
      </c>
      <c r="K900" s="8" t="s">
        <v>20941</v>
      </c>
      <c r="L900" s="8" t="s">
        <v>20942</v>
      </c>
      <c r="M900" s="8" t="s">
        <v>20942</v>
      </c>
      <c r="N900" s="8" t="s">
        <v>20943</v>
      </c>
      <c r="O900" s="8" t="s">
        <v>20944</v>
      </c>
      <c r="P900" s="25" t="s">
        <v>20945</v>
      </c>
    </row>
    <row r="901" customHeight="1" spans="2:16">
      <c r="B901" s="26" t="s">
        <v>20946</v>
      </c>
      <c r="C901" s="26" t="s">
        <v>20947</v>
      </c>
      <c r="D901" s="26" t="s">
        <v>20948</v>
      </c>
      <c r="E901" s="8" t="s">
        <v>332</v>
      </c>
      <c r="F901" s="8" t="s">
        <v>333</v>
      </c>
      <c r="G901" s="8" t="s">
        <v>334</v>
      </c>
      <c r="H901" s="8" t="s">
        <v>335</v>
      </c>
      <c r="I901" s="8" t="s">
        <v>336</v>
      </c>
      <c r="J901" s="8" t="s">
        <v>337</v>
      </c>
      <c r="K901" s="8" t="s">
        <v>338</v>
      </c>
      <c r="L901" s="8" t="s">
        <v>339</v>
      </c>
      <c r="M901" s="8" t="s">
        <v>340</v>
      </c>
      <c r="N901" s="8" t="s">
        <v>341</v>
      </c>
      <c r="O901" s="8" t="s">
        <v>342</v>
      </c>
      <c r="P901" s="8" t="s">
        <v>343</v>
      </c>
    </row>
    <row r="902" customHeight="1" spans="2:16">
      <c r="B902" s="26" t="s">
        <v>20949</v>
      </c>
      <c r="C902" s="26" t="s">
        <v>20950</v>
      </c>
      <c r="D902" s="26" t="s">
        <v>20951</v>
      </c>
      <c r="E902" s="26" t="s">
        <v>20952</v>
      </c>
      <c r="F902" s="8" t="s">
        <v>20953</v>
      </c>
      <c r="G902" s="8" t="s">
        <v>20954</v>
      </c>
      <c r="H902" s="8" t="s">
        <v>20955</v>
      </c>
      <c r="I902" s="8" t="s">
        <v>20956</v>
      </c>
      <c r="J902" s="8" t="s">
        <v>20957</v>
      </c>
      <c r="K902" s="8" t="s">
        <v>20958</v>
      </c>
      <c r="L902" s="8" t="s">
        <v>20959</v>
      </c>
      <c r="M902" s="8" t="s">
        <v>20960</v>
      </c>
      <c r="N902" s="8" t="s">
        <v>20961</v>
      </c>
      <c r="O902" s="8" t="s">
        <v>20962</v>
      </c>
      <c r="P902" s="25" t="s">
        <v>20963</v>
      </c>
    </row>
    <row r="903" customHeight="1" spans="2:16">
      <c r="B903" s="26" t="s">
        <v>20964</v>
      </c>
      <c r="C903" s="26" t="s">
        <v>20965</v>
      </c>
      <c r="D903" s="26" t="s">
        <v>20966</v>
      </c>
      <c r="E903" s="26" t="s">
        <v>20967</v>
      </c>
      <c r="F903" s="8" t="s">
        <v>20968</v>
      </c>
      <c r="G903" s="8" t="s">
        <v>20969</v>
      </c>
      <c r="H903" s="8" t="s">
        <v>20970</v>
      </c>
      <c r="I903" s="8" t="s">
        <v>20971</v>
      </c>
      <c r="J903" s="8" t="s">
        <v>20972</v>
      </c>
      <c r="K903" s="8" t="s">
        <v>20973</v>
      </c>
      <c r="L903" s="8" t="s">
        <v>20974</v>
      </c>
      <c r="M903" s="8" t="s">
        <v>20975</v>
      </c>
      <c r="N903" s="8" t="s">
        <v>20976</v>
      </c>
      <c r="O903" s="8" t="s">
        <v>20977</v>
      </c>
      <c r="P903" s="25" t="s">
        <v>20978</v>
      </c>
    </row>
    <row r="904" customHeight="1" spans="2:16">
      <c r="B904" s="26" t="s">
        <v>20979</v>
      </c>
      <c r="C904" s="26" t="s">
        <v>20980</v>
      </c>
      <c r="D904" s="26" t="s">
        <v>20981</v>
      </c>
      <c r="E904" s="26" t="s">
        <v>20982</v>
      </c>
      <c r="F904" s="8" t="s">
        <v>20983</v>
      </c>
      <c r="G904" s="8" t="s">
        <v>20984</v>
      </c>
      <c r="H904" s="8" t="s">
        <v>20985</v>
      </c>
      <c r="I904" s="8" t="s">
        <v>20986</v>
      </c>
      <c r="J904" s="8" t="s">
        <v>20987</v>
      </c>
      <c r="K904" s="8" t="s">
        <v>20988</v>
      </c>
      <c r="L904" s="8" t="s">
        <v>20989</v>
      </c>
      <c r="M904" s="8" t="s">
        <v>20990</v>
      </c>
      <c r="N904" s="8" t="s">
        <v>20991</v>
      </c>
      <c r="O904" s="8" t="s">
        <v>20992</v>
      </c>
      <c r="P904" s="25" t="s">
        <v>20993</v>
      </c>
    </row>
    <row r="905" customHeight="1" spans="2:16">
      <c r="B905" s="26" t="s">
        <v>20994</v>
      </c>
      <c r="C905" s="26" t="s">
        <v>20995</v>
      </c>
      <c r="D905" s="26" t="s">
        <v>20996</v>
      </c>
      <c r="E905" s="26" t="s">
        <v>20997</v>
      </c>
      <c r="F905" s="8" t="s">
        <v>20998</v>
      </c>
      <c r="G905" s="8" t="s">
        <v>20999</v>
      </c>
      <c r="H905" s="8" t="s">
        <v>21000</v>
      </c>
      <c r="I905" s="8" t="s">
        <v>21001</v>
      </c>
      <c r="J905" s="8" t="s">
        <v>21002</v>
      </c>
      <c r="K905" s="8" t="s">
        <v>21003</v>
      </c>
      <c r="L905" s="8" t="s">
        <v>21004</v>
      </c>
      <c r="M905" s="8" t="s">
        <v>21005</v>
      </c>
      <c r="N905" s="8" t="s">
        <v>21006</v>
      </c>
      <c r="O905" s="8" t="s">
        <v>21007</v>
      </c>
      <c r="P905" s="25" t="s">
        <v>21008</v>
      </c>
    </row>
    <row r="906" customHeight="1" spans="2:16">
      <c r="B906" s="26" t="s">
        <v>21009</v>
      </c>
      <c r="C906" s="26" t="s">
        <v>21010</v>
      </c>
      <c r="D906" s="26" t="s">
        <v>21011</v>
      </c>
      <c r="E906" s="26" t="s">
        <v>21012</v>
      </c>
      <c r="F906" s="8" t="s">
        <v>21013</v>
      </c>
      <c r="G906" s="8" t="s">
        <v>21014</v>
      </c>
      <c r="H906" s="8" t="s">
        <v>21015</v>
      </c>
      <c r="I906" s="8" t="s">
        <v>21016</v>
      </c>
      <c r="J906" s="8" t="s">
        <v>21017</v>
      </c>
      <c r="K906" s="8" t="s">
        <v>21018</v>
      </c>
      <c r="L906" s="8" t="s">
        <v>21019</v>
      </c>
      <c r="M906" s="8" t="s">
        <v>21020</v>
      </c>
      <c r="N906" s="8" t="s">
        <v>21021</v>
      </c>
      <c r="O906" s="8" t="s">
        <v>21022</v>
      </c>
      <c r="P906" s="25" t="s">
        <v>21023</v>
      </c>
    </row>
    <row r="907" customHeight="1" spans="2:16">
      <c r="B907" s="26" t="s">
        <v>21024</v>
      </c>
      <c r="C907" s="26" t="s">
        <v>21025</v>
      </c>
      <c r="D907" s="26" t="s">
        <v>21026</v>
      </c>
      <c r="E907" s="26" t="s">
        <v>21027</v>
      </c>
      <c r="F907" s="8" t="s">
        <v>21028</v>
      </c>
      <c r="G907" s="8" t="s">
        <v>21029</v>
      </c>
      <c r="H907" s="8" t="s">
        <v>21030</v>
      </c>
      <c r="I907" s="8" t="s">
        <v>21031</v>
      </c>
      <c r="J907" s="8" t="s">
        <v>21032</v>
      </c>
      <c r="K907" s="8" t="s">
        <v>21033</v>
      </c>
      <c r="L907" s="8" t="s">
        <v>21034</v>
      </c>
      <c r="M907" s="8" t="s">
        <v>21035</v>
      </c>
      <c r="N907" s="8" t="s">
        <v>21036</v>
      </c>
      <c r="O907" s="8" t="s">
        <v>21037</v>
      </c>
      <c r="P907" s="25" t="s">
        <v>21038</v>
      </c>
    </row>
    <row r="908" customHeight="1" spans="2:16">
      <c r="B908" s="26" t="s">
        <v>21039</v>
      </c>
      <c r="C908" s="26" t="s">
        <v>20905</v>
      </c>
      <c r="D908" s="26" t="s">
        <v>20906</v>
      </c>
      <c r="E908" s="26" t="s">
        <v>20904</v>
      </c>
      <c r="F908" s="8" t="s">
        <v>20904</v>
      </c>
      <c r="G908" s="8" t="s">
        <v>20907</v>
      </c>
      <c r="H908" s="8" t="s">
        <v>20908</v>
      </c>
      <c r="I908" s="8" t="s">
        <v>20909</v>
      </c>
      <c r="J908" s="8" t="s">
        <v>20910</v>
      </c>
      <c r="K908" s="8" t="s">
        <v>20911</v>
      </c>
      <c r="L908" s="8" t="s">
        <v>20912</v>
      </c>
      <c r="M908" s="8" t="s">
        <v>20913</v>
      </c>
      <c r="N908" s="8" t="s">
        <v>20914</v>
      </c>
      <c r="O908" s="8" t="s">
        <v>20915</v>
      </c>
      <c r="P908" s="8" t="s">
        <v>20916</v>
      </c>
    </row>
    <row r="909" customHeight="1" spans="2:16">
      <c r="B909" s="26" t="s">
        <v>21040</v>
      </c>
      <c r="C909" s="26" t="s">
        <v>21041</v>
      </c>
      <c r="D909" s="26" t="s">
        <v>21042</v>
      </c>
      <c r="E909" s="26" t="s">
        <v>21043</v>
      </c>
      <c r="F909" s="8" t="s">
        <v>21044</v>
      </c>
      <c r="G909" s="8" t="s">
        <v>21045</v>
      </c>
      <c r="H909" s="8" t="s">
        <v>21046</v>
      </c>
      <c r="I909" s="8" t="s">
        <v>21047</v>
      </c>
      <c r="J909" s="8" t="s">
        <v>21048</v>
      </c>
      <c r="K909" s="8" t="s">
        <v>21049</v>
      </c>
      <c r="L909" s="8" t="s">
        <v>21050</v>
      </c>
      <c r="M909" s="8" t="s">
        <v>21051</v>
      </c>
      <c r="N909" s="8" t="s">
        <v>21052</v>
      </c>
      <c r="O909" s="8" t="s">
        <v>21053</v>
      </c>
      <c r="P909" s="25" t="s">
        <v>21054</v>
      </c>
    </row>
    <row r="910" customHeight="1" spans="2:16">
      <c r="B910" s="26" t="s">
        <v>21055</v>
      </c>
      <c r="C910" s="26" t="s">
        <v>21056</v>
      </c>
      <c r="D910" s="26" t="s">
        <v>21056</v>
      </c>
      <c r="E910" s="26" t="s">
        <v>21057</v>
      </c>
      <c r="F910" s="8" t="s">
        <v>21058</v>
      </c>
      <c r="G910" s="8" t="s">
        <v>21059</v>
      </c>
      <c r="H910" s="8" t="s">
        <v>21060</v>
      </c>
      <c r="I910" s="8" t="s">
        <v>21061</v>
      </c>
      <c r="J910" s="8" t="s">
        <v>21062</v>
      </c>
      <c r="K910" s="8" t="s">
        <v>21063</v>
      </c>
      <c r="L910" s="8" t="s">
        <v>21064</v>
      </c>
      <c r="M910" s="8" t="s">
        <v>21064</v>
      </c>
      <c r="N910" s="8" t="s">
        <v>21065</v>
      </c>
      <c r="O910" s="8" t="s">
        <v>21066</v>
      </c>
      <c r="P910" s="8" t="s">
        <v>21067</v>
      </c>
    </row>
    <row r="911" customHeight="1" spans="2:16">
      <c r="B911" s="26" t="s">
        <v>21068</v>
      </c>
      <c r="C911" s="26" t="s">
        <v>5769</v>
      </c>
      <c r="D911" s="26" t="s">
        <v>5770</v>
      </c>
      <c r="E911" s="26" t="s">
        <v>5771</v>
      </c>
      <c r="F911" s="8" t="s">
        <v>5772</v>
      </c>
      <c r="G911" s="8" t="s">
        <v>5773</v>
      </c>
      <c r="H911" s="8" t="s">
        <v>5774</v>
      </c>
      <c r="I911" s="8" t="s">
        <v>5775</v>
      </c>
      <c r="J911" s="8" t="s">
        <v>5776</v>
      </c>
      <c r="K911" s="8" t="s">
        <v>5777</v>
      </c>
      <c r="L911" s="8" t="s">
        <v>5778</v>
      </c>
      <c r="M911" s="8" t="s">
        <v>5779</v>
      </c>
      <c r="N911" s="8" t="s">
        <v>5780</v>
      </c>
      <c r="O911" s="8" t="s">
        <v>5781</v>
      </c>
      <c r="P911" s="8" t="s">
        <v>5782</v>
      </c>
    </row>
    <row r="912" customHeight="1" spans="2:16">
      <c r="B912" s="26" t="s">
        <v>21069</v>
      </c>
      <c r="C912" s="26" t="s">
        <v>12043</v>
      </c>
      <c r="D912" s="26" t="s">
        <v>12044</v>
      </c>
      <c r="E912" s="26" t="s">
        <v>12045</v>
      </c>
      <c r="F912" s="8" t="s">
        <v>12046</v>
      </c>
      <c r="G912" s="8" t="s">
        <v>12047</v>
      </c>
      <c r="H912" s="8" t="s">
        <v>12048</v>
      </c>
      <c r="I912" s="8" t="s">
        <v>12049</v>
      </c>
      <c r="J912" s="8" t="s">
        <v>12050</v>
      </c>
      <c r="K912" s="8" t="s">
        <v>12051</v>
      </c>
      <c r="L912" s="8" t="s">
        <v>12052</v>
      </c>
      <c r="M912" s="8" t="s">
        <v>12053</v>
      </c>
      <c r="N912" s="8" t="s">
        <v>12054</v>
      </c>
      <c r="O912" s="8" t="s">
        <v>12055</v>
      </c>
      <c r="P912" s="8" t="s">
        <v>12056</v>
      </c>
    </row>
    <row r="913" customHeight="1" spans="2:16">
      <c r="B913" s="26" t="s">
        <v>21070</v>
      </c>
      <c r="C913" s="26" t="s">
        <v>11505</v>
      </c>
      <c r="D913" s="26" t="s">
        <v>11506</v>
      </c>
      <c r="E913" s="26" t="s">
        <v>11507</v>
      </c>
      <c r="F913" s="8" t="s">
        <v>11508</v>
      </c>
      <c r="G913" s="8" t="s">
        <v>11509</v>
      </c>
      <c r="H913" s="8" t="s">
        <v>11510</v>
      </c>
      <c r="I913" s="8" t="s">
        <v>11511</v>
      </c>
      <c r="J913" s="8" t="s">
        <v>11512</v>
      </c>
      <c r="K913" s="8" t="s">
        <v>11513</v>
      </c>
      <c r="L913" s="8" t="s">
        <v>11514</v>
      </c>
      <c r="M913" s="8" t="s">
        <v>11515</v>
      </c>
      <c r="N913" s="8" t="s">
        <v>11516</v>
      </c>
      <c r="O913" s="8" t="s">
        <v>11517</v>
      </c>
      <c r="P913" s="25" t="s">
        <v>11518</v>
      </c>
    </row>
    <row r="914" customHeight="1" spans="2:16">
      <c r="B914" s="26" t="s">
        <v>21071</v>
      </c>
      <c r="C914" s="26" t="s">
        <v>11698</v>
      </c>
      <c r="D914" s="26" t="s">
        <v>11699</v>
      </c>
      <c r="E914" s="26" t="s">
        <v>21072</v>
      </c>
      <c r="F914" s="8" t="s">
        <v>21073</v>
      </c>
      <c r="G914" s="8" t="s">
        <v>11702</v>
      </c>
      <c r="H914" s="8" t="s">
        <v>21074</v>
      </c>
      <c r="I914" s="8" t="s">
        <v>21075</v>
      </c>
      <c r="J914" s="8" t="s">
        <v>21076</v>
      </c>
      <c r="K914" s="8" t="s">
        <v>21077</v>
      </c>
      <c r="L914" s="8" t="s">
        <v>11707</v>
      </c>
      <c r="M914" s="8" t="s">
        <v>21078</v>
      </c>
      <c r="N914" s="8" t="s">
        <v>11709</v>
      </c>
      <c r="O914" s="8" t="s">
        <v>21079</v>
      </c>
      <c r="P914" s="25" t="s">
        <v>11711</v>
      </c>
    </row>
    <row r="915" customHeight="1" spans="2:16">
      <c r="B915" s="26" t="s">
        <v>21080</v>
      </c>
      <c r="C915" s="26" t="s">
        <v>11713</v>
      </c>
      <c r="D915" s="26" t="s">
        <v>11714</v>
      </c>
      <c r="E915" s="26" t="s">
        <v>21081</v>
      </c>
      <c r="F915" s="8" t="s">
        <v>21081</v>
      </c>
      <c r="G915" s="8" t="s">
        <v>11717</v>
      </c>
      <c r="H915" s="8" t="s">
        <v>11718</v>
      </c>
      <c r="I915" s="8" t="s">
        <v>21082</v>
      </c>
      <c r="J915" s="8" t="s">
        <v>11720</v>
      </c>
      <c r="K915" s="8" t="s">
        <v>21083</v>
      </c>
      <c r="L915" s="8" t="s">
        <v>11722</v>
      </c>
      <c r="M915" s="8" t="s">
        <v>11723</v>
      </c>
      <c r="N915" s="8" t="s">
        <v>11724</v>
      </c>
      <c r="O915" s="8" t="s">
        <v>11725</v>
      </c>
      <c r="P915" s="25" t="s">
        <v>11726</v>
      </c>
    </row>
    <row r="916" customHeight="1" spans="2:16">
      <c r="B916" s="26" t="s">
        <v>21084</v>
      </c>
      <c r="C916" s="26" t="s">
        <v>10824</v>
      </c>
      <c r="D916" s="26" t="s">
        <v>10825</v>
      </c>
      <c r="E916" s="26" t="s">
        <v>21085</v>
      </c>
      <c r="F916" s="8" t="s">
        <v>21086</v>
      </c>
      <c r="G916" s="8" t="s">
        <v>21087</v>
      </c>
      <c r="H916" s="8" t="s">
        <v>21088</v>
      </c>
      <c r="I916" s="8" t="s">
        <v>21089</v>
      </c>
      <c r="J916" s="8" t="s">
        <v>21090</v>
      </c>
      <c r="K916" s="8" t="s">
        <v>21091</v>
      </c>
      <c r="L916" s="8" t="s">
        <v>21092</v>
      </c>
      <c r="M916" s="8" t="s">
        <v>21093</v>
      </c>
      <c r="N916" s="8" t="s">
        <v>21094</v>
      </c>
      <c r="O916" s="8" t="s">
        <v>21095</v>
      </c>
      <c r="P916" s="25" t="s">
        <v>21096</v>
      </c>
    </row>
    <row r="917" customHeight="1" spans="2:16">
      <c r="B917" s="26" t="s">
        <v>21097</v>
      </c>
      <c r="C917" s="26" t="s">
        <v>21098</v>
      </c>
      <c r="D917" s="26" t="s">
        <v>21099</v>
      </c>
      <c r="E917" s="26" t="s">
        <v>21100</v>
      </c>
      <c r="F917" s="8" t="s">
        <v>21101</v>
      </c>
      <c r="G917" s="8" t="s">
        <v>21102</v>
      </c>
      <c r="H917" s="8" t="s">
        <v>21103</v>
      </c>
      <c r="I917" s="8" t="s">
        <v>21104</v>
      </c>
      <c r="J917" s="8" t="s">
        <v>21105</v>
      </c>
      <c r="K917" s="8" t="s">
        <v>21106</v>
      </c>
      <c r="L917" s="8" t="s">
        <v>21107</v>
      </c>
      <c r="M917" s="8" t="s">
        <v>21108</v>
      </c>
      <c r="N917" s="8" t="s">
        <v>21109</v>
      </c>
      <c r="O917" s="8" t="s">
        <v>21110</v>
      </c>
      <c r="P917" s="8" t="s">
        <v>21111</v>
      </c>
    </row>
    <row r="918" customHeight="1" spans="2:16">
      <c r="B918" s="26" t="s">
        <v>21112</v>
      </c>
      <c r="C918" s="26" t="s">
        <v>21113</v>
      </c>
      <c r="D918" s="26" t="s">
        <v>21114</v>
      </c>
      <c r="E918" s="26" t="s">
        <v>21115</v>
      </c>
      <c r="F918" s="8" t="s">
        <v>21115</v>
      </c>
      <c r="G918" s="8" t="s">
        <v>21116</v>
      </c>
      <c r="H918" s="8" t="s">
        <v>21117</v>
      </c>
      <c r="I918" s="8" t="s">
        <v>21118</v>
      </c>
      <c r="J918" s="8" t="s">
        <v>21115</v>
      </c>
      <c r="K918" s="8" t="s">
        <v>21115</v>
      </c>
      <c r="L918" s="8" t="s">
        <v>21115</v>
      </c>
      <c r="M918" s="8" t="s">
        <v>21115</v>
      </c>
      <c r="N918" s="8" t="s">
        <v>21119</v>
      </c>
      <c r="O918" s="8" t="s">
        <v>21120</v>
      </c>
      <c r="P918" s="8" t="s">
        <v>21121</v>
      </c>
    </row>
    <row r="919" customHeight="1" spans="2:16">
      <c r="B919" s="26" t="s">
        <v>21122</v>
      </c>
      <c r="C919" s="26" t="s">
        <v>11026</v>
      </c>
      <c r="D919" s="26" t="s">
        <v>11026</v>
      </c>
      <c r="E919" s="26" t="s">
        <v>11027</v>
      </c>
      <c r="F919" s="8" t="s">
        <v>11028</v>
      </c>
      <c r="G919" s="8" t="s">
        <v>11029</v>
      </c>
      <c r="H919" s="8" t="s">
        <v>11030</v>
      </c>
      <c r="I919" s="8" t="s">
        <v>11031</v>
      </c>
      <c r="J919" s="8" t="s">
        <v>11032</v>
      </c>
      <c r="K919" s="8" t="s">
        <v>11033</v>
      </c>
      <c r="L919" s="8" t="s">
        <v>11034</v>
      </c>
      <c r="M919" s="8" t="s">
        <v>11034</v>
      </c>
      <c r="N919" s="8" t="s">
        <v>11035</v>
      </c>
      <c r="O919" s="8" t="s">
        <v>11036</v>
      </c>
      <c r="P919" s="8" t="s">
        <v>11037</v>
      </c>
    </row>
    <row r="920" customHeight="1" spans="2:16">
      <c r="B920" s="26" t="s">
        <v>21123</v>
      </c>
      <c r="C920" s="26" t="s">
        <v>11039</v>
      </c>
      <c r="D920" s="26" t="s">
        <v>11039</v>
      </c>
      <c r="E920" s="26" t="s">
        <v>11040</v>
      </c>
      <c r="F920" s="8" t="s">
        <v>21124</v>
      </c>
      <c r="G920" s="8" t="s">
        <v>11042</v>
      </c>
      <c r="H920" s="8" t="s">
        <v>11043</v>
      </c>
      <c r="I920" s="8" t="s">
        <v>11044</v>
      </c>
      <c r="J920" s="8" t="s">
        <v>11045</v>
      </c>
      <c r="K920" s="8" t="s">
        <v>11046</v>
      </c>
      <c r="L920" s="8" t="s">
        <v>2610</v>
      </c>
      <c r="M920" s="8" t="s">
        <v>11047</v>
      </c>
      <c r="N920" s="8" t="s">
        <v>11048</v>
      </c>
      <c r="O920" s="8" t="s">
        <v>11049</v>
      </c>
      <c r="P920" s="8" t="s">
        <v>11050</v>
      </c>
    </row>
    <row r="921" customHeight="1" spans="2:16">
      <c r="B921" s="26" t="s">
        <v>21125</v>
      </c>
      <c r="C921" s="26" t="s">
        <v>11052</v>
      </c>
      <c r="D921" s="26" t="s">
        <v>11053</v>
      </c>
      <c r="E921" s="8" t="s">
        <v>5771</v>
      </c>
      <c r="F921" s="8" t="s">
        <v>5772</v>
      </c>
      <c r="G921" s="8" t="s">
        <v>5773</v>
      </c>
      <c r="H921" s="8" t="s">
        <v>5774</v>
      </c>
      <c r="I921" s="8" t="s">
        <v>5775</v>
      </c>
      <c r="J921" s="8" t="s">
        <v>5776</v>
      </c>
      <c r="K921" s="8" t="s">
        <v>5777</v>
      </c>
      <c r="L921" s="8" t="s">
        <v>5778</v>
      </c>
      <c r="M921" s="8" t="s">
        <v>5779</v>
      </c>
      <c r="N921" s="8" t="s">
        <v>5780</v>
      </c>
      <c r="O921" s="8" t="s">
        <v>5781</v>
      </c>
      <c r="P921" s="8" t="s">
        <v>5782</v>
      </c>
    </row>
    <row r="922" customHeight="1" spans="2:16">
      <c r="B922" s="26" t="s">
        <v>21126</v>
      </c>
      <c r="C922" s="26" t="s">
        <v>11055</v>
      </c>
      <c r="D922" s="26" t="s">
        <v>11055</v>
      </c>
      <c r="E922" s="26" t="s">
        <v>11056</v>
      </c>
      <c r="F922" s="8" t="s">
        <v>11057</v>
      </c>
      <c r="G922" s="8" t="s">
        <v>11058</v>
      </c>
      <c r="H922" s="8" t="s">
        <v>11059</v>
      </c>
      <c r="I922" s="8" t="s">
        <v>11060</v>
      </c>
      <c r="J922" s="8" t="s">
        <v>11061</v>
      </c>
      <c r="K922" s="8" t="s">
        <v>11062</v>
      </c>
      <c r="L922" s="8" t="s">
        <v>11063</v>
      </c>
      <c r="M922" s="8" t="s">
        <v>11064</v>
      </c>
      <c r="N922" s="8" t="s">
        <v>11065</v>
      </c>
      <c r="O922" s="8" t="s">
        <v>11066</v>
      </c>
      <c r="P922" s="8" t="s">
        <v>11067</v>
      </c>
    </row>
    <row r="923" customHeight="1" spans="2:16">
      <c r="B923" s="26" t="s">
        <v>21127</v>
      </c>
      <c r="C923" s="26" t="s">
        <v>19688</v>
      </c>
      <c r="D923" s="26" t="s">
        <v>19689</v>
      </c>
      <c r="E923" s="26" t="s">
        <v>21128</v>
      </c>
      <c r="F923" s="8" t="s">
        <v>21129</v>
      </c>
      <c r="G923" s="8" t="s">
        <v>21130</v>
      </c>
      <c r="H923" s="8" t="s">
        <v>21131</v>
      </c>
      <c r="I923" s="8" t="s">
        <v>21132</v>
      </c>
      <c r="J923" s="8" t="s">
        <v>21133</v>
      </c>
      <c r="K923" s="8" t="s">
        <v>21134</v>
      </c>
      <c r="L923" s="8" t="s">
        <v>21135</v>
      </c>
      <c r="M923" s="8" t="s">
        <v>21136</v>
      </c>
      <c r="N923" s="8" t="s">
        <v>21137</v>
      </c>
      <c r="O923" s="8" t="s">
        <v>21138</v>
      </c>
      <c r="P923" s="25" t="s">
        <v>21139</v>
      </c>
    </row>
    <row r="924" customHeight="1" spans="2:16">
      <c r="B924" s="26" t="s">
        <v>21140</v>
      </c>
      <c r="C924" s="26" t="s">
        <v>19703</v>
      </c>
      <c r="D924" s="26" t="s">
        <v>19704</v>
      </c>
      <c r="E924" s="26" t="s">
        <v>21141</v>
      </c>
      <c r="F924" s="8" t="s">
        <v>21142</v>
      </c>
      <c r="G924" s="8" t="s">
        <v>21143</v>
      </c>
      <c r="H924" s="8" t="s">
        <v>21144</v>
      </c>
      <c r="I924" s="8" t="s">
        <v>21145</v>
      </c>
      <c r="J924" s="8" t="s">
        <v>21146</v>
      </c>
      <c r="K924" s="8" t="s">
        <v>21147</v>
      </c>
      <c r="L924" s="8" t="s">
        <v>21148</v>
      </c>
      <c r="M924" s="8" t="s">
        <v>8077</v>
      </c>
      <c r="N924" s="8" t="s">
        <v>21149</v>
      </c>
      <c r="O924" s="8" t="s">
        <v>8079</v>
      </c>
      <c r="P924" s="25" t="s">
        <v>21150</v>
      </c>
    </row>
    <row r="925" customHeight="1" spans="2:16">
      <c r="B925" s="26" t="s">
        <v>21151</v>
      </c>
      <c r="C925" s="26" t="s">
        <v>21152</v>
      </c>
      <c r="D925" s="26" t="s">
        <v>21153</v>
      </c>
      <c r="E925" s="26" t="s">
        <v>21154</v>
      </c>
      <c r="F925" s="8" t="s">
        <v>21155</v>
      </c>
      <c r="G925" s="8" t="s">
        <v>21156</v>
      </c>
      <c r="H925" s="8" t="s">
        <v>21157</v>
      </c>
      <c r="I925" s="8" t="s">
        <v>21158</v>
      </c>
      <c r="J925" s="8" t="s">
        <v>21159</v>
      </c>
      <c r="K925" s="8" t="s">
        <v>21160</v>
      </c>
      <c r="L925" s="8" t="s">
        <v>21161</v>
      </c>
      <c r="M925" s="8" t="s">
        <v>21162</v>
      </c>
      <c r="N925" s="8" t="s">
        <v>21163</v>
      </c>
      <c r="O925" s="8" t="s">
        <v>21164</v>
      </c>
      <c r="P925" s="25" t="s">
        <v>21165</v>
      </c>
    </row>
    <row r="926" customHeight="1" spans="2:16">
      <c r="B926" s="26" t="s">
        <v>21166</v>
      </c>
      <c r="C926" s="26" t="s">
        <v>12654</v>
      </c>
      <c r="D926" s="26" t="s">
        <v>12655</v>
      </c>
      <c r="E926" s="26" t="s">
        <v>21167</v>
      </c>
      <c r="F926" s="8" t="s">
        <v>1585</v>
      </c>
      <c r="G926" s="8" t="s">
        <v>21168</v>
      </c>
      <c r="H926" s="8" t="s">
        <v>1587</v>
      </c>
      <c r="I926" s="8" t="s">
        <v>21169</v>
      </c>
      <c r="J926" s="8" t="s">
        <v>1589</v>
      </c>
      <c r="K926" s="8" t="s">
        <v>1590</v>
      </c>
      <c r="L926" s="8" t="s">
        <v>1591</v>
      </c>
      <c r="M926" s="8" t="s">
        <v>21170</v>
      </c>
      <c r="N926" s="8" t="s">
        <v>21171</v>
      </c>
      <c r="O926" s="8" t="s">
        <v>1594</v>
      </c>
      <c r="P926" s="8" t="s">
        <v>1595</v>
      </c>
    </row>
    <row r="927" customHeight="1" spans="2:16">
      <c r="B927" s="26" t="s">
        <v>21172</v>
      </c>
      <c r="C927" s="26" t="s">
        <v>21173</v>
      </c>
      <c r="D927" s="26" t="s">
        <v>21174</v>
      </c>
      <c r="E927" s="26" t="s">
        <v>21175</v>
      </c>
      <c r="F927" s="8" t="s">
        <v>21176</v>
      </c>
      <c r="G927" s="8" t="s">
        <v>21177</v>
      </c>
      <c r="H927" s="8" t="s">
        <v>21178</v>
      </c>
      <c r="I927" s="8" t="s">
        <v>21179</v>
      </c>
      <c r="J927" s="8" t="s">
        <v>21180</v>
      </c>
      <c r="K927" s="8" t="s">
        <v>21181</v>
      </c>
      <c r="L927" s="8" t="s">
        <v>21182</v>
      </c>
      <c r="M927" s="8" t="s">
        <v>21183</v>
      </c>
      <c r="N927" s="8" t="s">
        <v>21184</v>
      </c>
      <c r="O927" s="8" t="s">
        <v>21185</v>
      </c>
      <c r="P927" s="25" t="s">
        <v>21186</v>
      </c>
    </row>
    <row r="928" customHeight="1" spans="2:16">
      <c r="B928" s="26" t="s">
        <v>21187</v>
      </c>
      <c r="C928" s="26" t="s">
        <v>20756</v>
      </c>
      <c r="D928" s="26" t="s">
        <v>20756</v>
      </c>
      <c r="E928" s="26" t="s">
        <v>20755</v>
      </c>
      <c r="F928" s="8" t="s">
        <v>20757</v>
      </c>
      <c r="G928" s="8" t="s">
        <v>20758</v>
      </c>
      <c r="H928" s="8" t="s">
        <v>20759</v>
      </c>
      <c r="I928" s="8" t="s">
        <v>20760</v>
      </c>
      <c r="J928" s="8" t="s">
        <v>20761</v>
      </c>
      <c r="K928" s="8" t="s">
        <v>20762</v>
      </c>
      <c r="L928" s="8" t="s">
        <v>20763</v>
      </c>
      <c r="M928" s="8" t="s">
        <v>20763</v>
      </c>
      <c r="N928" s="8" t="s">
        <v>20764</v>
      </c>
      <c r="O928" s="8" t="s">
        <v>20765</v>
      </c>
      <c r="P928" s="8" t="s">
        <v>20766</v>
      </c>
    </row>
    <row r="929" customHeight="1" spans="2:16">
      <c r="B929" s="26" t="s">
        <v>21188</v>
      </c>
      <c r="C929" s="26" t="s">
        <v>21189</v>
      </c>
      <c r="D929" s="26" t="s">
        <v>21190</v>
      </c>
      <c r="E929" s="26" t="s">
        <v>21191</v>
      </c>
      <c r="F929" s="8" t="s">
        <v>21192</v>
      </c>
      <c r="G929" s="8" t="s">
        <v>21193</v>
      </c>
      <c r="H929" s="8" t="s">
        <v>21194</v>
      </c>
      <c r="I929" s="8" t="s">
        <v>21195</v>
      </c>
      <c r="J929" s="8" t="s">
        <v>21196</v>
      </c>
      <c r="K929" s="8" t="s">
        <v>21197</v>
      </c>
      <c r="L929" s="8" t="s">
        <v>21198</v>
      </c>
      <c r="M929" s="8" t="s">
        <v>21199</v>
      </c>
      <c r="N929" s="8" t="s">
        <v>21200</v>
      </c>
      <c r="O929" s="8" t="s">
        <v>21201</v>
      </c>
      <c r="P929" s="25" t="s">
        <v>21202</v>
      </c>
    </row>
    <row r="930" customHeight="1" spans="2:16">
      <c r="B930" s="26" t="s">
        <v>21203</v>
      </c>
      <c r="C930" s="26" t="s">
        <v>21204</v>
      </c>
      <c r="D930" s="26" t="s">
        <v>21205</v>
      </c>
      <c r="E930" s="26" t="s">
        <v>21206</v>
      </c>
      <c r="F930" s="8" t="s">
        <v>21207</v>
      </c>
      <c r="G930" s="8" t="s">
        <v>21208</v>
      </c>
      <c r="H930" s="8" t="s">
        <v>21209</v>
      </c>
      <c r="I930" s="8" t="s">
        <v>21210</v>
      </c>
      <c r="J930" s="8" t="s">
        <v>21211</v>
      </c>
      <c r="K930" s="8" t="s">
        <v>21212</v>
      </c>
      <c r="L930" s="8" t="s">
        <v>21213</v>
      </c>
      <c r="M930" s="8" t="s">
        <v>21214</v>
      </c>
      <c r="N930" s="8" t="s">
        <v>21215</v>
      </c>
      <c r="O930" s="8" t="s">
        <v>21216</v>
      </c>
      <c r="P930" s="25" t="s">
        <v>21217</v>
      </c>
    </row>
    <row r="931" customHeight="1" spans="2:16">
      <c r="B931" s="26" t="s">
        <v>21218</v>
      </c>
      <c r="C931" s="26" t="s">
        <v>21219</v>
      </c>
      <c r="D931" s="26" t="s">
        <v>21220</v>
      </c>
      <c r="E931" s="26" t="s">
        <v>21221</v>
      </c>
      <c r="F931" s="8" t="s">
        <v>21222</v>
      </c>
      <c r="G931" s="8" t="s">
        <v>21223</v>
      </c>
      <c r="H931" s="8" t="s">
        <v>21224</v>
      </c>
      <c r="I931" s="8" t="s">
        <v>21225</v>
      </c>
      <c r="J931" s="8" t="s">
        <v>21226</v>
      </c>
      <c r="K931" s="8" t="s">
        <v>21227</v>
      </c>
      <c r="L931" s="8" t="s">
        <v>21228</v>
      </c>
      <c r="M931" s="8" t="s">
        <v>21228</v>
      </c>
      <c r="N931" s="8" t="s">
        <v>21229</v>
      </c>
      <c r="O931" s="8" t="s">
        <v>21230</v>
      </c>
      <c r="P931" s="25" t="s">
        <v>21231</v>
      </c>
    </row>
    <row r="932" customHeight="1" spans="2:16">
      <c r="B932" s="26" t="s">
        <v>21232</v>
      </c>
      <c r="C932" s="26" t="s">
        <v>21233</v>
      </c>
      <c r="D932" s="26" t="s">
        <v>21234</v>
      </c>
      <c r="E932" s="26" t="s">
        <v>21235</v>
      </c>
      <c r="F932" s="8" t="s">
        <v>21236</v>
      </c>
      <c r="G932" s="8" t="s">
        <v>21237</v>
      </c>
      <c r="H932" s="8" t="s">
        <v>21238</v>
      </c>
      <c r="I932" s="8" t="s">
        <v>21239</v>
      </c>
      <c r="J932" s="8" t="s">
        <v>21240</v>
      </c>
      <c r="K932" s="8" t="s">
        <v>21241</v>
      </c>
      <c r="L932" s="8" t="s">
        <v>21242</v>
      </c>
      <c r="M932" s="8" t="s">
        <v>21243</v>
      </c>
      <c r="N932" s="8" t="s">
        <v>21244</v>
      </c>
      <c r="O932" s="8" t="s">
        <v>21245</v>
      </c>
      <c r="P932" s="25" t="s">
        <v>21246</v>
      </c>
    </row>
    <row r="933" customHeight="1" spans="2:16">
      <c r="B933" s="26" t="s">
        <v>21247</v>
      </c>
      <c r="C933" s="26" t="s">
        <v>21248</v>
      </c>
      <c r="D933" s="26" t="s">
        <v>21249</v>
      </c>
      <c r="E933" s="26" t="s">
        <v>21250</v>
      </c>
      <c r="F933" s="8" t="s">
        <v>21251</v>
      </c>
      <c r="G933" s="8" t="s">
        <v>21252</v>
      </c>
      <c r="H933" s="8" t="s">
        <v>21253</v>
      </c>
      <c r="I933" s="8" t="s">
        <v>21254</v>
      </c>
      <c r="J933" s="8" t="s">
        <v>21255</v>
      </c>
      <c r="K933" s="8" t="s">
        <v>21256</v>
      </c>
      <c r="L933" s="8" t="s">
        <v>21257</v>
      </c>
      <c r="M933" s="8" t="s">
        <v>21258</v>
      </c>
      <c r="N933" s="8" t="s">
        <v>21259</v>
      </c>
      <c r="O933" s="8" t="s">
        <v>21260</v>
      </c>
      <c r="P933" s="25" t="s">
        <v>21261</v>
      </c>
    </row>
    <row r="934" customHeight="1" spans="2:16">
      <c r="B934" s="26" t="s">
        <v>21262</v>
      </c>
      <c r="C934" s="26" t="s">
        <v>21263</v>
      </c>
      <c r="D934" s="26" t="s">
        <v>21264</v>
      </c>
      <c r="E934" s="26" t="s">
        <v>21265</v>
      </c>
      <c r="F934" s="8" t="s">
        <v>21266</v>
      </c>
      <c r="G934" s="8" t="s">
        <v>21267</v>
      </c>
      <c r="H934" s="8" t="s">
        <v>21268</v>
      </c>
      <c r="I934" s="8" t="s">
        <v>21269</v>
      </c>
      <c r="J934" s="8" t="s">
        <v>21270</v>
      </c>
      <c r="K934" s="8" t="s">
        <v>21271</v>
      </c>
      <c r="L934" s="8" t="s">
        <v>21272</v>
      </c>
      <c r="M934" s="8" t="s">
        <v>21272</v>
      </c>
      <c r="N934" s="8" t="s">
        <v>21273</v>
      </c>
      <c r="O934" s="8" t="s">
        <v>21274</v>
      </c>
      <c r="P934" s="8" t="s">
        <v>21275</v>
      </c>
    </row>
    <row r="935" customHeight="1" spans="2:16">
      <c r="B935" s="26" t="s">
        <v>21276</v>
      </c>
      <c r="C935" s="26" t="s">
        <v>3316</v>
      </c>
      <c r="D935" s="26" t="s">
        <v>3317</v>
      </c>
      <c r="E935" s="26" t="s">
        <v>3318</v>
      </c>
      <c r="F935" s="8" t="s">
        <v>3319</v>
      </c>
      <c r="G935" s="8" t="s">
        <v>3320</v>
      </c>
      <c r="H935" s="8" t="s">
        <v>3321</v>
      </c>
      <c r="I935" s="8" t="s">
        <v>3322</v>
      </c>
      <c r="J935" s="8" t="s">
        <v>3323</v>
      </c>
      <c r="K935" s="8" t="s">
        <v>3324</v>
      </c>
      <c r="L935" s="8" t="s">
        <v>3325</v>
      </c>
      <c r="M935" s="8" t="s">
        <v>3326</v>
      </c>
      <c r="N935" s="8" t="s">
        <v>3327</v>
      </c>
      <c r="O935" s="8" t="s">
        <v>3328</v>
      </c>
      <c r="P935" s="25" t="s">
        <v>3329</v>
      </c>
    </row>
    <row r="936" customHeight="1" spans="2:16">
      <c r="B936" s="26" t="s">
        <v>21277</v>
      </c>
      <c r="C936" s="26" t="s">
        <v>21278</v>
      </c>
      <c r="D936" s="26" t="s">
        <v>21279</v>
      </c>
      <c r="E936" s="26" t="s">
        <v>21280</v>
      </c>
      <c r="F936" s="8" t="s">
        <v>21281</v>
      </c>
      <c r="G936" s="8" t="s">
        <v>21282</v>
      </c>
      <c r="H936" s="8" t="s">
        <v>21283</v>
      </c>
      <c r="I936" s="8" t="s">
        <v>21284</v>
      </c>
      <c r="J936" s="8" t="s">
        <v>21285</v>
      </c>
      <c r="K936" s="8" t="s">
        <v>21286</v>
      </c>
      <c r="L936" s="8" t="s">
        <v>21287</v>
      </c>
      <c r="M936" s="8" t="s">
        <v>21288</v>
      </c>
      <c r="N936" s="8" t="s">
        <v>21289</v>
      </c>
      <c r="O936" s="8" t="s">
        <v>21290</v>
      </c>
      <c r="P936" s="25" t="s">
        <v>21291</v>
      </c>
    </row>
    <row r="937" customHeight="1" spans="2:16">
      <c r="B937" s="26" t="s">
        <v>21292</v>
      </c>
      <c r="C937" s="26" t="s">
        <v>21293</v>
      </c>
      <c r="D937" s="26" t="s">
        <v>21294</v>
      </c>
      <c r="E937" s="26" t="s">
        <v>21295</v>
      </c>
      <c r="F937" s="8" t="s">
        <v>21296</v>
      </c>
      <c r="G937" s="8" t="s">
        <v>21297</v>
      </c>
      <c r="H937" s="8" t="s">
        <v>21298</v>
      </c>
      <c r="I937" s="8" t="s">
        <v>21299</v>
      </c>
      <c r="J937" s="8" t="s">
        <v>21300</v>
      </c>
      <c r="K937" s="8" t="s">
        <v>21301</v>
      </c>
      <c r="L937" s="8" t="s">
        <v>21302</v>
      </c>
      <c r="M937" s="8" t="s">
        <v>21303</v>
      </c>
      <c r="N937" s="8" t="s">
        <v>21304</v>
      </c>
      <c r="O937" s="8" t="s">
        <v>21305</v>
      </c>
      <c r="P937" s="25" t="s">
        <v>21306</v>
      </c>
    </row>
    <row r="938" customHeight="1" spans="2:16">
      <c r="B938" s="26" t="s">
        <v>21307</v>
      </c>
      <c r="C938" s="26" t="s">
        <v>21308</v>
      </c>
      <c r="D938" s="26" t="s">
        <v>21309</v>
      </c>
      <c r="E938" s="26" t="s">
        <v>21310</v>
      </c>
      <c r="F938" s="8" t="s">
        <v>21311</v>
      </c>
      <c r="G938" s="8" t="s">
        <v>21312</v>
      </c>
      <c r="H938" s="8" t="s">
        <v>21313</v>
      </c>
      <c r="I938" s="8" t="s">
        <v>21314</v>
      </c>
      <c r="J938" s="8" t="s">
        <v>21315</v>
      </c>
      <c r="K938" s="8" t="s">
        <v>21316</v>
      </c>
      <c r="L938" s="8" t="s">
        <v>21317</v>
      </c>
      <c r="M938" s="8" t="s">
        <v>21318</v>
      </c>
      <c r="N938" s="8" t="s">
        <v>21319</v>
      </c>
      <c r="O938" s="8" t="s">
        <v>21320</v>
      </c>
      <c r="P938" s="25" t="s">
        <v>21321</v>
      </c>
    </row>
    <row r="939" customHeight="1" spans="2:16">
      <c r="B939" s="26" t="s">
        <v>21322</v>
      </c>
      <c r="C939" s="26" t="s">
        <v>21323</v>
      </c>
      <c r="D939" s="26" t="s">
        <v>21324</v>
      </c>
      <c r="E939" s="26" t="s">
        <v>21325</v>
      </c>
      <c r="F939" s="8" t="s">
        <v>21326</v>
      </c>
      <c r="G939" s="8" t="s">
        <v>21327</v>
      </c>
      <c r="H939" s="8" t="s">
        <v>21328</v>
      </c>
      <c r="I939" s="8" t="s">
        <v>21329</v>
      </c>
      <c r="J939" s="8" t="s">
        <v>21330</v>
      </c>
      <c r="K939" s="8" t="s">
        <v>21331</v>
      </c>
      <c r="L939" s="8" t="s">
        <v>21332</v>
      </c>
      <c r="M939" s="8" t="s">
        <v>21333</v>
      </c>
      <c r="N939" s="8" t="s">
        <v>21334</v>
      </c>
      <c r="O939" s="8" t="s">
        <v>21335</v>
      </c>
      <c r="P939" s="25" t="s">
        <v>21336</v>
      </c>
    </row>
    <row r="940" customHeight="1" spans="2:16">
      <c r="B940" s="26" t="s">
        <v>21337</v>
      </c>
      <c r="C940" s="26" t="s">
        <v>21338</v>
      </c>
      <c r="D940" s="26" t="s">
        <v>21339</v>
      </c>
      <c r="E940" s="26" t="s">
        <v>21340</v>
      </c>
      <c r="F940" s="8" t="s">
        <v>21341</v>
      </c>
      <c r="G940" s="8" t="s">
        <v>21342</v>
      </c>
      <c r="H940" s="8" t="s">
        <v>21343</v>
      </c>
      <c r="I940" s="8" t="s">
        <v>21344</v>
      </c>
      <c r="J940" s="8" t="s">
        <v>21345</v>
      </c>
      <c r="K940" s="8" t="s">
        <v>21346</v>
      </c>
      <c r="L940" s="8" t="s">
        <v>21347</v>
      </c>
      <c r="M940" s="8" t="s">
        <v>21348</v>
      </c>
      <c r="N940" s="8" t="s">
        <v>21349</v>
      </c>
      <c r="O940" s="8" t="s">
        <v>21350</v>
      </c>
      <c r="P940" s="25" t="s">
        <v>21351</v>
      </c>
    </row>
    <row r="941" customHeight="1" spans="2:16">
      <c r="B941" s="26" t="s">
        <v>21352</v>
      </c>
      <c r="C941" s="26" t="s">
        <v>21353</v>
      </c>
      <c r="D941" s="26" t="s">
        <v>21354</v>
      </c>
      <c r="E941" s="26" t="s">
        <v>21355</v>
      </c>
      <c r="F941" s="8" t="s">
        <v>21356</v>
      </c>
      <c r="G941" s="8" t="s">
        <v>21357</v>
      </c>
      <c r="H941" s="8" t="s">
        <v>21358</v>
      </c>
      <c r="I941" s="8" t="s">
        <v>21359</v>
      </c>
      <c r="J941" s="8" t="s">
        <v>21360</v>
      </c>
      <c r="K941" s="8" t="s">
        <v>21361</v>
      </c>
      <c r="L941" s="8" t="s">
        <v>21362</v>
      </c>
      <c r="M941" s="8" t="s">
        <v>21363</v>
      </c>
      <c r="N941" s="8" t="s">
        <v>21364</v>
      </c>
      <c r="O941" s="8" t="s">
        <v>21365</v>
      </c>
      <c r="P941" s="25" t="s">
        <v>21366</v>
      </c>
    </row>
    <row r="942" customHeight="1" spans="2:16">
      <c r="B942" s="26" t="s">
        <v>21367</v>
      </c>
      <c r="C942" s="26" t="s">
        <v>21368</v>
      </c>
      <c r="D942" s="26" t="s">
        <v>21369</v>
      </c>
      <c r="E942" s="26" t="s">
        <v>21370</v>
      </c>
      <c r="F942" s="8" t="s">
        <v>21371</v>
      </c>
      <c r="G942" s="8" t="s">
        <v>21372</v>
      </c>
      <c r="H942" s="8" t="s">
        <v>21373</v>
      </c>
      <c r="I942" s="8" t="s">
        <v>21374</v>
      </c>
      <c r="J942" s="8" t="s">
        <v>21375</v>
      </c>
      <c r="K942" s="8" t="s">
        <v>21376</v>
      </c>
      <c r="L942" s="8" t="s">
        <v>21377</v>
      </c>
      <c r="M942" s="8" t="s">
        <v>21378</v>
      </c>
      <c r="N942" s="8" t="s">
        <v>21379</v>
      </c>
      <c r="O942" s="8" t="s">
        <v>21380</v>
      </c>
      <c r="P942" s="25" t="s">
        <v>21381</v>
      </c>
    </row>
    <row r="943" customHeight="1" spans="2:16">
      <c r="B943" s="26" t="s">
        <v>21382</v>
      </c>
      <c r="C943" s="26" t="s">
        <v>21383</v>
      </c>
      <c r="D943" s="26" t="s">
        <v>21384</v>
      </c>
      <c r="E943" s="26" t="s">
        <v>21385</v>
      </c>
      <c r="F943" s="8" t="s">
        <v>21386</v>
      </c>
      <c r="G943" s="8" t="s">
        <v>21387</v>
      </c>
      <c r="H943" s="8" t="s">
        <v>21388</v>
      </c>
      <c r="I943" s="8" t="s">
        <v>21389</v>
      </c>
      <c r="J943" s="8" t="s">
        <v>21390</v>
      </c>
      <c r="K943" s="8" t="s">
        <v>21391</v>
      </c>
      <c r="L943" s="8" t="s">
        <v>21392</v>
      </c>
      <c r="M943" s="8" t="s">
        <v>21393</v>
      </c>
      <c r="N943" s="8" t="s">
        <v>21394</v>
      </c>
      <c r="O943" s="8" t="s">
        <v>21395</v>
      </c>
      <c r="P943" s="25" t="s">
        <v>21396</v>
      </c>
    </row>
    <row r="944" customHeight="1" spans="2:16">
      <c r="B944" s="26" t="s">
        <v>21397</v>
      </c>
      <c r="C944" s="26" t="s">
        <v>21398</v>
      </c>
      <c r="D944" s="26" t="s">
        <v>21399</v>
      </c>
      <c r="E944" s="26" t="s">
        <v>21400</v>
      </c>
      <c r="F944" s="8" t="s">
        <v>21401</v>
      </c>
      <c r="G944" s="8" t="s">
        <v>21402</v>
      </c>
      <c r="H944" s="8" t="s">
        <v>21403</v>
      </c>
      <c r="I944" s="8" t="s">
        <v>21404</v>
      </c>
      <c r="J944" s="8" t="s">
        <v>21405</v>
      </c>
      <c r="K944" s="8" t="s">
        <v>21406</v>
      </c>
      <c r="L944" s="8" t="s">
        <v>21407</v>
      </c>
      <c r="M944" s="8" t="s">
        <v>21408</v>
      </c>
      <c r="N944" s="8" t="s">
        <v>21409</v>
      </c>
      <c r="O944" s="8" t="s">
        <v>21410</v>
      </c>
      <c r="P944" s="25" t="s">
        <v>21411</v>
      </c>
    </row>
    <row r="945" customHeight="1" spans="2:16">
      <c r="B945" s="26" t="s">
        <v>21412</v>
      </c>
      <c r="C945" s="26" t="s">
        <v>21413</v>
      </c>
      <c r="D945" s="26" t="s">
        <v>21414</v>
      </c>
      <c r="E945" s="8" t="s">
        <v>21415</v>
      </c>
      <c r="F945" s="8" t="s">
        <v>5413</v>
      </c>
      <c r="G945" s="8" t="s">
        <v>21416</v>
      </c>
      <c r="H945" s="8" t="s">
        <v>21417</v>
      </c>
      <c r="I945" s="8" t="s">
        <v>21418</v>
      </c>
      <c r="J945" s="8" t="s">
        <v>21419</v>
      </c>
      <c r="K945" s="8" t="s">
        <v>21420</v>
      </c>
      <c r="L945" s="8" t="s">
        <v>21421</v>
      </c>
      <c r="M945" s="8" t="s">
        <v>21422</v>
      </c>
      <c r="N945" s="8" t="s">
        <v>21423</v>
      </c>
      <c r="O945" s="8" t="s">
        <v>21424</v>
      </c>
      <c r="P945" s="8" t="s">
        <v>5422</v>
      </c>
    </row>
    <row r="946" customHeight="1" spans="2:16">
      <c r="B946" s="26" t="s">
        <v>21425</v>
      </c>
      <c r="C946" s="26" t="s">
        <v>11728</v>
      </c>
      <c r="D946" s="26" t="s">
        <v>11728</v>
      </c>
      <c r="E946" s="8" t="s">
        <v>11729</v>
      </c>
      <c r="F946" s="8" t="s">
        <v>11730</v>
      </c>
      <c r="G946" s="8" t="s">
        <v>11731</v>
      </c>
      <c r="H946" s="8" t="s">
        <v>11732</v>
      </c>
      <c r="I946" s="8" t="s">
        <v>11733</v>
      </c>
      <c r="J946" s="8" t="s">
        <v>11734</v>
      </c>
      <c r="K946" s="8" t="s">
        <v>11735</v>
      </c>
      <c r="L946" s="8" t="s">
        <v>11736</v>
      </c>
      <c r="M946" s="8" t="s">
        <v>11737</v>
      </c>
      <c r="N946" s="8" t="s">
        <v>11738</v>
      </c>
      <c r="O946" s="8" t="s">
        <v>11739</v>
      </c>
      <c r="P946" s="25" t="s">
        <v>11740</v>
      </c>
    </row>
    <row r="947" customHeight="1" spans="2:16">
      <c r="B947" s="26" t="s">
        <v>21426</v>
      </c>
      <c r="C947" s="26" t="s">
        <v>11756</v>
      </c>
      <c r="D947" s="26" t="s">
        <v>11756</v>
      </c>
      <c r="E947" s="8" t="s">
        <v>11757</v>
      </c>
      <c r="F947" s="8" t="s">
        <v>11758</v>
      </c>
      <c r="G947" s="8" t="s">
        <v>11759</v>
      </c>
      <c r="H947" s="8" t="s">
        <v>11760</v>
      </c>
      <c r="I947" s="8" t="s">
        <v>11761</v>
      </c>
      <c r="J947" s="8" t="s">
        <v>11762</v>
      </c>
      <c r="K947" s="8" t="s">
        <v>11763</v>
      </c>
      <c r="L947" s="8" t="s">
        <v>11764</v>
      </c>
      <c r="M947" s="8" t="s">
        <v>11765</v>
      </c>
      <c r="N947" s="8" t="s">
        <v>11766</v>
      </c>
      <c r="O947" s="8" t="s">
        <v>11767</v>
      </c>
      <c r="P947" s="8" t="s">
        <v>11768</v>
      </c>
    </row>
    <row r="948" customHeight="1" spans="2:16">
      <c r="B948" s="26" t="s">
        <v>21427</v>
      </c>
      <c r="C948" s="26" t="s">
        <v>11770</v>
      </c>
      <c r="D948" s="26" t="s">
        <v>11771</v>
      </c>
      <c r="E948" s="8" t="s">
        <v>21428</v>
      </c>
      <c r="F948" s="8" t="s">
        <v>12341</v>
      </c>
      <c r="G948" s="8" t="s">
        <v>21429</v>
      </c>
      <c r="H948" s="8" t="s">
        <v>21430</v>
      </c>
      <c r="I948" s="8" t="s">
        <v>21431</v>
      </c>
      <c r="J948" s="8" t="s">
        <v>21428</v>
      </c>
      <c r="K948" s="8" t="s">
        <v>21432</v>
      </c>
      <c r="L948" s="8" t="s">
        <v>12341</v>
      </c>
      <c r="M948" s="8" t="s">
        <v>21433</v>
      </c>
      <c r="N948" s="8" t="s">
        <v>21434</v>
      </c>
      <c r="O948" s="8" t="s">
        <v>21435</v>
      </c>
      <c r="P948" s="8" t="s">
        <v>21436</v>
      </c>
    </row>
    <row r="949" customHeight="1" spans="2:16">
      <c r="B949" s="26" t="s">
        <v>21437</v>
      </c>
      <c r="C949" s="26" t="s">
        <v>11799</v>
      </c>
      <c r="D949" s="26" t="s">
        <v>11800</v>
      </c>
      <c r="E949" s="8" t="s">
        <v>11801</v>
      </c>
      <c r="F949" s="8" t="s">
        <v>11802</v>
      </c>
      <c r="G949" s="8" t="s">
        <v>11803</v>
      </c>
      <c r="H949" s="8" t="s">
        <v>11804</v>
      </c>
      <c r="I949" s="8" t="s">
        <v>11805</v>
      </c>
      <c r="J949" s="8" t="s">
        <v>11806</v>
      </c>
      <c r="K949" s="8" t="s">
        <v>11807</v>
      </c>
      <c r="L949" s="8" t="s">
        <v>11808</v>
      </c>
      <c r="M949" s="8" t="s">
        <v>11809</v>
      </c>
      <c r="N949" s="8" t="s">
        <v>11810</v>
      </c>
      <c r="O949" s="8" t="s">
        <v>11811</v>
      </c>
      <c r="P949" s="8" t="s">
        <v>11812</v>
      </c>
    </row>
    <row r="950" customHeight="1" spans="2:16">
      <c r="B950" s="26" t="s">
        <v>21438</v>
      </c>
      <c r="C950" s="26" t="s">
        <v>12199</v>
      </c>
      <c r="D950" s="26" t="s">
        <v>12200</v>
      </c>
      <c r="E950" s="8" t="s">
        <v>21439</v>
      </c>
      <c r="F950" s="8" t="s">
        <v>21440</v>
      </c>
      <c r="G950" s="8" t="s">
        <v>21441</v>
      </c>
      <c r="H950" s="8" t="s">
        <v>21442</v>
      </c>
      <c r="I950" s="8" t="s">
        <v>21443</v>
      </c>
      <c r="J950" s="8" t="s">
        <v>21444</v>
      </c>
      <c r="K950" s="8" t="s">
        <v>21445</v>
      </c>
      <c r="L950" s="8" t="s">
        <v>21446</v>
      </c>
      <c r="M950" s="8" t="s">
        <v>21447</v>
      </c>
      <c r="N950" s="8" t="s">
        <v>21448</v>
      </c>
      <c r="O950" s="8" t="s">
        <v>21449</v>
      </c>
      <c r="P950" s="8" t="s">
        <v>21450</v>
      </c>
    </row>
    <row r="951" customHeight="1" spans="2:16">
      <c r="B951" s="26" t="s">
        <v>21451</v>
      </c>
      <c r="C951" s="26" t="s">
        <v>11871</v>
      </c>
      <c r="D951" s="26" t="s">
        <v>11872</v>
      </c>
      <c r="E951" s="8" t="s">
        <v>11873</v>
      </c>
      <c r="F951" s="8" t="s">
        <v>11874</v>
      </c>
      <c r="G951" s="8" t="s">
        <v>11875</v>
      </c>
      <c r="H951" s="8" t="s">
        <v>11876</v>
      </c>
      <c r="I951" s="8" t="s">
        <v>11877</v>
      </c>
      <c r="J951" s="8" t="s">
        <v>11878</v>
      </c>
      <c r="K951" s="8" t="s">
        <v>11879</v>
      </c>
      <c r="L951" s="8" t="s">
        <v>11880</v>
      </c>
      <c r="M951" s="8" t="s">
        <v>11881</v>
      </c>
      <c r="N951" s="8" t="s">
        <v>11882</v>
      </c>
      <c r="O951" s="8" t="s">
        <v>11883</v>
      </c>
      <c r="P951" s="8" t="s">
        <v>11884</v>
      </c>
    </row>
    <row r="952" customHeight="1" spans="2:16">
      <c r="B952" s="26" t="s">
        <v>21452</v>
      </c>
      <c r="C952" s="26" t="s">
        <v>11900</v>
      </c>
      <c r="D952" s="26" t="s">
        <v>11901</v>
      </c>
      <c r="E952" s="8" t="s">
        <v>11902</v>
      </c>
      <c r="F952" s="8" t="s">
        <v>11903</v>
      </c>
      <c r="G952" s="8" t="s">
        <v>11904</v>
      </c>
      <c r="H952" s="8" t="s">
        <v>11905</v>
      </c>
      <c r="I952" s="8" t="s">
        <v>11906</v>
      </c>
      <c r="J952" s="8" t="s">
        <v>11907</v>
      </c>
      <c r="K952" s="8" t="s">
        <v>11908</v>
      </c>
      <c r="L952" s="8" t="s">
        <v>11909</v>
      </c>
      <c r="M952" s="8" t="s">
        <v>11910</v>
      </c>
      <c r="N952" s="8" t="s">
        <v>11911</v>
      </c>
      <c r="O952" s="8" t="s">
        <v>11912</v>
      </c>
      <c r="P952" s="8" t="s">
        <v>11913</v>
      </c>
    </row>
    <row r="953" customHeight="1" spans="2:16">
      <c r="B953" s="26" t="s">
        <v>21453</v>
      </c>
      <c r="C953" s="26" t="s">
        <v>11915</v>
      </c>
      <c r="D953" s="26" t="s">
        <v>11916</v>
      </c>
      <c r="E953" s="8" t="s">
        <v>11917</v>
      </c>
      <c r="F953" s="8" t="s">
        <v>11918</v>
      </c>
      <c r="G953" s="8" t="s">
        <v>11919</v>
      </c>
      <c r="H953" s="8" t="s">
        <v>11920</v>
      </c>
      <c r="I953" s="8" t="s">
        <v>11921</v>
      </c>
      <c r="J953" s="8" t="s">
        <v>11922</v>
      </c>
      <c r="K953" s="8" t="s">
        <v>11923</v>
      </c>
      <c r="L953" s="8" t="s">
        <v>11924</v>
      </c>
      <c r="M953" s="8" t="s">
        <v>11925</v>
      </c>
      <c r="N953" s="8" t="s">
        <v>11926</v>
      </c>
      <c r="O953" s="8" t="s">
        <v>11927</v>
      </c>
      <c r="P953" s="8" t="s">
        <v>11928</v>
      </c>
    </row>
    <row r="954" customHeight="1" spans="2:16">
      <c r="B954" s="26" t="s">
        <v>21454</v>
      </c>
      <c r="C954" s="26" t="s">
        <v>11930</v>
      </c>
      <c r="D954" s="26" t="s">
        <v>11931</v>
      </c>
      <c r="E954" s="8" t="s">
        <v>11932</v>
      </c>
      <c r="F954" s="8" t="s">
        <v>11933</v>
      </c>
      <c r="G954" s="8" t="s">
        <v>11934</v>
      </c>
      <c r="H954" s="8" t="s">
        <v>11920</v>
      </c>
      <c r="I954" s="8" t="s">
        <v>11921</v>
      </c>
      <c r="J954" s="8" t="s">
        <v>11935</v>
      </c>
      <c r="K954" s="8" t="s">
        <v>11936</v>
      </c>
      <c r="L954" s="8" t="s">
        <v>11937</v>
      </c>
      <c r="M954" s="8" t="s">
        <v>11938</v>
      </c>
      <c r="N954" s="8" t="s">
        <v>11939</v>
      </c>
      <c r="O954" s="8" t="s">
        <v>11940</v>
      </c>
      <c r="P954" s="8" t="s">
        <v>11941</v>
      </c>
    </row>
    <row r="955" customHeight="1" spans="2:16">
      <c r="B955" s="26" t="s">
        <v>21455</v>
      </c>
      <c r="C955" s="26" t="s">
        <v>11999</v>
      </c>
      <c r="D955" s="26" t="s">
        <v>12000</v>
      </c>
      <c r="E955" s="8" t="s">
        <v>21456</v>
      </c>
      <c r="F955" s="8" t="s">
        <v>21457</v>
      </c>
      <c r="G955" s="8" t="s">
        <v>21458</v>
      </c>
      <c r="H955" s="8" t="s">
        <v>21459</v>
      </c>
      <c r="I955" s="8" t="s">
        <v>21460</v>
      </c>
      <c r="J955" s="8" t="s">
        <v>21461</v>
      </c>
      <c r="K955" s="8" t="s">
        <v>21462</v>
      </c>
      <c r="L955" s="8" t="s">
        <v>21463</v>
      </c>
      <c r="M955" s="8" t="s">
        <v>21464</v>
      </c>
      <c r="N955" s="8" t="s">
        <v>21465</v>
      </c>
      <c r="O955" s="8" t="s">
        <v>21466</v>
      </c>
      <c r="P955" s="8" t="s">
        <v>21467</v>
      </c>
    </row>
    <row r="956" customHeight="1" spans="2:16">
      <c r="B956" s="26" t="s">
        <v>21468</v>
      </c>
      <c r="C956" s="26" t="s">
        <v>21469</v>
      </c>
      <c r="D956" s="26" t="s">
        <v>12014</v>
      </c>
      <c r="E956" s="8" t="s">
        <v>21470</v>
      </c>
      <c r="F956" s="8" t="s">
        <v>21471</v>
      </c>
      <c r="G956" s="8" t="s">
        <v>21472</v>
      </c>
      <c r="H956" s="8" t="s">
        <v>21473</v>
      </c>
      <c r="I956" s="8" t="s">
        <v>21474</v>
      </c>
      <c r="J956" s="8" t="s">
        <v>21475</v>
      </c>
      <c r="K956" s="8" t="s">
        <v>21476</v>
      </c>
      <c r="L956" s="8" t="s">
        <v>21477</v>
      </c>
      <c r="M956" s="8" t="s">
        <v>21478</v>
      </c>
      <c r="N956" s="8" t="s">
        <v>21479</v>
      </c>
      <c r="O956" s="8" t="s">
        <v>21480</v>
      </c>
      <c r="P956" s="25" t="s">
        <v>21481</v>
      </c>
    </row>
    <row r="957" customHeight="1" spans="2:16">
      <c r="B957" s="26" t="s">
        <v>21482</v>
      </c>
      <c r="C957" s="26" t="s">
        <v>11943</v>
      </c>
      <c r="D957" s="26" t="s">
        <v>11943</v>
      </c>
      <c r="E957" s="8" t="s">
        <v>11944</v>
      </c>
      <c r="F957" s="8" t="s">
        <v>11944</v>
      </c>
      <c r="G957" s="8" t="s">
        <v>11945</v>
      </c>
      <c r="H957" s="8" t="s">
        <v>11946</v>
      </c>
      <c r="I957" s="8" t="s">
        <v>11947</v>
      </c>
      <c r="J957" s="8" t="s">
        <v>11948</v>
      </c>
      <c r="K957" s="8" t="s">
        <v>11949</v>
      </c>
      <c r="L957" s="8" t="s">
        <v>11950</v>
      </c>
      <c r="M957" s="8" t="s">
        <v>11951</v>
      </c>
      <c r="N957" s="8" t="s">
        <v>11952</v>
      </c>
      <c r="O957" s="8" t="s">
        <v>11953</v>
      </c>
      <c r="P957" s="8" t="s">
        <v>11954</v>
      </c>
    </row>
    <row r="958" customHeight="1" spans="2:16">
      <c r="B958" s="26" t="s">
        <v>21483</v>
      </c>
      <c r="C958" s="26" t="s">
        <v>11956</v>
      </c>
      <c r="D958" s="26" t="s">
        <v>11957</v>
      </c>
      <c r="E958" s="8" t="s">
        <v>11958</v>
      </c>
      <c r="F958" s="8" t="s">
        <v>11959</v>
      </c>
      <c r="G958" s="8" t="s">
        <v>11960</v>
      </c>
      <c r="H958" s="8" t="s">
        <v>11961</v>
      </c>
      <c r="I958" s="8" t="s">
        <v>11962</v>
      </c>
      <c r="J958" s="8" t="s">
        <v>11963</v>
      </c>
      <c r="K958" s="8" t="s">
        <v>11964</v>
      </c>
      <c r="L958" s="8" t="s">
        <v>11965</v>
      </c>
      <c r="M958" s="8" t="s">
        <v>11966</v>
      </c>
      <c r="N958" s="8" t="s">
        <v>11967</v>
      </c>
      <c r="O958" s="8" t="s">
        <v>11968</v>
      </c>
      <c r="P958" s="8" t="s">
        <v>11969</v>
      </c>
    </row>
    <row r="959" customHeight="1" spans="2:16">
      <c r="B959" s="26" t="s">
        <v>21484</v>
      </c>
      <c r="C959" s="26" t="s">
        <v>11842</v>
      </c>
      <c r="D959" s="26" t="s">
        <v>11842</v>
      </c>
      <c r="E959" s="8" t="s">
        <v>11843</v>
      </c>
      <c r="F959" s="8" t="s">
        <v>11844</v>
      </c>
      <c r="G959" s="8" t="s">
        <v>11845</v>
      </c>
      <c r="H959" s="8" t="s">
        <v>11846</v>
      </c>
      <c r="I959" s="8" t="s">
        <v>11847</v>
      </c>
      <c r="J959" s="8" t="s">
        <v>11848</v>
      </c>
      <c r="K959" s="8" t="s">
        <v>11849</v>
      </c>
      <c r="L959" s="8" t="s">
        <v>11850</v>
      </c>
      <c r="M959" s="8" t="s">
        <v>11851</v>
      </c>
      <c r="N959" s="8" t="s">
        <v>11852</v>
      </c>
      <c r="O959" s="8" t="s">
        <v>11853</v>
      </c>
      <c r="P959" s="8" t="s">
        <v>11854</v>
      </c>
    </row>
    <row r="960" customHeight="1" spans="2:16">
      <c r="B960" s="26" t="s">
        <v>21485</v>
      </c>
      <c r="C960" s="26" t="s">
        <v>11814</v>
      </c>
      <c r="D960" s="26" t="s">
        <v>11814</v>
      </c>
      <c r="E960" s="8" t="s">
        <v>11815</v>
      </c>
      <c r="F960" s="8" t="s">
        <v>11816</v>
      </c>
      <c r="G960" s="8" t="s">
        <v>11817</v>
      </c>
      <c r="H960" s="8" t="s">
        <v>11818</v>
      </c>
      <c r="I960" s="8" t="s">
        <v>11819</v>
      </c>
      <c r="J960" s="8" t="s">
        <v>11820</v>
      </c>
      <c r="K960" s="8" t="s">
        <v>11821</v>
      </c>
      <c r="L960" s="8" t="s">
        <v>11822</v>
      </c>
      <c r="M960" s="8" t="s">
        <v>11823</v>
      </c>
      <c r="N960" s="8" t="s">
        <v>11824</v>
      </c>
      <c r="O960" s="8" t="s">
        <v>11825</v>
      </c>
      <c r="P960" s="8" t="s">
        <v>11826</v>
      </c>
    </row>
    <row r="961" customHeight="1" spans="2:16">
      <c r="B961" s="26" t="s">
        <v>21486</v>
      </c>
      <c r="C961" s="26" t="s">
        <v>11856</v>
      </c>
      <c r="D961" s="26" t="s">
        <v>11857</v>
      </c>
      <c r="E961" s="8" t="s">
        <v>11858</v>
      </c>
      <c r="F961" s="8" t="s">
        <v>11859</v>
      </c>
      <c r="G961" s="8" t="s">
        <v>11860</v>
      </c>
      <c r="H961" s="8" t="s">
        <v>11861</v>
      </c>
      <c r="I961" s="8" t="s">
        <v>11862</v>
      </c>
      <c r="J961" s="8" t="s">
        <v>11863</v>
      </c>
      <c r="K961" s="8" t="s">
        <v>11864</v>
      </c>
      <c r="L961" s="8" t="s">
        <v>11865</v>
      </c>
      <c r="M961" s="8" t="s">
        <v>11866</v>
      </c>
      <c r="N961" s="8" t="s">
        <v>11867</v>
      </c>
      <c r="O961" s="8" t="s">
        <v>11868</v>
      </c>
      <c r="P961" s="8" t="s">
        <v>11869</v>
      </c>
    </row>
    <row r="962" customHeight="1" spans="2:16">
      <c r="B962" s="26" t="s">
        <v>21487</v>
      </c>
      <c r="C962" s="26" t="s">
        <v>12070</v>
      </c>
      <c r="D962" s="26" t="s">
        <v>12070</v>
      </c>
      <c r="E962" s="8" t="s">
        <v>12071</v>
      </c>
      <c r="F962" s="8" t="s">
        <v>12072</v>
      </c>
      <c r="G962" s="8" t="s">
        <v>12073</v>
      </c>
      <c r="H962" s="8" t="s">
        <v>12074</v>
      </c>
      <c r="I962" s="8" t="s">
        <v>12075</v>
      </c>
      <c r="J962" s="8" t="s">
        <v>12076</v>
      </c>
      <c r="K962" s="8" t="s">
        <v>12077</v>
      </c>
      <c r="L962" s="8" t="s">
        <v>12078</v>
      </c>
      <c r="M962" s="8" t="s">
        <v>12079</v>
      </c>
      <c r="N962" s="8" t="s">
        <v>12080</v>
      </c>
      <c r="O962" s="8" t="s">
        <v>12081</v>
      </c>
      <c r="P962" s="8" t="s">
        <v>12082</v>
      </c>
    </row>
    <row r="963" customHeight="1" spans="2:16">
      <c r="B963" s="26" t="s">
        <v>21488</v>
      </c>
      <c r="C963" s="26" t="s">
        <v>12156</v>
      </c>
      <c r="D963" s="26" t="s">
        <v>12156</v>
      </c>
      <c r="E963" s="8" t="s">
        <v>12157</v>
      </c>
      <c r="F963" s="8" t="s">
        <v>12158</v>
      </c>
      <c r="G963" s="8" t="s">
        <v>12159</v>
      </c>
      <c r="H963" s="8" t="s">
        <v>12160</v>
      </c>
      <c r="I963" s="8" t="s">
        <v>12161</v>
      </c>
      <c r="J963" s="8" t="s">
        <v>12162</v>
      </c>
      <c r="K963" s="8" t="s">
        <v>12163</v>
      </c>
      <c r="L963" s="8" t="s">
        <v>12164</v>
      </c>
      <c r="M963" s="8" t="s">
        <v>12165</v>
      </c>
      <c r="N963" s="8" t="s">
        <v>12166</v>
      </c>
      <c r="O963" s="8" t="s">
        <v>12167</v>
      </c>
      <c r="P963" s="8" t="s">
        <v>12168</v>
      </c>
    </row>
    <row r="964" customHeight="1" spans="2:16">
      <c r="B964" s="26" t="s">
        <v>21489</v>
      </c>
      <c r="C964" s="26" t="s">
        <v>12214</v>
      </c>
      <c r="D964" s="26" t="s">
        <v>12215</v>
      </c>
      <c r="E964" s="8" t="s">
        <v>21490</v>
      </c>
      <c r="F964" s="8" t="s">
        <v>21491</v>
      </c>
      <c r="G964" s="8" t="s">
        <v>21492</v>
      </c>
      <c r="H964" s="8" t="s">
        <v>21493</v>
      </c>
      <c r="I964" s="8" t="s">
        <v>12220</v>
      </c>
      <c r="J964" s="8" t="s">
        <v>21494</v>
      </c>
      <c r="K964" s="8" t="s">
        <v>12222</v>
      </c>
      <c r="L964" s="8" t="s">
        <v>21495</v>
      </c>
      <c r="M964" s="8" t="s">
        <v>21496</v>
      </c>
      <c r="N964" s="8" t="s">
        <v>21497</v>
      </c>
      <c r="O964" s="8" t="s">
        <v>12226</v>
      </c>
      <c r="P964" s="8" t="s">
        <v>12227</v>
      </c>
    </row>
    <row r="965" customHeight="1" spans="2:16">
      <c r="B965" s="26" t="s">
        <v>21498</v>
      </c>
      <c r="C965" s="26" t="s">
        <v>12141</v>
      </c>
      <c r="D965" s="26" t="s">
        <v>12142</v>
      </c>
      <c r="E965" s="8" t="s">
        <v>21499</v>
      </c>
      <c r="F965" s="8" t="s">
        <v>21500</v>
      </c>
      <c r="G965" s="8" t="s">
        <v>12145</v>
      </c>
      <c r="H965" s="8" t="s">
        <v>21501</v>
      </c>
      <c r="I965" s="8" t="s">
        <v>12147</v>
      </c>
      <c r="J965" s="8" t="s">
        <v>21502</v>
      </c>
      <c r="K965" s="8" t="s">
        <v>21503</v>
      </c>
      <c r="L965" s="8" t="s">
        <v>21504</v>
      </c>
      <c r="M965" s="8" t="s">
        <v>21505</v>
      </c>
      <c r="N965" s="8" t="s">
        <v>21506</v>
      </c>
      <c r="O965" s="8" t="s">
        <v>21507</v>
      </c>
      <c r="P965" s="25" t="s">
        <v>21508</v>
      </c>
    </row>
    <row r="966" customHeight="1" spans="2:16">
      <c r="B966" s="26" t="s">
        <v>21509</v>
      </c>
      <c r="C966" s="26" t="s">
        <v>12259</v>
      </c>
      <c r="D966" s="26" t="s">
        <v>12259</v>
      </c>
      <c r="E966" s="8" t="s">
        <v>12260</v>
      </c>
      <c r="F966" s="8" t="s">
        <v>12261</v>
      </c>
      <c r="G966" s="8" t="s">
        <v>12262</v>
      </c>
      <c r="H966" s="8" t="s">
        <v>12263</v>
      </c>
      <c r="I966" s="8" t="s">
        <v>12264</v>
      </c>
      <c r="J966" s="8" t="s">
        <v>12265</v>
      </c>
      <c r="K966" s="8" t="s">
        <v>12266</v>
      </c>
      <c r="L966" s="8" t="s">
        <v>12267</v>
      </c>
      <c r="M966" s="8" t="s">
        <v>12268</v>
      </c>
      <c r="N966" s="8" t="s">
        <v>12269</v>
      </c>
      <c r="O966" s="8" t="s">
        <v>12270</v>
      </c>
      <c r="P966" s="8" t="s">
        <v>12271</v>
      </c>
    </row>
    <row r="967" customHeight="1" spans="2:16">
      <c r="B967" s="26" t="s">
        <v>21510</v>
      </c>
      <c r="C967" s="26" t="s">
        <v>12273</v>
      </c>
      <c r="D967" s="26" t="s">
        <v>12273</v>
      </c>
      <c r="E967" s="8" t="s">
        <v>12274</v>
      </c>
      <c r="F967" s="8" t="s">
        <v>12275</v>
      </c>
      <c r="G967" s="8" t="s">
        <v>12276</v>
      </c>
      <c r="H967" s="8" t="s">
        <v>12277</v>
      </c>
      <c r="I967" s="8" t="s">
        <v>12278</v>
      </c>
      <c r="J967" s="8" t="s">
        <v>12279</v>
      </c>
      <c r="K967" s="8" t="s">
        <v>12280</v>
      </c>
      <c r="L967" s="8" t="s">
        <v>12281</v>
      </c>
      <c r="M967" s="8" t="s">
        <v>12282</v>
      </c>
      <c r="N967" s="8" t="s">
        <v>12283</v>
      </c>
      <c r="O967" s="8" t="s">
        <v>12284</v>
      </c>
      <c r="P967" s="8" t="s">
        <v>12285</v>
      </c>
    </row>
    <row r="968" customHeight="1" spans="2:16">
      <c r="B968" s="26" t="s">
        <v>21511</v>
      </c>
      <c r="C968" s="26" t="s">
        <v>12112</v>
      </c>
      <c r="D968" s="26" t="s">
        <v>12112</v>
      </c>
      <c r="E968" s="8" t="s">
        <v>12113</v>
      </c>
      <c r="F968" s="8" t="s">
        <v>12114</v>
      </c>
      <c r="G968" s="8" t="s">
        <v>12115</v>
      </c>
      <c r="H968" s="8" t="s">
        <v>12116</v>
      </c>
      <c r="I968" s="8" t="s">
        <v>12117</v>
      </c>
      <c r="J968" s="8" t="s">
        <v>12118</v>
      </c>
      <c r="K968" s="8" t="s">
        <v>12119</v>
      </c>
      <c r="L968" s="8" t="s">
        <v>12120</v>
      </c>
      <c r="M968" s="8" t="s">
        <v>12121</v>
      </c>
      <c r="N968" s="8" t="s">
        <v>12122</v>
      </c>
      <c r="O968" s="8" t="s">
        <v>12123</v>
      </c>
      <c r="P968" s="8" t="s">
        <v>12124</v>
      </c>
    </row>
    <row r="969" customHeight="1" spans="2:16">
      <c r="B969" s="26" t="s">
        <v>21512</v>
      </c>
      <c r="C969" s="26" t="s">
        <v>12126</v>
      </c>
      <c r="D969" s="26" t="s">
        <v>12127</v>
      </c>
      <c r="E969" s="8" t="s">
        <v>12128</v>
      </c>
      <c r="F969" s="8" t="s">
        <v>12129</v>
      </c>
      <c r="G969" s="8" t="s">
        <v>12130</v>
      </c>
      <c r="H969" s="8" t="s">
        <v>12131</v>
      </c>
      <c r="I969" s="8" t="s">
        <v>12132</v>
      </c>
      <c r="J969" s="8" t="s">
        <v>12133</v>
      </c>
      <c r="K969" s="8" t="s">
        <v>12134</v>
      </c>
      <c r="L969" s="8" t="s">
        <v>12135</v>
      </c>
      <c r="M969" s="8" t="s">
        <v>12136</v>
      </c>
      <c r="N969" s="8" t="s">
        <v>12137</v>
      </c>
      <c r="O969" s="8" t="s">
        <v>12138</v>
      </c>
      <c r="P969" s="8" t="s">
        <v>12139</v>
      </c>
    </row>
    <row r="970" customHeight="1" spans="2:16">
      <c r="B970" s="26" t="s">
        <v>21513</v>
      </c>
      <c r="C970" s="26" t="s">
        <v>12170</v>
      </c>
      <c r="D970" s="26" t="s">
        <v>12171</v>
      </c>
      <c r="E970" s="8" t="s">
        <v>12172</v>
      </c>
      <c r="F970" s="8" t="s">
        <v>12173</v>
      </c>
      <c r="G970" s="8" t="s">
        <v>12174</v>
      </c>
      <c r="H970" s="8" t="s">
        <v>12175</v>
      </c>
      <c r="I970" s="8" t="s">
        <v>12176</v>
      </c>
      <c r="J970" s="8" t="s">
        <v>12177</v>
      </c>
      <c r="K970" s="8" t="s">
        <v>12178</v>
      </c>
      <c r="L970" s="8" t="s">
        <v>12179</v>
      </c>
      <c r="M970" s="8" t="s">
        <v>12180</v>
      </c>
      <c r="N970" s="8" t="s">
        <v>12181</v>
      </c>
      <c r="O970" s="8" t="s">
        <v>12182</v>
      </c>
      <c r="P970" s="8" t="s">
        <v>12183</v>
      </c>
    </row>
    <row r="971" customHeight="1" spans="2:16">
      <c r="B971" s="26" t="s">
        <v>21514</v>
      </c>
      <c r="C971" s="26" t="s">
        <v>11971</v>
      </c>
      <c r="D971" s="26" t="s">
        <v>11971</v>
      </c>
      <c r="E971" s="8" t="s">
        <v>11972</v>
      </c>
      <c r="F971" s="8" t="s">
        <v>11973</v>
      </c>
      <c r="G971" s="8" t="s">
        <v>11974</v>
      </c>
      <c r="H971" s="8" t="s">
        <v>11975</v>
      </c>
      <c r="I971" s="8" t="s">
        <v>11976</v>
      </c>
      <c r="J971" s="8" t="s">
        <v>11977</v>
      </c>
      <c r="K971" s="8" t="s">
        <v>11978</v>
      </c>
      <c r="L971" s="8" t="s">
        <v>11979</v>
      </c>
      <c r="M971" s="8" t="s">
        <v>11980</v>
      </c>
      <c r="N971" s="8" t="s">
        <v>11981</v>
      </c>
      <c r="O971" s="8" t="s">
        <v>11982</v>
      </c>
      <c r="P971" s="8" t="s">
        <v>11983</v>
      </c>
    </row>
    <row r="972" customHeight="1" spans="2:16">
      <c r="B972" s="26" t="s">
        <v>21515</v>
      </c>
      <c r="C972" s="26" t="s">
        <v>12244</v>
      </c>
      <c r="D972" s="26" t="s">
        <v>12245</v>
      </c>
      <c r="E972" s="8" t="s">
        <v>12246</v>
      </c>
      <c r="F972" s="8" t="s">
        <v>12247</v>
      </c>
      <c r="G972" s="8" t="s">
        <v>12248</v>
      </c>
      <c r="H972" s="8" t="s">
        <v>12249</v>
      </c>
      <c r="I972" s="8" t="s">
        <v>12250</v>
      </c>
      <c r="J972" s="8" t="s">
        <v>12251</v>
      </c>
      <c r="K972" s="8" t="s">
        <v>21516</v>
      </c>
      <c r="L972" s="8" t="s">
        <v>12253</v>
      </c>
      <c r="M972" s="8" t="s">
        <v>12254</v>
      </c>
      <c r="N972" s="8" t="s">
        <v>12255</v>
      </c>
      <c r="O972" s="8" t="s">
        <v>12256</v>
      </c>
      <c r="P972" s="8" t="s">
        <v>12257</v>
      </c>
    </row>
    <row r="973" customHeight="1" spans="2:16">
      <c r="B973" s="26" t="s">
        <v>21517</v>
      </c>
      <c r="C973" s="26" t="s">
        <v>12229</v>
      </c>
      <c r="D973" s="26" t="s">
        <v>12230</v>
      </c>
      <c r="E973" s="8" t="s">
        <v>21518</v>
      </c>
      <c r="F973" s="8" t="s">
        <v>21519</v>
      </c>
      <c r="G973" s="8" t="s">
        <v>21520</v>
      </c>
      <c r="H973" s="8" t="s">
        <v>21521</v>
      </c>
      <c r="I973" s="8" t="s">
        <v>21522</v>
      </c>
      <c r="J973" s="8" t="s">
        <v>21523</v>
      </c>
      <c r="K973" s="8" t="s">
        <v>21524</v>
      </c>
      <c r="L973" s="8" t="s">
        <v>21525</v>
      </c>
      <c r="M973" s="8" t="s">
        <v>21526</v>
      </c>
      <c r="N973" s="8" t="s">
        <v>21527</v>
      </c>
      <c r="O973" s="8" t="s">
        <v>21528</v>
      </c>
      <c r="P973" s="8" t="s">
        <v>21529</v>
      </c>
    </row>
    <row r="974" customHeight="1" spans="2:16">
      <c r="B974" s="26" t="s">
        <v>21530</v>
      </c>
      <c r="C974" s="26" t="s">
        <v>12084</v>
      </c>
      <c r="D974" s="26" t="s">
        <v>12085</v>
      </c>
      <c r="E974" s="8" t="s">
        <v>12086</v>
      </c>
      <c r="F974" s="8" t="s">
        <v>12086</v>
      </c>
      <c r="G974" s="8" t="s">
        <v>12087</v>
      </c>
      <c r="H974" s="8" t="s">
        <v>12088</v>
      </c>
      <c r="I974" s="8" t="s">
        <v>12089</v>
      </c>
      <c r="J974" s="8" t="s">
        <v>12090</v>
      </c>
      <c r="K974" s="8" t="s">
        <v>12091</v>
      </c>
      <c r="L974" s="8" t="s">
        <v>12092</v>
      </c>
      <c r="M974" s="8" t="s">
        <v>12093</v>
      </c>
      <c r="N974" s="8" t="s">
        <v>12094</v>
      </c>
      <c r="O974" s="8" t="s">
        <v>12095</v>
      </c>
      <c r="P974" s="25" t="s">
        <v>12096</v>
      </c>
    </row>
    <row r="975" customHeight="1" spans="2:16">
      <c r="B975" s="26" t="s">
        <v>21531</v>
      </c>
      <c r="C975" s="26" t="s">
        <v>11985</v>
      </c>
      <c r="D975" s="26" t="s">
        <v>11985</v>
      </c>
      <c r="E975" s="8" t="s">
        <v>21532</v>
      </c>
      <c r="F975" s="8" t="s">
        <v>21533</v>
      </c>
      <c r="G975" s="8" t="s">
        <v>21534</v>
      </c>
      <c r="H975" s="8" t="s">
        <v>21535</v>
      </c>
      <c r="I975" s="8" t="s">
        <v>21536</v>
      </c>
      <c r="J975" s="8" t="s">
        <v>21537</v>
      </c>
      <c r="K975" s="8" t="s">
        <v>21538</v>
      </c>
      <c r="L975" s="8" t="s">
        <v>21539</v>
      </c>
      <c r="M975" s="8" t="s">
        <v>21539</v>
      </c>
      <c r="N975" s="8" t="s">
        <v>21540</v>
      </c>
      <c r="O975" s="8" t="s">
        <v>21541</v>
      </c>
      <c r="P975" s="8" t="s">
        <v>21542</v>
      </c>
    </row>
    <row r="976" customHeight="1" spans="2:16">
      <c r="B976" s="26" t="s">
        <v>21543</v>
      </c>
      <c r="C976" s="26" t="s">
        <v>11828</v>
      </c>
      <c r="D976" s="26" t="s">
        <v>11828</v>
      </c>
      <c r="E976" s="8" t="s">
        <v>11829</v>
      </c>
      <c r="F976" s="8" t="s">
        <v>11830</v>
      </c>
      <c r="G976" s="8" t="s">
        <v>11831</v>
      </c>
      <c r="H976" s="8" t="s">
        <v>11832</v>
      </c>
      <c r="I976" s="8" t="s">
        <v>11833</v>
      </c>
      <c r="J976" s="8" t="s">
        <v>11834</v>
      </c>
      <c r="K976" s="8" t="s">
        <v>11835</v>
      </c>
      <c r="L976" s="8" t="s">
        <v>11836</v>
      </c>
      <c r="M976" s="8" t="s">
        <v>11837</v>
      </c>
      <c r="N976" s="8" t="s">
        <v>11838</v>
      </c>
      <c r="O976" s="8" t="s">
        <v>11839</v>
      </c>
      <c r="P976" s="8" t="s">
        <v>11840</v>
      </c>
    </row>
    <row r="977" customHeight="1" spans="2:16">
      <c r="B977" s="26" t="s">
        <v>21544</v>
      </c>
      <c r="C977" s="26" t="s">
        <v>12185</v>
      </c>
      <c r="D977" s="26" t="s">
        <v>12185</v>
      </c>
      <c r="E977" s="8" t="s">
        <v>12186</v>
      </c>
      <c r="F977" s="8" t="s">
        <v>12187</v>
      </c>
      <c r="G977" s="8" t="s">
        <v>12188</v>
      </c>
      <c r="H977" s="8" t="s">
        <v>12189</v>
      </c>
      <c r="I977" s="8" t="s">
        <v>12190</v>
      </c>
      <c r="J977" s="8" t="s">
        <v>12191</v>
      </c>
      <c r="K977" s="8" t="s">
        <v>12192</v>
      </c>
      <c r="L977" s="8" t="s">
        <v>12193</v>
      </c>
      <c r="M977" s="8" t="s">
        <v>12194</v>
      </c>
      <c r="N977" s="8" t="s">
        <v>12195</v>
      </c>
      <c r="O977" s="8" t="s">
        <v>12196</v>
      </c>
      <c r="P977" s="8" t="s">
        <v>12197</v>
      </c>
    </row>
    <row r="978" customHeight="1" spans="2:16">
      <c r="B978" s="26" t="s">
        <v>21545</v>
      </c>
      <c r="C978" s="26" t="s">
        <v>12098</v>
      </c>
      <c r="D978" s="26" t="s">
        <v>12098</v>
      </c>
      <c r="E978" s="8" t="s">
        <v>21546</v>
      </c>
      <c r="F978" s="8" t="s">
        <v>21547</v>
      </c>
      <c r="G978" s="8" t="s">
        <v>21548</v>
      </c>
      <c r="H978" s="8" t="s">
        <v>21549</v>
      </c>
      <c r="I978" s="8" t="s">
        <v>21550</v>
      </c>
      <c r="J978" s="8" t="s">
        <v>21551</v>
      </c>
      <c r="K978" s="8" t="s">
        <v>21552</v>
      </c>
      <c r="L978" s="8" t="s">
        <v>21553</v>
      </c>
      <c r="M978" s="8" t="s">
        <v>21554</v>
      </c>
      <c r="N978" s="8" t="s">
        <v>21555</v>
      </c>
      <c r="O978" s="8" t="s">
        <v>21556</v>
      </c>
      <c r="P978" s="8" t="s">
        <v>21557</v>
      </c>
    </row>
    <row r="979" customHeight="1" spans="2:16">
      <c r="B979" s="26" t="s">
        <v>12286</v>
      </c>
      <c r="C979" s="26" t="s">
        <v>12287</v>
      </c>
      <c r="D979" s="26" t="s">
        <v>12287</v>
      </c>
      <c r="E979" s="8" t="s">
        <v>12288</v>
      </c>
      <c r="F979" s="8" t="s">
        <v>12288</v>
      </c>
      <c r="G979" s="8" t="s">
        <v>12289</v>
      </c>
      <c r="H979" s="8" t="s">
        <v>12290</v>
      </c>
      <c r="I979" s="8" t="s">
        <v>12291</v>
      </c>
      <c r="J979" s="8" t="s">
        <v>12292</v>
      </c>
      <c r="K979" s="8" t="s">
        <v>12293</v>
      </c>
      <c r="L979" s="8" t="s">
        <v>12288</v>
      </c>
      <c r="M979" s="8" t="s">
        <v>12288</v>
      </c>
      <c r="N979" s="8" t="s">
        <v>12287</v>
      </c>
      <c r="O979" s="8" t="s">
        <v>12294</v>
      </c>
      <c r="P979" s="8" t="s">
        <v>12295</v>
      </c>
    </row>
    <row r="980" customHeight="1" spans="2:16">
      <c r="B980" s="26" t="s">
        <v>21558</v>
      </c>
      <c r="C980" s="26" t="s">
        <v>12297</v>
      </c>
      <c r="D980" s="26" t="s">
        <v>12298</v>
      </c>
      <c r="E980" s="8" t="s">
        <v>12299</v>
      </c>
      <c r="F980" s="8" t="s">
        <v>12300</v>
      </c>
      <c r="G980" s="8" t="s">
        <v>12301</v>
      </c>
      <c r="H980" s="8" t="s">
        <v>12302</v>
      </c>
      <c r="I980" s="8" t="s">
        <v>12303</v>
      </c>
      <c r="J980" s="8" t="s">
        <v>12304</v>
      </c>
      <c r="K980" s="8" t="s">
        <v>12305</v>
      </c>
      <c r="L980" s="8" t="s">
        <v>12306</v>
      </c>
      <c r="M980" s="8" t="s">
        <v>12307</v>
      </c>
      <c r="N980" s="8" t="s">
        <v>12308</v>
      </c>
      <c r="O980" s="8" t="s">
        <v>12309</v>
      </c>
      <c r="P980" s="8" t="s">
        <v>12310</v>
      </c>
    </row>
    <row r="981" customHeight="1" spans="2:16">
      <c r="B981" s="26" t="s">
        <v>12311</v>
      </c>
      <c r="C981" s="26" t="s">
        <v>12312</v>
      </c>
      <c r="D981" s="26" t="s">
        <v>12312</v>
      </c>
      <c r="E981" s="8" t="s">
        <v>12313</v>
      </c>
      <c r="F981" s="8" t="s">
        <v>12313</v>
      </c>
      <c r="G981" s="8" t="s">
        <v>12314</v>
      </c>
      <c r="H981" s="8" t="s">
        <v>12315</v>
      </c>
      <c r="I981" s="8" t="s">
        <v>12316</v>
      </c>
      <c r="J981" s="8" t="s">
        <v>12317</v>
      </c>
      <c r="K981" s="8" t="s">
        <v>12318</v>
      </c>
      <c r="L981" s="8" t="s">
        <v>12319</v>
      </c>
      <c r="M981" s="8" t="s">
        <v>12320</v>
      </c>
      <c r="N981" s="8" t="s">
        <v>12321</v>
      </c>
      <c r="O981" s="8" t="s">
        <v>12322</v>
      </c>
      <c r="P981" s="8" t="s">
        <v>12323</v>
      </c>
    </row>
    <row r="982" customHeight="1" spans="2:16">
      <c r="B982" s="26" t="s">
        <v>12324</v>
      </c>
      <c r="C982" s="26" t="s">
        <v>12325</v>
      </c>
      <c r="D982" s="26" t="s">
        <v>12325</v>
      </c>
      <c r="E982" s="8" t="s">
        <v>21559</v>
      </c>
      <c r="F982" s="8" t="s">
        <v>21560</v>
      </c>
      <c r="G982" s="8" t="s">
        <v>21561</v>
      </c>
      <c r="H982" s="8" t="s">
        <v>21562</v>
      </c>
      <c r="I982" s="8" t="s">
        <v>21563</v>
      </c>
      <c r="J982" s="8" t="s">
        <v>21564</v>
      </c>
      <c r="K982" s="8" t="s">
        <v>21565</v>
      </c>
      <c r="L982" s="8" t="s">
        <v>21566</v>
      </c>
      <c r="M982" s="8" t="s">
        <v>21567</v>
      </c>
      <c r="N982" s="8" t="s">
        <v>21568</v>
      </c>
      <c r="O982" s="8" t="s">
        <v>21569</v>
      </c>
      <c r="P982" s="8" t="s">
        <v>21570</v>
      </c>
    </row>
    <row r="983" customHeight="1" spans="2:16">
      <c r="B983" s="26" t="s">
        <v>12338</v>
      </c>
      <c r="C983" s="26" t="s">
        <v>12339</v>
      </c>
      <c r="D983" s="26" t="s">
        <v>12339</v>
      </c>
      <c r="E983" s="8" t="s">
        <v>12340</v>
      </c>
      <c r="F983" s="8" t="s">
        <v>12341</v>
      </c>
      <c r="G983" s="8" t="s">
        <v>12342</v>
      </c>
      <c r="H983" s="8" t="s">
        <v>12343</v>
      </c>
      <c r="I983" s="8" t="s">
        <v>12344</v>
      </c>
      <c r="J983" s="8" t="s">
        <v>12345</v>
      </c>
      <c r="K983" s="8" t="s">
        <v>12346</v>
      </c>
      <c r="L983" s="8" t="s">
        <v>12347</v>
      </c>
      <c r="M983" s="8" t="s">
        <v>12347</v>
      </c>
      <c r="N983" s="8" t="s">
        <v>12348</v>
      </c>
      <c r="O983" s="8" t="s">
        <v>12349</v>
      </c>
      <c r="P983" s="25" t="s">
        <v>12350</v>
      </c>
    </row>
    <row r="984" customHeight="1" spans="2:16">
      <c r="B984" s="26" t="s">
        <v>12351</v>
      </c>
      <c r="C984" s="26" t="s">
        <v>12352</v>
      </c>
      <c r="D984" s="26" t="s">
        <v>12353</v>
      </c>
      <c r="E984" s="8" t="s">
        <v>21571</v>
      </c>
      <c r="F984" s="8" t="s">
        <v>21572</v>
      </c>
      <c r="G984" s="8" t="s">
        <v>21573</v>
      </c>
      <c r="H984" s="8" t="s">
        <v>21574</v>
      </c>
      <c r="I984" s="8" t="s">
        <v>21575</v>
      </c>
      <c r="J984" s="8" t="s">
        <v>21576</v>
      </c>
      <c r="K984" s="8" t="s">
        <v>21577</v>
      </c>
      <c r="L984" s="8" t="s">
        <v>21578</v>
      </c>
      <c r="M984" s="8" t="s">
        <v>21579</v>
      </c>
      <c r="N984" s="8" t="s">
        <v>21580</v>
      </c>
      <c r="O984" s="8" t="s">
        <v>21581</v>
      </c>
      <c r="P984" s="8" t="s">
        <v>21582</v>
      </c>
    </row>
    <row r="985" customHeight="1" spans="2:16">
      <c r="B985" s="26" t="s">
        <v>12366</v>
      </c>
      <c r="C985" s="26" t="s">
        <v>12367</v>
      </c>
      <c r="D985" s="26" t="s">
        <v>12368</v>
      </c>
      <c r="E985" s="8" t="s">
        <v>21583</v>
      </c>
      <c r="F985" s="8" t="s">
        <v>15760</v>
      </c>
      <c r="G985" s="8" t="s">
        <v>21584</v>
      </c>
      <c r="H985" s="8" t="s">
        <v>21585</v>
      </c>
      <c r="I985" s="8" t="s">
        <v>21586</v>
      </c>
      <c r="J985" s="8" t="s">
        <v>15764</v>
      </c>
      <c r="K985" s="8" t="s">
        <v>21587</v>
      </c>
      <c r="L985" s="8" t="s">
        <v>21588</v>
      </c>
      <c r="M985" s="8" t="s">
        <v>21589</v>
      </c>
      <c r="N985" s="8" t="s">
        <v>21590</v>
      </c>
      <c r="O985" s="8" t="s">
        <v>21591</v>
      </c>
      <c r="P985" s="8" t="s">
        <v>21592</v>
      </c>
    </row>
    <row r="986" customHeight="1" spans="2:16">
      <c r="B986" s="26" t="s">
        <v>12381</v>
      </c>
      <c r="C986" s="26" t="s">
        <v>12382</v>
      </c>
      <c r="D986" s="26" t="s">
        <v>12383</v>
      </c>
      <c r="E986" s="8" t="s">
        <v>21593</v>
      </c>
      <c r="F986" s="8" t="s">
        <v>21593</v>
      </c>
      <c r="G986" s="8" t="s">
        <v>21594</v>
      </c>
      <c r="H986" s="8" t="s">
        <v>21595</v>
      </c>
      <c r="I986" s="8" t="s">
        <v>21596</v>
      </c>
      <c r="J986" s="8" t="s">
        <v>21597</v>
      </c>
      <c r="K986" s="8" t="s">
        <v>21598</v>
      </c>
      <c r="L986" s="8" t="s">
        <v>21599</v>
      </c>
      <c r="M986" s="8" t="s">
        <v>21593</v>
      </c>
      <c r="N986" s="8" t="s">
        <v>21600</v>
      </c>
      <c r="O986" s="8" t="s">
        <v>21601</v>
      </c>
      <c r="P986" s="8" t="s">
        <v>21602</v>
      </c>
    </row>
    <row r="987" customHeight="1" spans="2:16">
      <c r="B987" s="26" t="s">
        <v>12396</v>
      </c>
      <c r="C987" s="26" t="s">
        <v>12397</v>
      </c>
      <c r="D987" s="26" t="s">
        <v>12397</v>
      </c>
      <c r="E987" s="8" t="s">
        <v>12398</v>
      </c>
      <c r="F987" s="8" t="s">
        <v>12399</v>
      </c>
      <c r="G987" s="8" t="s">
        <v>12400</v>
      </c>
      <c r="H987" s="8" t="s">
        <v>12401</v>
      </c>
      <c r="I987" s="8" t="s">
        <v>12402</v>
      </c>
      <c r="J987" s="8" t="s">
        <v>12403</v>
      </c>
      <c r="K987" s="8" t="s">
        <v>12404</v>
      </c>
      <c r="L987" s="8" t="s">
        <v>12405</v>
      </c>
      <c r="M987" s="8" t="s">
        <v>12405</v>
      </c>
      <c r="N987" s="8" t="s">
        <v>12406</v>
      </c>
      <c r="O987" s="8" t="s">
        <v>12407</v>
      </c>
      <c r="P987" s="8" t="s">
        <v>12408</v>
      </c>
    </row>
    <row r="988" customHeight="1" spans="2:16">
      <c r="B988" s="26" t="s">
        <v>12409</v>
      </c>
      <c r="C988" s="26" t="s">
        <v>12410</v>
      </c>
      <c r="D988" s="26" t="s">
        <v>12410</v>
      </c>
      <c r="E988" s="8" t="s">
        <v>12411</v>
      </c>
      <c r="F988" s="8" t="s">
        <v>12412</v>
      </c>
      <c r="G988" s="8" t="s">
        <v>12413</v>
      </c>
      <c r="H988" s="8" t="s">
        <v>12414</v>
      </c>
      <c r="I988" s="8" t="s">
        <v>12415</v>
      </c>
      <c r="J988" s="8" t="s">
        <v>12416</v>
      </c>
      <c r="K988" s="8" t="s">
        <v>12417</v>
      </c>
      <c r="L988" s="8" t="s">
        <v>12418</v>
      </c>
      <c r="M988" s="8" t="s">
        <v>12419</v>
      </c>
      <c r="N988" s="8" t="s">
        <v>12420</v>
      </c>
      <c r="O988" s="8" t="s">
        <v>12421</v>
      </c>
      <c r="P988" s="8" t="s">
        <v>12422</v>
      </c>
    </row>
    <row r="989" customHeight="1" spans="2:16">
      <c r="B989" s="26" t="s">
        <v>21603</v>
      </c>
      <c r="C989" s="26" t="s">
        <v>21604</v>
      </c>
      <c r="D989" s="26" t="s">
        <v>21605</v>
      </c>
      <c r="E989" s="8" t="s">
        <v>21606</v>
      </c>
      <c r="F989" s="8" t="s">
        <v>21607</v>
      </c>
      <c r="G989" s="8" t="s">
        <v>21608</v>
      </c>
      <c r="H989" s="8" t="s">
        <v>21609</v>
      </c>
      <c r="I989" s="8" t="s">
        <v>21610</v>
      </c>
      <c r="J989" s="8" t="s">
        <v>21611</v>
      </c>
      <c r="K989" s="8" t="s">
        <v>21612</v>
      </c>
      <c r="L989" s="8" t="s">
        <v>21613</v>
      </c>
      <c r="M989" s="8" t="s">
        <v>21614</v>
      </c>
      <c r="N989" s="8" t="s">
        <v>21615</v>
      </c>
      <c r="O989" s="8" t="s">
        <v>21616</v>
      </c>
      <c r="P989" s="25" t="s">
        <v>21617</v>
      </c>
    </row>
    <row r="990" customHeight="1" spans="2:16">
      <c r="B990" s="26" t="s">
        <v>21618</v>
      </c>
      <c r="C990" s="26" t="s">
        <v>21619</v>
      </c>
      <c r="D990" s="26" t="s">
        <v>21620</v>
      </c>
      <c r="E990" s="8" t="s">
        <v>21621</v>
      </c>
      <c r="F990" s="8" t="s">
        <v>21622</v>
      </c>
      <c r="G990" s="8" t="s">
        <v>21623</v>
      </c>
      <c r="H990" s="8" t="s">
        <v>21624</v>
      </c>
      <c r="I990" s="8" t="s">
        <v>21625</v>
      </c>
      <c r="J990" s="8" t="s">
        <v>21626</v>
      </c>
      <c r="K990" s="8" t="s">
        <v>21627</v>
      </c>
      <c r="L990" s="8" t="s">
        <v>21628</v>
      </c>
      <c r="M990" s="8" t="s">
        <v>21629</v>
      </c>
      <c r="N990" s="8" t="s">
        <v>21630</v>
      </c>
      <c r="O990" s="8" t="s">
        <v>21631</v>
      </c>
      <c r="P990" s="8" t="s">
        <v>21632</v>
      </c>
    </row>
    <row r="991" customHeight="1" spans="2:16">
      <c r="B991" s="26" t="s">
        <v>21633</v>
      </c>
      <c r="C991" s="26" t="s">
        <v>21634</v>
      </c>
      <c r="D991" s="26" t="s">
        <v>21635</v>
      </c>
      <c r="E991" s="8" t="s">
        <v>21636</v>
      </c>
      <c r="F991" s="8" t="s">
        <v>21637</v>
      </c>
      <c r="G991" s="8" t="s">
        <v>21638</v>
      </c>
      <c r="H991" s="8" t="s">
        <v>21639</v>
      </c>
      <c r="I991" s="8" t="s">
        <v>21640</v>
      </c>
      <c r="J991" s="8" t="s">
        <v>21641</v>
      </c>
      <c r="K991" s="8" t="s">
        <v>21642</v>
      </c>
      <c r="L991" s="8" t="s">
        <v>21643</v>
      </c>
      <c r="M991" s="8" t="s">
        <v>21644</v>
      </c>
      <c r="N991" s="8" t="s">
        <v>21645</v>
      </c>
      <c r="O991" s="8" t="s">
        <v>21646</v>
      </c>
      <c r="P991" s="8" t="s">
        <v>21647</v>
      </c>
    </row>
    <row r="992" customHeight="1" spans="2:16">
      <c r="B992" s="26" t="s">
        <v>21648</v>
      </c>
      <c r="C992" s="26" t="s">
        <v>21649</v>
      </c>
      <c r="D992" s="26" t="s">
        <v>21650</v>
      </c>
      <c r="E992" s="8" t="s">
        <v>21651</v>
      </c>
      <c r="F992" s="8" t="s">
        <v>21652</v>
      </c>
      <c r="G992" s="8" t="s">
        <v>21653</v>
      </c>
      <c r="H992" s="8" t="s">
        <v>21654</v>
      </c>
      <c r="I992" s="8" t="s">
        <v>21655</v>
      </c>
      <c r="J992" s="8" t="s">
        <v>21656</v>
      </c>
      <c r="K992" s="8" t="s">
        <v>21657</v>
      </c>
      <c r="L992" s="8" t="s">
        <v>21658</v>
      </c>
      <c r="M992" s="8" t="s">
        <v>21659</v>
      </c>
      <c r="N992" s="8" t="s">
        <v>21660</v>
      </c>
      <c r="O992" s="8" t="s">
        <v>21661</v>
      </c>
      <c r="P992" s="25" t="s">
        <v>21662</v>
      </c>
    </row>
    <row r="993" customHeight="1" spans="2:16">
      <c r="B993" s="26" t="s">
        <v>21663</v>
      </c>
      <c r="C993" s="26" t="s">
        <v>12684</v>
      </c>
      <c r="D993" s="26" t="s">
        <v>12685</v>
      </c>
      <c r="E993" s="8" t="s">
        <v>21664</v>
      </c>
      <c r="F993" s="8" t="s">
        <v>21665</v>
      </c>
      <c r="G993" s="8" t="s">
        <v>21666</v>
      </c>
      <c r="H993" s="8" t="s">
        <v>21667</v>
      </c>
      <c r="I993" s="8" t="s">
        <v>21668</v>
      </c>
      <c r="J993" s="8" t="s">
        <v>21669</v>
      </c>
      <c r="K993" s="8" t="s">
        <v>21670</v>
      </c>
      <c r="L993" s="8" t="s">
        <v>21671</v>
      </c>
      <c r="M993" s="8" t="s">
        <v>21672</v>
      </c>
      <c r="N993" s="8" t="s">
        <v>21673</v>
      </c>
      <c r="O993" s="8" t="s">
        <v>21674</v>
      </c>
      <c r="P993" s="8" t="s">
        <v>21675</v>
      </c>
    </row>
    <row r="994" customHeight="1" spans="2:16">
      <c r="B994" s="26" t="s">
        <v>21676</v>
      </c>
      <c r="C994" s="26" t="s">
        <v>12699</v>
      </c>
      <c r="D994" s="26" t="s">
        <v>12700</v>
      </c>
      <c r="E994" s="8" t="s">
        <v>12701</v>
      </c>
      <c r="F994" s="8" t="s">
        <v>12702</v>
      </c>
      <c r="G994" s="8" t="s">
        <v>12703</v>
      </c>
      <c r="H994" s="8" t="s">
        <v>12704</v>
      </c>
      <c r="I994" s="8" t="s">
        <v>12705</v>
      </c>
      <c r="J994" s="8" t="s">
        <v>12706</v>
      </c>
      <c r="K994" s="8" t="s">
        <v>12707</v>
      </c>
      <c r="L994" s="8" t="s">
        <v>12708</v>
      </c>
      <c r="M994" s="8" t="s">
        <v>12708</v>
      </c>
      <c r="N994" s="8" t="s">
        <v>12709</v>
      </c>
      <c r="O994" s="8" t="s">
        <v>12710</v>
      </c>
      <c r="P994" s="8" t="s">
        <v>12711</v>
      </c>
    </row>
    <row r="995" customHeight="1" spans="2:16">
      <c r="B995" s="26" t="s">
        <v>21677</v>
      </c>
      <c r="C995" s="26" t="s">
        <v>12713</v>
      </c>
      <c r="D995" s="26" t="s">
        <v>12714</v>
      </c>
      <c r="E995" s="8" t="s">
        <v>12715</v>
      </c>
      <c r="F995" s="8" t="s">
        <v>12716</v>
      </c>
      <c r="G995" s="8" t="s">
        <v>12717</v>
      </c>
      <c r="H995" s="8" t="s">
        <v>12718</v>
      </c>
      <c r="I995" s="8" t="s">
        <v>12719</v>
      </c>
      <c r="J995" s="8" t="s">
        <v>12720</v>
      </c>
      <c r="K995" s="8" t="s">
        <v>12721</v>
      </c>
      <c r="L995" s="8" t="s">
        <v>12722</v>
      </c>
      <c r="M995" s="8" t="s">
        <v>12723</v>
      </c>
      <c r="N995" s="8" t="s">
        <v>12724</v>
      </c>
      <c r="O995" s="8" t="s">
        <v>12725</v>
      </c>
      <c r="P995" s="25" t="s">
        <v>12726</v>
      </c>
    </row>
    <row r="996" customHeight="1" spans="2:16">
      <c r="B996" s="26" t="s">
        <v>21678</v>
      </c>
      <c r="C996" s="26" t="s">
        <v>21679</v>
      </c>
      <c r="D996" s="26" t="s">
        <v>21680</v>
      </c>
      <c r="E996" s="8" t="s">
        <v>21681</v>
      </c>
      <c r="F996" s="8" t="s">
        <v>21682</v>
      </c>
      <c r="G996" s="8" t="s">
        <v>21683</v>
      </c>
      <c r="H996" s="8" t="s">
        <v>802</v>
      </c>
      <c r="I996" s="8" t="s">
        <v>803</v>
      </c>
      <c r="J996" s="8" t="s">
        <v>21684</v>
      </c>
      <c r="K996" s="8" t="s">
        <v>14076</v>
      </c>
      <c r="L996" s="8" t="s">
        <v>21685</v>
      </c>
      <c r="M996" s="8" t="s">
        <v>21686</v>
      </c>
      <c r="N996" s="8" t="s">
        <v>14077</v>
      </c>
      <c r="O996" s="8" t="s">
        <v>808</v>
      </c>
      <c r="P996" s="8" t="s">
        <v>809</v>
      </c>
    </row>
    <row r="997" customHeight="1" spans="2:16">
      <c r="B997" s="26" t="s">
        <v>21687</v>
      </c>
      <c r="C997" s="26" t="s">
        <v>21688</v>
      </c>
      <c r="D997" s="26" t="s">
        <v>21688</v>
      </c>
      <c r="E997" s="8" t="s">
        <v>21689</v>
      </c>
      <c r="F997" s="8" t="s">
        <v>21690</v>
      </c>
      <c r="G997" s="8" t="s">
        <v>21691</v>
      </c>
      <c r="H997" s="8" t="s">
        <v>21692</v>
      </c>
      <c r="I997" s="8" t="s">
        <v>21693</v>
      </c>
      <c r="J997" s="8" t="s">
        <v>21694</v>
      </c>
      <c r="K997" s="8" t="s">
        <v>21695</v>
      </c>
      <c r="L997" s="8" t="s">
        <v>21696</v>
      </c>
      <c r="M997" s="8" t="s">
        <v>21697</v>
      </c>
      <c r="N997" s="8" t="s">
        <v>21698</v>
      </c>
      <c r="O997" s="8" t="s">
        <v>21699</v>
      </c>
      <c r="P997" s="25" t="s">
        <v>21700</v>
      </c>
    </row>
    <row r="998" customHeight="1" spans="2:16">
      <c r="B998" s="26" t="s">
        <v>21701</v>
      </c>
      <c r="C998" s="26" t="s">
        <v>21702</v>
      </c>
      <c r="D998" s="26" t="s">
        <v>21703</v>
      </c>
      <c r="E998" s="8" t="s">
        <v>21704</v>
      </c>
      <c r="F998" s="8" t="s">
        <v>21705</v>
      </c>
      <c r="G998" s="8" t="s">
        <v>21706</v>
      </c>
      <c r="H998" s="8" t="s">
        <v>21707</v>
      </c>
      <c r="I998" s="8" t="s">
        <v>21708</v>
      </c>
      <c r="J998" s="8" t="s">
        <v>21709</v>
      </c>
      <c r="K998" s="8" t="s">
        <v>21710</v>
      </c>
      <c r="L998" s="8" t="s">
        <v>21711</v>
      </c>
      <c r="M998" s="8" t="s">
        <v>21712</v>
      </c>
      <c r="N998" s="8" t="s">
        <v>21713</v>
      </c>
      <c r="O998" s="8" t="s">
        <v>21714</v>
      </c>
      <c r="P998" s="25" t="s">
        <v>21715</v>
      </c>
    </row>
    <row r="999" customHeight="1" spans="2:16">
      <c r="B999" s="26" t="s">
        <v>21716</v>
      </c>
      <c r="C999" s="26" t="s">
        <v>21717</v>
      </c>
      <c r="D999" s="26" t="s">
        <v>21718</v>
      </c>
      <c r="E999" s="8" t="s">
        <v>21719</v>
      </c>
      <c r="F999" s="8" t="s">
        <v>21720</v>
      </c>
      <c r="G999" s="8" t="s">
        <v>21721</v>
      </c>
      <c r="H999" s="8" t="s">
        <v>21722</v>
      </c>
      <c r="I999" s="8" t="s">
        <v>21723</v>
      </c>
      <c r="J999" s="8" t="s">
        <v>21724</v>
      </c>
      <c r="K999" s="8" t="s">
        <v>21725</v>
      </c>
      <c r="L999" s="8" t="s">
        <v>21726</v>
      </c>
      <c r="M999" s="8" t="s">
        <v>21727</v>
      </c>
      <c r="N999" s="8" t="s">
        <v>21728</v>
      </c>
      <c r="O999" s="8" t="s">
        <v>21729</v>
      </c>
      <c r="P999" s="25" t="s">
        <v>21730</v>
      </c>
    </row>
    <row r="1000" customHeight="1" spans="2:16">
      <c r="B1000" s="26" t="s">
        <v>21731</v>
      </c>
      <c r="C1000" s="26" t="s">
        <v>21732</v>
      </c>
      <c r="D1000" s="26" t="s">
        <v>21733</v>
      </c>
      <c r="E1000" s="8" t="s">
        <v>21734</v>
      </c>
      <c r="F1000" s="8" t="s">
        <v>21735</v>
      </c>
      <c r="G1000" s="8" t="s">
        <v>21736</v>
      </c>
      <c r="H1000" s="8" t="s">
        <v>21737</v>
      </c>
      <c r="I1000" s="8" t="s">
        <v>21738</v>
      </c>
      <c r="J1000" s="8" t="s">
        <v>21739</v>
      </c>
      <c r="K1000" s="8" t="s">
        <v>21740</v>
      </c>
      <c r="L1000" s="8" t="s">
        <v>21741</v>
      </c>
      <c r="M1000" s="8" t="s">
        <v>21742</v>
      </c>
      <c r="N1000" s="8" t="s">
        <v>21743</v>
      </c>
      <c r="O1000" s="8" t="s">
        <v>21744</v>
      </c>
      <c r="P1000" s="25" t="s">
        <v>21745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79"/>
  <sheetViews>
    <sheetView workbookViewId="0">
      <pane ySplit="1" topLeftCell="A2" activePane="bottomLeft" state="frozen"/>
      <selection/>
      <selection pane="bottomLeft" activeCell="A1" sqref="A1"/>
    </sheetView>
  </sheetViews>
  <sheetFormatPr defaultColWidth="10" defaultRowHeight="16.5" customHeight="1"/>
  <cols>
    <col min="1" max="1" width="17" customWidth="1"/>
    <col min="2" max="2" width="77.9333333333333" customWidth="1"/>
    <col min="3" max="3" width="77.9083333333333" customWidth="1"/>
    <col min="4" max="4" width="80.875" customWidth="1"/>
    <col min="5" max="5" width="42.5" customWidth="1"/>
    <col min="6" max="6" width="85.5" customWidth="1"/>
    <col min="7" max="7" width="90" customWidth="1"/>
    <col min="8" max="8" width="75.125" customWidth="1"/>
    <col min="12" max="12" width="57.875" customWidth="1"/>
    <col min="13" max="13" width="41.375" customWidth="1"/>
    <col min="14" max="14" width="67.875" customWidth="1"/>
    <col min="15" max="15" width="102" customWidth="1"/>
  </cols>
  <sheetData>
    <row r="1" customHeight="1" spans="1:21">
      <c r="A1" s="26" t="s">
        <v>21746</v>
      </c>
      <c r="B1" s="26" t="s">
        <v>1</v>
      </c>
      <c r="C1" s="26" t="s">
        <v>2</v>
      </c>
      <c r="D1" s="26" t="s">
        <v>3</v>
      </c>
      <c r="E1" s="26" t="s">
        <v>4</v>
      </c>
      <c r="F1" s="26" t="s">
        <v>5</v>
      </c>
      <c r="G1" s="26" t="s">
        <v>6</v>
      </c>
      <c r="H1" s="26" t="s">
        <v>7</v>
      </c>
      <c r="I1" s="26" t="s">
        <v>8</v>
      </c>
      <c r="J1" s="26" t="s">
        <v>9</v>
      </c>
      <c r="K1" s="26" t="s">
        <v>10</v>
      </c>
      <c r="L1" s="26" t="s">
        <v>11</v>
      </c>
      <c r="M1" s="26" t="s">
        <v>12</v>
      </c>
      <c r="N1" s="26" t="s">
        <v>13</v>
      </c>
      <c r="O1" s="26" t="s">
        <v>14</v>
      </c>
      <c r="U1" s="26">
        <v>1</v>
      </c>
    </row>
    <row r="2" customHeight="1" spans="1:15">
      <c r="A2" s="26" t="s">
        <v>21747</v>
      </c>
      <c r="B2" s="26" t="s">
        <v>21748</v>
      </c>
      <c r="C2" s="26" t="s">
        <v>21749</v>
      </c>
      <c r="D2" s="26" t="s">
        <v>21750</v>
      </c>
      <c r="E2" s="26" t="s">
        <v>21751</v>
      </c>
      <c r="F2" s="26" t="s">
        <v>21752</v>
      </c>
      <c r="G2" s="26" t="s">
        <v>21753</v>
      </c>
      <c r="H2" s="26" t="s">
        <v>21754</v>
      </c>
      <c r="I2" s="26" t="s">
        <v>21755</v>
      </c>
      <c r="J2" s="26" t="s">
        <v>21756</v>
      </c>
      <c r="K2" s="26" t="s">
        <v>21757</v>
      </c>
      <c r="L2" s="26" t="s">
        <v>21758</v>
      </c>
      <c r="M2" s="26" t="s">
        <v>21759</v>
      </c>
      <c r="N2" s="26" t="s">
        <v>21760</v>
      </c>
      <c r="O2" s="26" t="s">
        <v>21761</v>
      </c>
    </row>
    <row r="3" customHeight="1" spans="1:15">
      <c r="A3" s="26" t="s">
        <v>21762</v>
      </c>
      <c r="B3" s="26" t="s">
        <v>21763</v>
      </c>
      <c r="C3" s="26" t="s">
        <v>21764</v>
      </c>
      <c r="D3" s="26" t="s">
        <v>21765</v>
      </c>
      <c r="E3" s="26" t="s">
        <v>21766</v>
      </c>
      <c r="F3" s="26" t="s">
        <v>21767</v>
      </c>
      <c r="G3" s="26" t="s">
        <v>21768</v>
      </c>
      <c r="H3" s="26" t="s">
        <v>21769</v>
      </c>
      <c r="I3" s="26" t="s">
        <v>21770</v>
      </c>
      <c r="J3" s="26" t="s">
        <v>21771</v>
      </c>
      <c r="K3" s="26" t="s">
        <v>21772</v>
      </c>
      <c r="L3" s="26" t="s">
        <v>21773</v>
      </c>
      <c r="M3" s="26" t="s">
        <v>21774</v>
      </c>
      <c r="N3" s="26" t="s">
        <v>21775</v>
      </c>
      <c r="O3" s="26" t="s">
        <v>21776</v>
      </c>
    </row>
    <row r="4" customHeight="1" spans="1:15">
      <c r="A4" s="26" t="s">
        <v>21777</v>
      </c>
      <c r="B4" s="26" t="s">
        <v>21778</v>
      </c>
      <c r="C4" s="26" t="s">
        <v>21779</v>
      </c>
      <c r="D4" s="26" t="s">
        <v>21780</v>
      </c>
      <c r="E4" s="26" t="s">
        <v>21781</v>
      </c>
      <c r="F4" s="26" t="s">
        <v>21782</v>
      </c>
      <c r="G4" s="26" t="s">
        <v>21783</v>
      </c>
      <c r="H4" s="26" t="s">
        <v>21784</v>
      </c>
      <c r="I4" s="26" t="s">
        <v>21785</v>
      </c>
      <c r="J4" s="26" t="s">
        <v>21786</v>
      </c>
      <c r="K4" s="26" t="s">
        <v>21787</v>
      </c>
      <c r="L4" s="26" t="s">
        <v>21788</v>
      </c>
      <c r="M4" s="26" t="s">
        <v>21789</v>
      </c>
      <c r="N4" s="26" t="s">
        <v>21790</v>
      </c>
      <c r="O4" s="26" t="s">
        <v>21791</v>
      </c>
    </row>
    <row r="5" customHeight="1" spans="1:15">
      <c r="A5" s="26" t="s">
        <v>21792</v>
      </c>
      <c r="B5" s="26" t="s">
        <v>21793</v>
      </c>
      <c r="C5" s="26" t="s">
        <v>21794</v>
      </c>
      <c r="D5" s="26" t="s">
        <v>21795</v>
      </c>
      <c r="E5" s="26" t="s">
        <v>21796</v>
      </c>
      <c r="F5" s="26" t="s">
        <v>21797</v>
      </c>
      <c r="G5" s="26" t="s">
        <v>21798</v>
      </c>
      <c r="H5" s="26" t="s">
        <v>21799</v>
      </c>
      <c r="I5" s="26" t="s">
        <v>21800</v>
      </c>
      <c r="J5" s="26" t="s">
        <v>21801</v>
      </c>
      <c r="K5" s="26" t="s">
        <v>21802</v>
      </c>
      <c r="L5" s="26" t="s">
        <v>21803</v>
      </c>
      <c r="M5" s="26" t="s">
        <v>21804</v>
      </c>
      <c r="N5" s="26" t="s">
        <v>21805</v>
      </c>
      <c r="O5" s="26" t="s">
        <v>21806</v>
      </c>
    </row>
    <row r="6" customHeight="1" spans="1:15">
      <c r="A6" s="26" t="s">
        <v>21807</v>
      </c>
      <c r="B6" s="26" t="s">
        <v>21808</v>
      </c>
      <c r="C6" s="26" t="s">
        <v>21809</v>
      </c>
      <c r="D6" s="26" t="s">
        <v>21810</v>
      </c>
      <c r="E6" s="26" t="s">
        <v>21811</v>
      </c>
      <c r="F6" s="26" t="s">
        <v>21812</v>
      </c>
      <c r="G6" s="26" t="s">
        <v>21813</v>
      </c>
      <c r="H6" s="26" t="s">
        <v>21814</v>
      </c>
      <c r="I6" s="26" t="s">
        <v>21815</v>
      </c>
      <c r="J6" s="26" t="s">
        <v>21816</v>
      </c>
      <c r="K6" s="26" t="s">
        <v>21817</v>
      </c>
      <c r="L6" s="26" t="s">
        <v>21818</v>
      </c>
      <c r="M6" s="26" t="s">
        <v>21819</v>
      </c>
      <c r="N6" s="26" t="s">
        <v>21820</v>
      </c>
      <c r="O6" s="26" t="s">
        <v>21821</v>
      </c>
    </row>
    <row r="7" customHeight="1" spans="1:15">
      <c r="A7" s="26" t="s">
        <v>21822</v>
      </c>
      <c r="B7" s="26" t="s">
        <v>21823</v>
      </c>
      <c r="C7" s="26" t="s">
        <v>21824</v>
      </c>
      <c r="D7" s="26" t="s">
        <v>21825</v>
      </c>
      <c r="E7" s="26" t="s">
        <v>21826</v>
      </c>
      <c r="F7" s="26" t="s">
        <v>21827</v>
      </c>
      <c r="G7" s="26" t="s">
        <v>21828</v>
      </c>
      <c r="H7" s="26" t="s">
        <v>21829</v>
      </c>
      <c r="I7" s="26" t="s">
        <v>21830</v>
      </c>
      <c r="J7" s="26" t="s">
        <v>21831</v>
      </c>
      <c r="K7" s="26" t="s">
        <v>21832</v>
      </c>
      <c r="L7" s="26" t="s">
        <v>21833</v>
      </c>
      <c r="M7" s="26" t="s">
        <v>21834</v>
      </c>
      <c r="N7" s="26" t="s">
        <v>21835</v>
      </c>
      <c r="O7" s="26" t="s">
        <v>21836</v>
      </c>
    </row>
    <row r="8" customHeight="1" spans="1:15">
      <c r="A8" s="26" t="s">
        <v>21837</v>
      </c>
      <c r="B8" s="26" t="s">
        <v>21838</v>
      </c>
      <c r="C8" s="26" t="s">
        <v>21839</v>
      </c>
      <c r="D8" s="26" t="s">
        <v>21840</v>
      </c>
      <c r="E8" s="26" t="s">
        <v>21841</v>
      </c>
      <c r="F8" s="26" t="s">
        <v>21842</v>
      </c>
      <c r="G8" s="26" t="s">
        <v>21843</v>
      </c>
      <c r="H8" s="26" t="s">
        <v>21844</v>
      </c>
      <c r="I8" s="26" t="s">
        <v>21845</v>
      </c>
      <c r="J8" s="26" t="s">
        <v>21846</v>
      </c>
      <c r="K8" s="26" t="s">
        <v>21847</v>
      </c>
      <c r="L8" s="26" t="s">
        <v>21848</v>
      </c>
      <c r="M8" s="26" t="s">
        <v>21849</v>
      </c>
      <c r="N8" s="26" t="s">
        <v>21850</v>
      </c>
      <c r="O8" s="26" t="s">
        <v>21851</v>
      </c>
    </row>
    <row r="9" customHeight="1" spans="1:15">
      <c r="A9" s="26" t="s">
        <v>21852</v>
      </c>
      <c r="B9" s="26" t="s">
        <v>21853</v>
      </c>
      <c r="C9" s="26" t="s">
        <v>21854</v>
      </c>
      <c r="D9" s="26" t="s">
        <v>21855</v>
      </c>
      <c r="E9" s="26" t="s">
        <v>21856</v>
      </c>
      <c r="F9" s="26" t="s">
        <v>21857</v>
      </c>
      <c r="G9" s="26" t="s">
        <v>21858</v>
      </c>
      <c r="H9" s="26" t="s">
        <v>21859</v>
      </c>
      <c r="I9" s="26" t="s">
        <v>21860</v>
      </c>
      <c r="J9" s="26" t="s">
        <v>21861</v>
      </c>
      <c r="K9" s="26" t="s">
        <v>21862</v>
      </c>
      <c r="L9" s="26" t="s">
        <v>21863</v>
      </c>
      <c r="M9" s="26" t="s">
        <v>21864</v>
      </c>
      <c r="N9" s="26" t="s">
        <v>21865</v>
      </c>
      <c r="O9" s="26" t="s">
        <v>21866</v>
      </c>
    </row>
    <row r="10" customHeight="1" spans="1:15">
      <c r="A10" s="26" t="s">
        <v>21867</v>
      </c>
      <c r="B10" s="26" t="s">
        <v>21868</v>
      </c>
      <c r="C10" s="26" t="s">
        <v>21869</v>
      </c>
      <c r="D10" s="26" t="s">
        <v>21870</v>
      </c>
      <c r="E10" s="26" t="s">
        <v>21871</v>
      </c>
      <c r="F10" s="26" t="s">
        <v>21872</v>
      </c>
      <c r="G10" s="26" t="s">
        <v>21873</v>
      </c>
      <c r="H10" s="26" t="s">
        <v>21874</v>
      </c>
      <c r="I10" s="26" t="s">
        <v>21875</v>
      </c>
      <c r="J10" s="26" t="s">
        <v>21876</v>
      </c>
      <c r="K10" s="26" t="s">
        <v>21877</v>
      </c>
      <c r="L10" s="26" t="s">
        <v>21878</v>
      </c>
      <c r="M10" s="26" t="s">
        <v>21879</v>
      </c>
      <c r="N10" s="26" t="s">
        <v>21880</v>
      </c>
      <c r="O10" s="26" t="s">
        <v>21881</v>
      </c>
    </row>
    <row r="11" customHeight="1" spans="1:15">
      <c r="A11" s="26" t="s">
        <v>21882</v>
      </c>
      <c r="B11" s="26" t="s">
        <v>21883</v>
      </c>
      <c r="C11" s="26" t="s">
        <v>21884</v>
      </c>
      <c r="D11" s="26" t="s">
        <v>21885</v>
      </c>
      <c r="E11" s="26" t="s">
        <v>21886</v>
      </c>
      <c r="F11" s="26" t="s">
        <v>21887</v>
      </c>
      <c r="G11" s="26" t="s">
        <v>21888</v>
      </c>
      <c r="H11" s="26" t="s">
        <v>21889</v>
      </c>
      <c r="I11" s="26" t="s">
        <v>21890</v>
      </c>
      <c r="J11" s="26" t="s">
        <v>21891</v>
      </c>
      <c r="K11" s="26" t="s">
        <v>21892</v>
      </c>
      <c r="L11" s="26" t="s">
        <v>21893</v>
      </c>
      <c r="M11" s="26" t="s">
        <v>21894</v>
      </c>
      <c r="N11" s="26" t="s">
        <v>21895</v>
      </c>
      <c r="O11" s="26" t="s">
        <v>21896</v>
      </c>
    </row>
    <row r="12" customHeight="1" spans="1:15">
      <c r="A12" s="26" t="s">
        <v>21897</v>
      </c>
      <c r="B12" s="26" t="s">
        <v>5586</v>
      </c>
      <c r="C12" s="8" t="s">
        <v>16663</v>
      </c>
      <c r="D12" s="8" t="s">
        <v>21898</v>
      </c>
      <c r="E12" s="8" t="s">
        <v>21899</v>
      </c>
      <c r="F12" s="8" t="s">
        <v>21900</v>
      </c>
      <c r="G12" s="8" t="s">
        <v>21901</v>
      </c>
      <c r="H12" s="8" t="s">
        <v>21902</v>
      </c>
      <c r="I12" s="8" t="s">
        <v>21903</v>
      </c>
      <c r="J12" s="8" t="s">
        <v>21904</v>
      </c>
      <c r="K12" s="8" t="s">
        <v>21905</v>
      </c>
      <c r="L12" s="8" t="s">
        <v>21906</v>
      </c>
      <c r="M12" s="8" t="s">
        <v>21907</v>
      </c>
      <c r="N12" s="8" t="s">
        <v>21908</v>
      </c>
      <c r="O12" s="25" t="s">
        <v>21909</v>
      </c>
    </row>
    <row r="13" customHeight="1" spans="1:15">
      <c r="A13" s="26" t="s">
        <v>21910</v>
      </c>
      <c r="B13" s="26" t="s">
        <v>16648</v>
      </c>
      <c r="C13" s="8" t="s">
        <v>16649</v>
      </c>
      <c r="D13" s="8" t="s">
        <v>21911</v>
      </c>
      <c r="E13" s="8" t="s">
        <v>21912</v>
      </c>
      <c r="F13" s="8" t="s">
        <v>21913</v>
      </c>
      <c r="G13" s="8" t="s">
        <v>21914</v>
      </c>
      <c r="H13" s="8" t="s">
        <v>21915</v>
      </c>
      <c r="I13" s="8" t="s">
        <v>21916</v>
      </c>
      <c r="J13" s="8" t="s">
        <v>21917</v>
      </c>
      <c r="K13" s="8" t="s">
        <v>21918</v>
      </c>
      <c r="L13" s="8" t="s">
        <v>21919</v>
      </c>
      <c r="M13" s="8" t="s">
        <v>21920</v>
      </c>
      <c r="N13" s="8" t="s">
        <v>21921</v>
      </c>
      <c r="O13" s="25" t="s">
        <v>21922</v>
      </c>
    </row>
    <row r="14" customHeight="1" spans="1:15">
      <c r="A14" s="26" t="s">
        <v>21923</v>
      </c>
      <c r="B14" s="26" t="s">
        <v>21924</v>
      </c>
      <c r="C14" s="8" t="s">
        <v>21925</v>
      </c>
      <c r="D14" s="8" t="s">
        <v>21926</v>
      </c>
      <c r="E14" s="8" t="s">
        <v>21927</v>
      </c>
      <c r="F14" s="8" t="s">
        <v>21928</v>
      </c>
      <c r="G14" s="8" t="s">
        <v>21929</v>
      </c>
      <c r="H14" s="8" t="s">
        <v>21930</v>
      </c>
      <c r="I14" s="8" t="s">
        <v>21931</v>
      </c>
      <c r="J14" s="8" t="s">
        <v>21932</v>
      </c>
      <c r="K14" s="8" t="s">
        <v>21933</v>
      </c>
      <c r="L14" s="8" t="s">
        <v>21934</v>
      </c>
      <c r="M14" s="8" t="s">
        <v>21935</v>
      </c>
      <c r="N14" s="8" t="s">
        <v>21936</v>
      </c>
      <c r="O14" s="25" t="s">
        <v>21937</v>
      </c>
    </row>
    <row r="15" customHeight="1" spans="1:15">
      <c r="A15" s="26" t="s">
        <v>21938</v>
      </c>
      <c r="B15" s="26" t="s">
        <v>21939</v>
      </c>
      <c r="C15" s="8" t="s">
        <v>21940</v>
      </c>
      <c r="D15" s="8" t="s">
        <v>21941</v>
      </c>
      <c r="E15" s="8" t="s">
        <v>21942</v>
      </c>
      <c r="F15" s="8" t="s">
        <v>21943</v>
      </c>
      <c r="G15" s="8" t="s">
        <v>21944</v>
      </c>
      <c r="H15" s="8" t="s">
        <v>21945</v>
      </c>
      <c r="I15" s="8" t="s">
        <v>21946</v>
      </c>
      <c r="J15" s="8" t="s">
        <v>21947</v>
      </c>
      <c r="K15" s="8" t="s">
        <v>21948</v>
      </c>
      <c r="L15" s="8" t="s">
        <v>21949</v>
      </c>
      <c r="M15" s="8" t="s">
        <v>21950</v>
      </c>
      <c r="N15" s="8" t="s">
        <v>21951</v>
      </c>
      <c r="O15" s="25" t="s">
        <v>21952</v>
      </c>
    </row>
    <row r="16" customHeight="1" spans="1:15">
      <c r="A16" s="26" t="s">
        <v>21953</v>
      </c>
      <c r="B16" s="26" t="s">
        <v>21954</v>
      </c>
      <c r="C16" s="8" t="s">
        <v>21955</v>
      </c>
      <c r="D16" s="8" t="s">
        <v>21956</v>
      </c>
      <c r="E16" s="8" t="s">
        <v>21957</v>
      </c>
      <c r="F16" s="8" t="s">
        <v>21958</v>
      </c>
      <c r="G16" s="8" t="s">
        <v>21959</v>
      </c>
      <c r="H16" s="8" t="s">
        <v>21960</v>
      </c>
      <c r="I16" s="8" t="s">
        <v>21961</v>
      </c>
      <c r="J16" s="8" t="s">
        <v>21962</v>
      </c>
      <c r="K16" s="8" t="s">
        <v>21963</v>
      </c>
      <c r="L16" s="8" t="s">
        <v>21964</v>
      </c>
      <c r="M16" s="8" t="s">
        <v>21965</v>
      </c>
      <c r="N16" s="8" t="s">
        <v>21966</v>
      </c>
      <c r="O16" s="25" t="s">
        <v>21967</v>
      </c>
    </row>
    <row r="17" customHeight="1" spans="1:15">
      <c r="A17" s="26" t="s">
        <v>21968</v>
      </c>
      <c r="B17" s="26" t="s">
        <v>21969</v>
      </c>
      <c r="C17" s="8" t="s">
        <v>21970</v>
      </c>
      <c r="D17" s="8" t="s">
        <v>21971</v>
      </c>
      <c r="E17" s="8" t="s">
        <v>21972</v>
      </c>
      <c r="F17" s="8" t="s">
        <v>21973</v>
      </c>
      <c r="G17" s="8" t="s">
        <v>21974</v>
      </c>
      <c r="H17" s="8" t="s">
        <v>21975</v>
      </c>
      <c r="I17" s="8" t="s">
        <v>21976</v>
      </c>
      <c r="J17" s="8" t="s">
        <v>21977</v>
      </c>
      <c r="K17" s="8" t="s">
        <v>21978</v>
      </c>
      <c r="L17" s="8" t="s">
        <v>21979</v>
      </c>
      <c r="M17" s="8" t="s">
        <v>21980</v>
      </c>
      <c r="N17" s="8" t="s">
        <v>21981</v>
      </c>
      <c r="O17" s="25" t="s">
        <v>21982</v>
      </c>
    </row>
    <row r="18" customHeight="1" spans="1:15">
      <c r="A18" s="26" t="s">
        <v>21983</v>
      </c>
      <c r="B18" s="26" t="s">
        <v>21984</v>
      </c>
      <c r="C18" s="8" t="s">
        <v>21985</v>
      </c>
      <c r="D18" s="8" t="s">
        <v>5559</v>
      </c>
      <c r="E18" s="8" t="s">
        <v>5560</v>
      </c>
      <c r="F18" s="8" t="s">
        <v>5561</v>
      </c>
      <c r="G18" s="8" t="s">
        <v>5562</v>
      </c>
      <c r="H18" s="8" t="s">
        <v>5563</v>
      </c>
      <c r="I18" s="8" t="s">
        <v>5564</v>
      </c>
      <c r="J18" s="8" t="s">
        <v>5565</v>
      </c>
      <c r="K18" s="8" t="s">
        <v>5566</v>
      </c>
      <c r="L18" s="8" t="s">
        <v>5566</v>
      </c>
      <c r="M18" s="8" t="s">
        <v>5567</v>
      </c>
      <c r="N18" s="8" t="s">
        <v>5568</v>
      </c>
      <c r="O18" s="25" t="s">
        <v>5569</v>
      </c>
    </row>
    <row r="19" customHeight="1" spans="1:15">
      <c r="A19" s="26" t="s">
        <v>21986</v>
      </c>
      <c r="B19" s="26" t="s">
        <v>21987</v>
      </c>
      <c r="C19" s="8" t="s">
        <v>21988</v>
      </c>
      <c r="D19" s="8" t="s">
        <v>21989</v>
      </c>
      <c r="E19" s="8" t="s">
        <v>21990</v>
      </c>
      <c r="F19" s="8" t="s">
        <v>21991</v>
      </c>
      <c r="G19" s="8" t="s">
        <v>21992</v>
      </c>
      <c r="H19" s="8" t="s">
        <v>21993</v>
      </c>
      <c r="I19" s="8" t="s">
        <v>21994</v>
      </c>
      <c r="J19" s="8" t="s">
        <v>21995</v>
      </c>
      <c r="K19" s="8" t="s">
        <v>21996</v>
      </c>
      <c r="L19" s="8" t="s">
        <v>21997</v>
      </c>
      <c r="M19" s="8" t="s">
        <v>21998</v>
      </c>
      <c r="N19" s="8" t="s">
        <v>21999</v>
      </c>
      <c r="O19" s="25" t="s">
        <v>22000</v>
      </c>
    </row>
    <row r="20" customHeight="1" spans="1:15">
      <c r="A20" s="26" t="s">
        <v>22001</v>
      </c>
      <c r="B20" s="26" t="s">
        <v>22002</v>
      </c>
      <c r="C20" s="8" t="s">
        <v>22003</v>
      </c>
      <c r="D20" s="8" t="s">
        <v>22004</v>
      </c>
      <c r="E20" s="8" t="s">
        <v>22005</v>
      </c>
      <c r="F20" s="8" t="s">
        <v>22006</v>
      </c>
      <c r="G20" s="8" t="s">
        <v>22007</v>
      </c>
      <c r="H20" s="8" t="s">
        <v>22008</v>
      </c>
      <c r="I20" s="8" t="s">
        <v>22009</v>
      </c>
      <c r="J20" s="8" t="s">
        <v>22010</v>
      </c>
      <c r="K20" s="8" t="s">
        <v>22011</v>
      </c>
      <c r="L20" s="8" t="s">
        <v>22012</v>
      </c>
      <c r="M20" s="8" t="s">
        <v>22013</v>
      </c>
      <c r="N20" s="8" t="s">
        <v>22014</v>
      </c>
      <c r="O20" s="25" t="s">
        <v>22015</v>
      </c>
    </row>
    <row r="21" customHeight="1" spans="1:15">
      <c r="A21" s="26" t="s">
        <v>22016</v>
      </c>
      <c r="B21" s="26" t="s">
        <v>22017</v>
      </c>
      <c r="C21" s="8" t="s">
        <v>22018</v>
      </c>
      <c r="D21" s="8" t="s">
        <v>22019</v>
      </c>
      <c r="E21" s="8" t="s">
        <v>22020</v>
      </c>
      <c r="F21" s="8" t="s">
        <v>22021</v>
      </c>
      <c r="G21" s="8" t="s">
        <v>22022</v>
      </c>
      <c r="H21" s="8" t="s">
        <v>22023</v>
      </c>
      <c r="I21" s="8" t="s">
        <v>22024</v>
      </c>
      <c r="J21" s="8" t="s">
        <v>22025</v>
      </c>
      <c r="K21" s="8" t="s">
        <v>22026</v>
      </c>
      <c r="L21" s="8" t="s">
        <v>22027</v>
      </c>
      <c r="M21" s="8" t="s">
        <v>22028</v>
      </c>
      <c r="N21" s="8" t="s">
        <v>22029</v>
      </c>
      <c r="O21" s="25" t="s">
        <v>22030</v>
      </c>
    </row>
    <row r="22" customHeight="1" spans="1:15">
      <c r="A22" s="26" t="s">
        <v>22031</v>
      </c>
      <c r="B22" s="26" t="s">
        <v>22032</v>
      </c>
      <c r="C22" s="8" t="s">
        <v>22033</v>
      </c>
      <c r="D22" s="8" t="s">
        <v>22034</v>
      </c>
      <c r="E22" s="8" t="s">
        <v>22035</v>
      </c>
      <c r="F22" s="8" t="s">
        <v>22036</v>
      </c>
      <c r="G22" s="8" t="s">
        <v>22037</v>
      </c>
      <c r="H22" s="8" t="s">
        <v>22038</v>
      </c>
      <c r="I22" s="8" t="s">
        <v>22039</v>
      </c>
      <c r="J22" s="8" t="s">
        <v>22040</v>
      </c>
      <c r="K22" s="8" t="s">
        <v>22041</v>
      </c>
      <c r="L22" s="8" t="s">
        <v>22042</v>
      </c>
      <c r="M22" s="8" t="s">
        <v>22043</v>
      </c>
      <c r="N22" s="8" t="s">
        <v>22044</v>
      </c>
      <c r="O22" s="25" t="s">
        <v>22045</v>
      </c>
    </row>
    <row r="23" customHeight="1" spans="1:15">
      <c r="A23" s="26" t="s">
        <v>22046</v>
      </c>
      <c r="B23" s="26" t="s">
        <v>22047</v>
      </c>
      <c r="C23" s="8" t="s">
        <v>22048</v>
      </c>
      <c r="D23" s="8" t="s">
        <v>22049</v>
      </c>
      <c r="E23" s="8" t="s">
        <v>22050</v>
      </c>
      <c r="F23" s="8" t="s">
        <v>22051</v>
      </c>
      <c r="G23" s="8" t="s">
        <v>22052</v>
      </c>
      <c r="H23" s="8" t="s">
        <v>22053</v>
      </c>
      <c r="I23" s="8" t="s">
        <v>22054</v>
      </c>
      <c r="J23" s="8" t="s">
        <v>22055</v>
      </c>
      <c r="K23" s="8" t="s">
        <v>22056</v>
      </c>
      <c r="L23" s="8" t="s">
        <v>22057</v>
      </c>
      <c r="M23" s="8" t="s">
        <v>22058</v>
      </c>
      <c r="N23" s="8" t="s">
        <v>22059</v>
      </c>
      <c r="O23" s="25" t="s">
        <v>22060</v>
      </c>
    </row>
    <row r="24" customHeight="1" spans="1:15">
      <c r="A24" s="26" t="s">
        <v>22061</v>
      </c>
      <c r="B24" s="26" t="s">
        <v>22062</v>
      </c>
      <c r="C24" s="8" t="s">
        <v>22063</v>
      </c>
      <c r="D24" s="8" t="s">
        <v>22064</v>
      </c>
      <c r="E24" s="8" t="s">
        <v>22065</v>
      </c>
      <c r="F24" s="8" t="s">
        <v>22066</v>
      </c>
      <c r="G24" s="8" t="s">
        <v>22067</v>
      </c>
      <c r="H24" s="8" t="s">
        <v>22068</v>
      </c>
      <c r="I24" s="8" t="s">
        <v>22069</v>
      </c>
      <c r="J24" s="8" t="s">
        <v>22070</v>
      </c>
      <c r="K24" s="8" t="s">
        <v>22071</v>
      </c>
      <c r="L24" s="8" t="s">
        <v>22072</v>
      </c>
      <c r="M24" s="8" t="s">
        <v>22073</v>
      </c>
      <c r="N24" s="8" t="s">
        <v>22074</v>
      </c>
      <c r="O24" s="25" t="s">
        <v>22075</v>
      </c>
    </row>
    <row r="25" customHeight="1" spans="1:15">
      <c r="A25" s="26" t="s">
        <v>22076</v>
      </c>
      <c r="B25" s="26" t="s">
        <v>22077</v>
      </c>
      <c r="C25" s="8" t="s">
        <v>22078</v>
      </c>
      <c r="D25" s="8" t="s">
        <v>22079</v>
      </c>
      <c r="E25" s="8" t="s">
        <v>22080</v>
      </c>
      <c r="F25" s="8" t="s">
        <v>22081</v>
      </c>
      <c r="G25" s="8" t="s">
        <v>22082</v>
      </c>
      <c r="H25" s="8" t="s">
        <v>22083</v>
      </c>
      <c r="I25" s="8" t="s">
        <v>22084</v>
      </c>
      <c r="J25" s="8" t="s">
        <v>22085</v>
      </c>
      <c r="K25" s="8" t="s">
        <v>22086</v>
      </c>
      <c r="L25" s="8" t="s">
        <v>22087</v>
      </c>
      <c r="M25" s="8" t="s">
        <v>22088</v>
      </c>
      <c r="N25" s="8" t="s">
        <v>22089</v>
      </c>
      <c r="O25" s="25" t="s">
        <v>22090</v>
      </c>
    </row>
    <row r="26" customHeight="1" spans="1:15">
      <c r="A26" s="26" t="s">
        <v>22091</v>
      </c>
      <c r="B26" s="26" t="s">
        <v>22092</v>
      </c>
      <c r="C26" s="8" t="s">
        <v>22093</v>
      </c>
      <c r="D26" s="8" t="s">
        <v>22094</v>
      </c>
      <c r="E26" s="8" t="s">
        <v>22095</v>
      </c>
      <c r="F26" s="8" t="s">
        <v>22096</v>
      </c>
      <c r="G26" s="8" t="s">
        <v>22097</v>
      </c>
      <c r="H26" s="8" t="s">
        <v>22098</v>
      </c>
      <c r="I26" s="8" t="s">
        <v>22099</v>
      </c>
      <c r="J26" s="8" t="s">
        <v>22100</v>
      </c>
      <c r="K26" s="8" t="s">
        <v>22101</v>
      </c>
      <c r="L26" s="8" t="s">
        <v>22102</v>
      </c>
      <c r="M26" s="8" t="s">
        <v>22103</v>
      </c>
      <c r="N26" s="8" t="s">
        <v>22104</v>
      </c>
      <c r="O26" s="25" t="s">
        <v>22105</v>
      </c>
    </row>
    <row r="27" customHeight="1" spans="1:15">
      <c r="A27" s="26" t="s">
        <v>22106</v>
      </c>
      <c r="B27" s="26" t="s">
        <v>22107</v>
      </c>
      <c r="C27" s="8" t="s">
        <v>22108</v>
      </c>
      <c r="D27" s="8" t="s">
        <v>22109</v>
      </c>
      <c r="E27" s="8" t="s">
        <v>22110</v>
      </c>
      <c r="F27" s="8" t="s">
        <v>22111</v>
      </c>
      <c r="G27" s="8" t="s">
        <v>22112</v>
      </c>
      <c r="H27" s="8" t="s">
        <v>22113</v>
      </c>
      <c r="I27" s="8" t="s">
        <v>22114</v>
      </c>
      <c r="J27" s="8" t="s">
        <v>22115</v>
      </c>
      <c r="K27" s="8" t="s">
        <v>22116</v>
      </c>
      <c r="L27" s="8" t="s">
        <v>22117</v>
      </c>
      <c r="M27" s="8" t="s">
        <v>22118</v>
      </c>
      <c r="N27" s="8" t="s">
        <v>22119</v>
      </c>
      <c r="O27" s="25" t="s">
        <v>22120</v>
      </c>
    </row>
    <row r="28" customHeight="1" spans="1:15">
      <c r="A28" s="26" t="s">
        <v>22121</v>
      </c>
      <c r="B28" s="26" t="s">
        <v>22122</v>
      </c>
      <c r="C28" s="26" t="s">
        <v>22123</v>
      </c>
      <c r="D28" s="26" t="s">
        <v>22124</v>
      </c>
      <c r="E28" s="8" t="s">
        <v>22125</v>
      </c>
      <c r="F28" s="8" t="s">
        <v>22126</v>
      </c>
      <c r="G28" s="8" t="s">
        <v>22127</v>
      </c>
      <c r="H28" s="8" t="s">
        <v>22128</v>
      </c>
      <c r="I28" s="8" t="s">
        <v>22129</v>
      </c>
      <c r="J28" s="8" t="s">
        <v>22130</v>
      </c>
      <c r="K28" s="8" t="s">
        <v>22131</v>
      </c>
      <c r="L28" s="8" t="s">
        <v>22132</v>
      </c>
      <c r="M28" s="8" t="s">
        <v>22133</v>
      </c>
      <c r="N28" s="8" t="s">
        <v>22134</v>
      </c>
      <c r="O28" s="8" t="s">
        <v>22135</v>
      </c>
    </row>
    <row r="29" customHeight="1" spans="1:15">
      <c r="A29" s="26" t="s">
        <v>22136</v>
      </c>
      <c r="B29" s="26" t="s">
        <v>3101</v>
      </c>
      <c r="C29" s="26" t="s">
        <v>3102</v>
      </c>
      <c r="D29" s="26" t="s">
        <v>3103</v>
      </c>
      <c r="E29" s="8" t="s">
        <v>3104</v>
      </c>
      <c r="F29" s="8" t="s">
        <v>3105</v>
      </c>
      <c r="G29" s="8" t="s">
        <v>3106</v>
      </c>
      <c r="H29" s="8" t="s">
        <v>3107</v>
      </c>
      <c r="I29" s="8" t="s">
        <v>3108</v>
      </c>
      <c r="J29" s="8" t="s">
        <v>3109</v>
      </c>
      <c r="K29" s="8" t="s">
        <v>3110</v>
      </c>
      <c r="L29" s="8" t="s">
        <v>3111</v>
      </c>
      <c r="M29" s="8" t="s">
        <v>3112</v>
      </c>
      <c r="N29" s="8" t="s">
        <v>3113</v>
      </c>
      <c r="O29" s="8" t="s">
        <v>3114</v>
      </c>
    </row>
    <row r="30" customHeight="1" spans="1:15">
      <c r="A30" s="26" t="s">
        <v>22137</v>
      </c>
      <c r="B30" s="26" t="s">
        <v>22138</v>
      </c>
      <c r="C30" s="26" t="s">
        <v>22139</v>
      </c>
      <c r="D30" s="26" t="s">
        <v>4099</v>
      </c>
      <c r="E30" s="8" t="s">
        <v>4099</v>
      </c>
      <c r="F30" s="8" t="s">
        <v>4100</v>
      </c>
      <c r="G30" s="8" t="s">
        <v>4101</v>
      </c>
      <c r="H30" s="8" t="s">
        <v>4102</v>
      </c>
      <c r="I30" s="8" t="s">
        <v>4103</v>
      </c>
      <c r="J30" s="8" t="s">
        <v>4104</v>
      </c>
      <c r="K30" s="8" t="s">
        <v>4105</v>
      </c>
      <c r="L30" s="8" t="s">
        <v>4106</v>
      </c>
      <c r="M30" s="8" t="s">
        <v>4107</v>
      </c>
      <c r="N30" s="8" t="s">
        <v>4108</v>
      </c>
      <c r="O30" s="8" t="s">
        <v>4109</v>
      </c>
    </row>
    <row r="31" customHeight="1" spans="1:15">
      <c r="A31" s="26" t="s">
        <v>22140</v>
      </c>
      <c r="B31" s="26" t="s">
        <v>22141</v>
      </c>
      <c r="C31" s="26" t="s">
        <v>22142</v>
      </c>
      <c r="D31" s="26" t="s">
        <v>22143</v>
      </c>
      <c r="E31" s="8" t="s">
        <v>22144</v>
      </c>
      <c r="F31" s="8" t="s">
        <v>22145</v>
      </c>
      <c r="G31" s="8" t="s">
        <v>22146</v>
      </c>
      <c r="H31" s="8" t="s">
        <v>22147</v>
      </c>
      <c r="I31" s="8" t="s">
        <v>22148</v>
      </c>
      <c r="J31" s="8" t="s">
        <v>22149</v>
      </c>
      <c r="K31" s="8" t="s">
        <v>22150</v>
      </c>
      <c r="L31" s="8" t="s">
        <v>22151</v>
      </c>
      <c r="M31" s="8" t="s">
        <v>22152</v>
      </c>
      <c r="N31" s="8" t="s">
        <v>22153</v>
      </c>
      <c r="O31" s="25" t="s">
        <v>22154</v>
      </c>
    </row>
    <row r="32" customHeight="1" spans="1:15">
      <c r="A32" s="26" t="s">
        <v>22155</v>
      </c>
      <c r="B32" s="26" t="s">
        <v>22156</v>
      </c>
      <c r="C32" s="26" t="s">
        <v>22157</v>
      </c>
      <c r="D32" s="26" t="s">
        <v>22158</v>
      </c>
      <c r="E32" s="8" t="s">
        <v>22159</v>
      </c>
      <c r="F32" s="8" t="s">
        <v>22160</v>
      </c>
      <c r="G32" s="8" t="s">
        <v>22161</v>
      </c>
      <c r="H32" s="8" t="s">
        <v>22162</v>
      </c>
      <c r="I32" s="8" t="s">
        <v>22163</v>
      </c>
      <c r="J32" s="8" t="s">
        <v>22164</v>
      </c>
      <c r="K32" s="8" t="s">
        <v>22165</v>
      </c>
      <c r="L32" s="8" t="s">
        <v>22166</v>
      </c>
      <c r="M32" s="8" t="s">
        <v>22167</v>
      </c>
      <c r="N32" s="8" t="s">
        <v>22168</v>
      </c>
      <c r="O32" s="25" t="s">
        <v>22169</v>
      </c>
    </row>
    <row r="33" customHeight="1" spans="1:15">
      <c r="A33" s="26" t="s">
        <v>22170</v>
      </c>
      <c r="B33" s="26" t="s">
        <v>22171</v>
      </c>
      <c r="C33" s="26" t="s">
        <v>22172</v>
      </c>
      <c r="D33" s="26" t="s">
        <v>22173</v>
      </c>
      <c r="E33" s="8" t="s">
        <v>22174</v>
      </c>
      <c r="F33" s="8" t="s">
        <v>22175</v>
      </c>
      <c r="G33" s="8" t="s">
        <v>22176</v>
      </c>
      <c r="H33" s="8" t="s">
        <v>22177</v>
      </c>
      <c r="I33" s="8" t="s">
        <v>22178</v>
      </c>
      <c r="J33" s="8" t="s">
        <v>22179</v>
      </c>
      <c r="K33" s="8" t="s">
        <v>22180</v>
      </c>
      <c r="L33" s="8" t="s">
        <v>22181</v>
      </c>
      <c r="M33" s="8" t="s">
        <v>22182</v>
      </c>
      <c r="N33" s="8" t="s">
        <v>22183</v>
      </c>
      <c r="O33" s="8" t="s">
        <v>22184</v>
      </c>
    </row>
    <row r="34" customHeight="1" spans="1:15">
      <c r="A34" s="26" t="s">
        <v>22185</v>
      </c>
      <c r="B34" s="26" t="s">
        <v>22186</v>
      </c>
      <c r="C34" s="26" t="s">
        <v>22186</v>
      </c>
      <c r="D34" s="26" t="s">
        <v>22187</v>
      </c>
      <c r="E34" s="8" t="s">
        <v>22188</v>
      </c>
      <c r="F34" s="8" t="s">
        <v>22189</v>
      </c>
      <c r="G34" s="8" t="s">
        <v>22190</v>
      </c>
      <c r="H34" s="8" t="s">
        <v>22191</v>
      </c>
      <c r="I34" s="8" t="s">
        <v>22192</v>
      </c>
      <c r="J34" s="8" t="s">
        <v>22193</v>
      </c>
      <c r="K34" s="8" t="s">
        <v>22194</v>
      </c>
      <c r="L34" s="8" t="s">
        <v>22195</v>
      </c>
      <c r="M34" s="8" t="s">
        <v>22196</v>
      </c>
      <c r="N34" s="8" t="s">
        <v>22197</v>
      </c>
      <c r="O34" s="8" t="s">
        <v>22198</v>
      </c>
    </row>
    <row r="35" customHeight="1" spans="1:15">
      <c r="A35" s="26" t="s">
        <v>22199</v>
      </c>
      <c r="B35" s="26" t="s">
        <v>22200</v>
      </c>
      <c r="C35" s="26" t="s">
        <v>22201</v>
      </c>
      <c r="D35" s="26" t="s">
        <v>22202</v>
      </c>
      <c r="E35" s="8" t="s">
        <v>22203</v>
      </c>
      <c r="F35" s="8" t="s">
        <v>22204</v>
      </c>
      <c r="G35" s="8" t="s">
        <v>22205</v>
      </c>
      <c r="H35" s="8" t="s">
        <v>22206</v>
      </c>
      <c r="I35" s="8" t="s">
        <v>22207</v>
      </c>
      <c r="J35" s="8" t="s">
        <v>22208</v>
      </c>
      <c r="K35" s="8" t="s">
        <v>22209</v>
      </c>
      <c r="L35" s="8" t="s">
        <v>22210</v>
      </c>
      <c r="M35" s="8" t="s">
        <v>22211</v>
      </c>
      <c r="N35" s="8" t="s">
        <v>22212</v>
      </c>
      <c r="O35" s="25" t="s">
        <v>22213</v>
      </c>
    </row>
    <row r="36" customHeight="1" spans="1:15">
      <c r="A36" s="26" t="s">
        <v>22214</v>
      </c>
      <c r="B36" s="26" t="s">
        <v>22215</v>
      </c>
      <c r="C36" s="26" t="s">
        <v>22216</v>
      </c>
      <c r="D36" s="8" t="s">
        <v>22217</v>
      </c>
      <c r="E36" s="8" t="s">
        <v>22218</v>
      </c>
      <c r="F36" s="8" t="s">
        <v>22219</v>
      </c>
      <c r="G36" s="8" t="s">
        <v>22220</v>
      </c>
      <c r="H36" s="8" t="s">
        <v>22221</v>
      </c>
      <c r="I36" s="8" t="s">
        <v>22222</v>
      </c>
      <c r="J36" s="8" t="s">
        <v>22223</v>
      </c>
      <c r="K36" s="8" t="s">
        <v>22224</v>
      </c>
      <c r="L36" s="8" t="s">
        <v>22225</v>
      </c>
      <c r="M36" s="8" t="s">
        <v>22226</v>
      </c>
      <c r="N36" s="8" t="s">
        <v>22227</v>
      </c>
      <c r="O36" s="25" t="s">
        <v>22228</v>
      </c>
    </row>
    <row r="37" customHeight="1" spans="1:15">
      <c r="A37" s="26" t="s">
        <v>22229</v>
      </c>
      <c r="B37" s="26" t="s">
        <v>22230</v>
      </c>
      <c r="C37" s="26" t="s">
        <v>22231</v>
      </c>
      <c r="D37" s="8" t="s">
        <v>22232</v>
      </c>
      <c r="E37" s="8" t="s">
        <v>22233</v>
      </c>
      <c r="F37" s="8" t="s">
        <v>22234</v>
      </c>
      <c r="G37" s="8" t="s">
        <v>22235</v>
      </c>
      <c r="H37" s="8" t="s">
        <v>22236</v>
      </c>
      <c r="I37" s="8" t="s">
        <v>22237</v>
      </c>
      <c r="J37" s="8" t="s">
        <v>22238</v>
      </c>
      <c r="K37" s="8" t="s">
        <v>22239</v>
      </c>
      <c r="L37" s="8" t="s">
        <v>22240</v>
      </c>
      <c r="M37" s="8" t="s">
        <v>22241</v>
      </c>
      <c r="N37" s="8" t="s">
        <v>22242</v>
      </c>
      <c r="O37" s="25" t="s">
        <v>22243</v>
      </c>
    </row>
    <row r="38" customHeight="1" spans="1:15">
      <c r="A38" s="26" t="s">
        <v>22244</v>
      </c>
      <c r="B38" s="26" t="s">
        <v>22245</v>
      </c>
      <c r="C38" s="26" t="s">
        <v>22246</v>
      </c>
      <c r="D38" s="8" t="s">
        <v>22247</v>
      </c>
      <c r="E38" s="8" t="s">
        <v>22248</v>
      </c>
      <c r="F38" s="8" t="s">
        <v>22249</v>
      </c>
      <c r="G38" s="8" t="s">
        <v>22250</v>
      </c>
      <c r="H38" s="8" t="s">
        <v>22251</v>
      </c>
      <c r="I38" s="8" t="s">
        <v>22252</v>
      </c>
      <c r="J38" s="8" t="s">
        <v>22253</v>
      </c>
      <c r="K38" s="8" t="s">
        <v>22254</v>
      </c>
      <c r="L38" s="8" t="s">
        <v>22255</v>
      </c>
      <c r="M38" s="8" t="s">
        <v>22256</v>
      </c>
      <c r="N38" s="8" t="s">
        <v>22257</v>
      </c>
      <c r="O38" s="25" t="s">
        <v>22258</v>
      </c>
    </row>
    <row r="39" customHeight="1" spans="1:15">
      <c r="A39" s="26" t="s">
        <v>22259</v>
      </c>
      <c r="B39" s="26" t="s">
        <v>22260</v>
      </c>
      <c r="C39" s="26" t="s">
        <v>22261</v>
      </c>
      <c r="D39" s="8" t="s">
        <v>22262</v>
      </c>
      <c r="E39" s="8" t="s">
        <v>22263</v>
      </c>
      <c r="F39" s="8" t="s">
        <v>22264</v>
      </c>
      <c r="G39" s="8" t="s">
        <v>22265</v>
      </c>
      <c r="H39" s="8" t="s">
        <v>22266</v>
      </c>
      <c r="I39" s="8" t="s">
        <v>22267</v>
      </c>
      <c r="J39" s="8" t="s">
        <v>22268</v>
      </c>
      <c r="K39" s="8" t="s">
        <v>22269</v>
      </c>
      <c r="L39" s="8" t="s">
        <v>22270</v>
      </c>
      <c r="M39" s="8" t="s">
        <v>22271</v>
      </c>
      <c r="N39" s="8" t="s">
        <v>22272</v>
      </c>
      <c r="O39" s="25" t="s">
        <v>22273</v>
      </c>
    </row>
    <row r="40" customHeight="1" spans="1:15">
      <c r="A40" s="26" t="s">
        <v>22274</v>
      </c>
      <c r="B40" s="26" t="s">
        <v>7705</v>
      </c>
      <c r="C40" s="26" t="s">
        <v>22275</v>
      </c>
      <c r="D40" s="8" t="s">
        <v>22276</v>
      </c>
      <c r="E40" s="8" t="s">
        <v>22277</v>
      </c>
      <c r="F40" s="8" t="s">
        <v>22278</v>
      </c>
      <c r="G40" s="8" t="s">
        <v>22279</v>
      </c>
      <c r="H40" s="8" t="s">
        <v>22280</v>
      </c>
      <c r="I40" s="8" t="s">
        <v>22281</v>
      </c>
      <c r="J40" s="8" t="s">
        <v>22282</v>
      </c>
      <c r="K40" s="8" t="s">
        <v>22283</v>
      </c>
      <c r="L40" s="8" t="s">
        <v>22284</v>
      </c>
      <c r="M40" s="8" t="s">
        <v>22285</v>
      </c>
      <c r="N40" s="8" t="s">
        <v>22286</v>
      </c>
      <c r="O40" s="25" t="s">
        <v>22287</v>
      </c>
    </row>
    <row r="41" customHeight="1" spans="1:15">
      <c r="A41" s="26" t="s">
        <v>22288</v>
      </c>
      <c r="B41" s="26" t="s">
        <v>22289</v>
      </c>
      <c r="C41" s="26" t="s">
        <v>22290</v>
      </c>
      <c r="D41" s="8" t="s">
        <v>22291</v>
      </c>
      <c r="E41" s="8" t="s">
        <v>22292</v>
      </c>
      <c r="F41" s="8" t="s">
        <v>22293</v>
      </c>
      <c r="G41" s="8" t="s">
        <v>22294</v>
      </c>
      <c r="H41" s="8" t="s">
        <v>22295</v>
      </c>
      <c r="I41" s="8" t="s">
        <v>22296</v>
      </c>
      <c r="J41" s="8" t="s">
        <v>22297</v>
      </c>
      <c r="K41" s="8" t="s">
        <v>22298</v>
      </c>
      <c r="L41" s="8" t="s">
        <v>22299</v>
      </c>
      <c r="M41" s="8" t="s">
        <v>22300</v>
      </c>
      <c r="N41" s="8" t="s">
        <v>22301</v>
      </c>
      <c r="O41" s="8" t="s">
        <v>22302</v>
      </c>
    </row>
    <row r="42" customHeight="1" spans="1:15">
      <c r="A42" s="26" t="s">
        <v>22303</v>
      </c>
      <c r="B42" s="26" t="s">
        <v>22304</v>
      </c>
      <c r="C42" s="26" t="s">
        <v>22305</v>
      </c>
      <c r="D42" s="8" t="s">
        <v>22306</v>
      </c>
      <c r="E42" s="8" t="s">
        <v>22307</v>
      </c>
      <c r="F42" s="8" t="s">
        <v>22308</v>
      </c>
      <c r="G42" s="8" t="s">
        <v>22309</v>
      </c>
      <c r="H42" s="8" t="s">
        <v>22310</v>
      </c>
      <c r="I42" s="8" t="s">
        <v>22311</v>
      </c>
      <c r="J42" s="8" t="s">
        <v>22312</v>
      </c>
      <c r="K42" s="8" t="s">
        <v>22313</v>
      </c>
      <c r="L42" s="8" t="s">
        <v>22314</v>
      </c>
      <c r="M42" s="8" t="s">
        <v>22315</v>
      </c>
      <c r="N42" s="8" t="s">
        <v>22316</v>
      </c>
      <c r="O42" s="25" t="s">
        <v>22317</v>
      </c>
    </row>
    <row r="43" customHeight="1" spans="1:15">
      <c r="A43" s="26" t="s">
        <v>22318</v>
      </c>
      <c r="B43" s="26" t="s">
        <v>22319</v>
      </c>
      <c r="C43" s="26" t="s">
        <v>22320</v>
      </c>
      <c r="D43" s="8" t="s">
        <v>22321</v>
      </c>
      <c r="E43" s="8" t="s">
        <v>22322</v>
      </c>
      <c r="F43" s="8" t="s">
        <v>22323</v>
      </c>
      <c r="G43" s="8" t="s">
        <v>22324</v>
      </c>
      <c r="H43" s="8" t="s">
        <v>22325</v>
      </c>
      <c r="I43" s="8" t="s">
        <v>22326</v>
      </c>
      <c r="J43" s="8" t="s">
        <v>22327</v>
      </c>
      <c r="K43" s="8" t="s">
        <v>22328</v>
      </c>
      <c r="L43" s="8" t="s">
        <v>22329</v>
      </c>
      <c r="M43" s="8" t="s">
        <v>22330</v>
      </c>
      <c r="N43" s="8" t="s">
        <v>22331</v>
      </c>
      <c r="O43" s="25" t="s">
        <v>22332</v>
      </c>
    </row>
    <row r="44" customHeight="1" spans="1:15">
      <c r="A44" s="26" t="s">
        <v>22333</v>
      </c>
      <c r="B44" s="26" t="s">
        <v>22334</v>
      </c>
      <c r="C44" s="26" t="s">
        <v>22335</v>
      </c>
      <c r="D44" s="8" t="s">
        <v>22336</v>
      </c>
      <c r="E44" s="8" t="s">
        <v>22337</v>
      </c>
      <c r="F44" s="8" t="s">
        <v>22338</v>
      </c>
      <c r="G44" s="8" t="s">
        <v>22339</v>
      </c>
      <c r="H44" s="8" t="s">
        <v>22340</v>
      </c>
      <c r="I44" s="8" t="s">
        <v>22341</v>
      </c>
      <c r="J44" s="8" t="s">
        <v>22342</v>
      </c>
      <c r="K44" s="8" t="s">
        <v>22343</v>
      </c>
      <c r="L44" s="8" t="s">
        <v>22344</v>
      </c>
      <c r="M44" s="8" t="s">
        <v>22345</v>
      </c>
      <c r="N44" s="8" t="s">
        <v>22346</v>
      </c>
      <c r="O44" s="25" t="s">
        <v>22347</v>
      </c>
    </row>
    <row r="45" customHeight="1" spans="1:15">
      <c r="A45" s="26" t="s">
        <v>22348</v>
      </c>
      <c r="B45" s="26" t="s">
        <v>22349</v>
      </c>
      <c r="C45" s="26" t="s">
        <v>22350</v>
      </c>
      <c r="D45" s="8" t="s">
        <v>22351</v>
      </c>
      <c r="E45" s="8" t="s">
        <v>22352</v>
      </c>
      <c r="F45" s="8" t="s">
        <v>22353</v>
      </c>
      <c r="G45" s="8" t="s">
        <v>22354</v>
      </c>
      <c r="H45" s="8" t="s">
        <v>22355</v>
      </c>
      <c r="I45" s="8" t="s">
        <v>22356</v>
      </c>
      <c r="J45" s="8" t="s">
        <v>22357</v>
      </c>
      <c r="K45" s="8" t="s">
        <v>22358</v>
      </c>
      <c r="L45" s="8" t="s">
        <v>22359</v>
      </c>
      <c r="M45" s="8" t="s">
        <v>22360</v>
      </c>
      <c r="N45" s="8" t="s">
        <v>22361</v>
      </c>
      <c r="O45" s="25" t="s">
        <v>22362</v>
      </c>
    </row>
    <row r="46" customHeight="1" spans="1:15">
      <c r="A46" s="26" t="s">
        <v>22363</v>
      </c>
      <c r="B46" s="26" t="s">
        <v>22364</v>
      </c>
      <c r="C46" s="26" t="s">
        <v>22365</v>
      </c>
      <c r="D46" s="8" t="s">
        <v>22366</v>
      </c>
      <c r="E46" s="8" t="s">
        <v>22367</v>
      </c>
      <c r="F46" s="8" t="s">
        <v>22368</v>
      </c>
      <c r="G46" s="8" t="s">
        <v>22369</v>
      </c>
      <c r="H46" s="8" t="s">
        <v>22370</v>
      </c>
      <c r="I46" s="8" t="s">
        <v>22371</v>
      </c>
      <c r="J46" s="8" t="s">
        <v>22372</v>
      </c>
      <c r="K46" s="8" t="s">
        <v>22373</v>
      </c>
      <c r="L46" s="8" t="s">
        <v>22374</v>
      </c>
      <c r="M46" s="8" t="s">
        <v>22375</v>
      </c>
      <c r="N46" s="8" t="s">
        <v>22376</v>
      </c>
      <c r="O46" s="25" t="s">
        <v>22377</v>
      </c>
    </row>
    <row r="47" customHeight="1" spans="1:15">
      <c r="A47" s="26" t="s">
        <v>22378</v>
      </c>
      <c r="B47" s="26" t="s">
        <v>22379</v>
      </c>
      <c r="C47" s="26" t="s">
        <v>22380</v>
      </c>
      <c r="D47" s="8" t="s">
        <v>22381</v>
      </c>
      <c r="E47" s="8" t="s">
        <v>22382</v>
      </c>
      <c r="F47" s="8" t="s">
        <v>22383</v>
      </c>
      <c r="G47" s="8" t="s">
        <v>22384</v>
      </c>
      <c r="H47" s="8" t="s">
        <v>22385</v>
      </c>
      <c r="I47" s="8" t="s">
        <v>22386</v>
      </c>
      <c r="J47" s="8" t="s">
        <v>22387</v>
      </c>
      <c r="K47" s="8" t="s">
        <v>22388</v>
      </c>
      <c r="L47" s="8" t="s">
        <v>22389</v>
      </c>
      <c r="M47" s="8" t="s">
        <v>22390</v>
      </c>
      <c r="N47" s="8" t="s">
        <v>22391</v>
      </c>
      <c r="O47" s="25" t="s">
        <v>22392</v>
      </c>
    </row>
    <row r="48" customHeight="1" spans="1:15">
      <c r="A48" s="26" t="s">
        <v>22393</v>
      </c>
      <c r="B48" s="26" t="s">
        <v>22394</v>
      </c>
      <c r="C48" s="26" t="s">
        <v>22395</v>
      </c>
      <c r="D48" s="8" t="s">
        <v>22396</v>
      </c>
      <c r="E48" s="8" t="s">
        <v>22397</v>
      </c>
      <c r="F48" s="8" t="s">
        <v>22398</v>
      </c>
      <c r="G48" s="8" t="s">
        <v>22399</v>
      </c>
      <c r="H48" s="8" t="s">
        <v>22400</v>
      </c>
      <c r="I48" s="8" t="s">
        <v>22401</v>
      </c>
      <c r="J48" s="8" t="s">
        <v>22402</v>
      </c>
      <c r="K48" s="8" t="s">
        <v>22403</v>
      </c>
      <c r="L48" s="8" t="s">
        <v>22404</v>
      </c>
      <c r="M48" s="8" t="s">
        <v>22405</v>
      </c>
      <c r="N48" s="8" t="s">
        <v>22406</v>
      </c>
      <c r="O48" s="25" t="s">
        <v>22407</v>
      </c>
    </row>
    <row r="49" customHeight="1" spans="1:15">
      <c r="A49" s="26" t="s">
        <v>22408</v>
      </c>
      <c r="B49" s="26" t="s">
        <v>22409</v>
      </c>
      <c r="C49" s="26" t="s">
        <v>22410</v>
      </c>
      <c r="D49" s="8" t="s">
        <v>22411</v>
      </c>
      <c r="E49" s="8" t="s">
        <v>22412</v>
      </c>
      <c r="F49" s="8" t="s">
        <v>22413</v>
      </c>
      <c r="G49" s="8" t="s">
        <v>22414</v>
      </c>
      <c r="H49" s="8" t="s">
        <v>22415</v>
      </c>
      <c r="I49" s="8" t="s">
        <v>22416</v>
      </c>
      <c r="J49" s="8" t="s">
        <v>22417</v>
      </c>
      <c r="K49" s="8" t="s">
        <v>22418</v>
      </c>
      <c r="L49" s="8" t="s">
        <v>22419</v>
      </c>
      <c r="M49" s="8" t="s">
        <v>22420</v>
      </c>
      <c r="N49" s="8" t="s">
        <v>22421</v>
      </c>
      <c r="O49" s="25" t="s">
        <v>22422</v>
      </c>
    </row>
    <row r="50" customHeight="1" spans="1:15">
      <c r="A50" s="26" t="s">
        <v>22423</v>
      </c>
      <c r="B50" s="26" t="s">
        <v>22424</v>
      </c>
      <c r="C50" s="26" t="s">
        <v>22425</v>
      </c>
      <c r="D50" s="8" t="s">
        <v>22426</v>
      </c>
      <c r="E50" s="8" t="s">
        <v>22427</v>
      </c>
      <c r="F50" s="8" t="s">
        <v>22428</v>
      </c>
      <c r="G50" s="8" t="s">
        <v>22429</v>
      </c>
      <c r="H50" s="8" t="s">
        <v>22430</v>
      </c>
      <c r="I50" s="8" t="s">
        <v>22431</v>
      </c>
      <c r="J50" s="8" t="s">
        <v>22432</v>
      </c>
      <c r="K50" s="8" t="s">
        <v>22433</v>
      </c>
      <c r="L50" s="8" t="s">
        <v>22434</v>
      </c>
      <c r="M50" s="8" t="s">
        <v>22435</v>
      </c>
      <c r="N50" s="8" t="s">
        <v>22436</v>
      </c>
      <c r="O50" s="25" t="s">
        <v>22437</v>
      </c>
    </row>
    <row r="51" customHeight="1" spans="1:15">
      <c r="A51" s="26" t="s">
        <v>22438</v>
      </c>
      <c r="B51" s="26" t="s">
        <v>22439</v>
      </c>
      <c r="C51" s="26" t="s">
        <v>22440</v>
      </c>
      <c r="D51" s="8" t="s">
        <v>22441</v>
      </c>
      <c r="E51" s="8" t="s">
        <v>22442</v>
      </c>
      <c r="F51" s="8" t="s">
        <v>22443</v>
      </c>
      <c r="G51" s="8" t="s">
        <v>22444</v>
      </c>
      <c r="H51" s="8" t="s">
        <v>22445</v>
      </c>
      <c r="I51" s="8" t="s">
        <v>22446</v>
      </c>
      <c r="J51" s="8" t="s">
        <v>22447</v>
      </c>
      <c r="K51" s="8" t="s">
        <v>22448</v>
      </c>
      <c r="L51" s="8" t="s">
        <v>22449</v>
      </c>
      <c r="M51" s="8" t="s">
        <v>22450</v>
      </c>
      <c r="N51" s="8" t="s">
        <v>22451</v>
      </c>
      <c r="O51" s="25" t="s">
        <v>22452</v>
      </c>
    </row>
    <row r="52" customHeight="1" spans="1:15">
      <c r="A52" s="26" t="s">
        <v>22453</v>
      </c>
      <c r="B52" s="26" t="s">
        <v>22454</v>
      </c>
      <c r="C52" s="26" t="s">
        <v>22455</v>
      </c>
      <c r="D52" s="8" t="s">
        <v>22456</v>
      </c>
      <c r="E52" s="8" t="s">
        <v>22457</v>
      </c>
      <c r="F52" s="8" t="s">
        <v>22458</v>
      </c>
      <c r="G52" s="8" t="s">
        <v>22459</v>
      </c>
      <c r="H52" s="8" t="s">
        <v>22460</v>
      </c>
      <c r="I52" s="8" t="s">
        <v>22461</v>
      </c>
      <c r="J52" s="8" t="s">
        <v>22462</v>
      </c>
      <c r="K52" s="8" t="s">
        <v>22463</v>
      </c>
      <c r="L52" s="8" t="s">
        <v>22464</v>
      </c>
      <c r="M52" s="8" t="s">
        <v>22465</v>
      </c>
      <c r="N52" s="8" t="s">
        <v>22466</v>
      </c>
      <c r="O52" s="25" t="s">
        <v>22467</v>
      </c>
    </row>
    <row r="53" customHeight="1" spans="1:15">
      <c r="A53" s="26" t="s">
        <v>22468</v>
      </c>
      <c r="B53" s="26" t="s">
        <v>22469</v>
      </c>
      <c r="C53" s="26" t="s">
        <v>22470</v>
      </c>
      <c r="D53" s="8" t="s">
        <v>22471</v>
      </c>
      <c r="E53" s="8" t="s">
        <v>22472</v>
      </c>
      <c r="F53" s="8" t="s">
        <v>22473</v>
      </c>
      <c r="G53" s="8" t="s">
        <v>22474</v>
      </c>
      <c r="H53" s="8" t="s">
        <v>22475</v>
      </c>
      <c r="I53" s="8" t="s">
        <v>22476</v>
      </c>
      <c r="J53" s="8" t="s">
        <v>22477</v>
      </c>
      <c r="K53" s="8" t="s">
        <v>22478</v>
      </c>
      <c r="L53" s="8" t="s">
        <v>22479</v>
      </c>
      <c r="M53" s="8" t="s">
        <v>22480</v>
      </c>
      <c r="N53" s="8" t="s">
        <v>22481</v>
      </c>
      <c r="O53" s="25" t="s">
        <v>22482</v>
      </c>
    </row>
    <row r="54" customHeight="1" spans="1:15">
      <c r="A54" s="26" t="s">
        <v>22483</v>
      </c>
      <c r="B54" s="26" t="s">
        <v>22484</v>
      </c>
      <c r="C54" s="26" t="s">
        <v>22485</v>
      </c>
      <c r="D54" s="8" t="s">
        <v>22486</v>
      </c>
      <c r="E54" s="8" t="s">
        <v>22487</v>
      </c>
      <c r="F54" s="8" t="s">
        <v>22488</v>
      </c>
      <c r="G54" s="8" t="s">
        <v>22489</v>
      </c>
      <c r="H54" s="8" t="s">
        <v>22490</v>
      </c>
      <c r="I54" s="8" t="s">
        <v>22491</v>
      </c>
      <c r="J54" s="8" t="s">
        <v>22492</v>
      </c>
      <c r="K54" s="8" t="s">
        <v>22493</v>
      </c>
      <c r="L54" s="8" t="s">
        <v>22494</v>
      </c>
      <c r="M54" s="8" t="s">
        <v>22495</v>
      </c>
      <c r="N54" s="8" t="s">
        <v>22496</v>
      </c>
      <c r="O54" s="25" t="s">
        <v>22497</v>
      </c>
    </row>
    <row r="55" customHeight="1" spans="1:15">
      <c r="A55" s="26" t="s">
        <v>22498</v>
      </c>
      <c r="B55" s="26" t="s">
        <v>22499</v>
      </c>
      <c r="C55" s="26" t="s">
        <v>22500</v>
      </c>
      <c r="D55" s="8" t="s">
        <v>22501</v>
      </c>
      <c r="E55" s="8" t="s">
        <v>22502</v>
      </c>
      <c r="F55" s="8" t="s">
        <v>22503</v>
      </c>
      <c r="G55" s="8" t="s">
        <v>22504</v>
      </c>
      <c r="H55" s="8" t="s">
        <v>22505</v>
      </c>
      <c r="I55" s="8" t="s">
        <v>22506</v>
      </c>
      <c r="J55" s="8" t="s">
        <v>22507</v>
      </c>
      <c r="K55" s="8" t="s">
        <v>22508</v>
      </c>
      <c r="L55" s="8" t="s">
        <v>22509</v>
      </c>
      <c r="M55" s="8" t="s">
        <v>22510</v>
      </c>
      <c r="N55" s="8" t="s">
        <v>22511</v>
      </c>
      <c r="O55" s="25" t="s">
        <v>22512</v>
      </c>
    </row>
    <row r="56" customHeight="1" spans="1:15">
      <c r="A56" s="26" t="s">
        <v>22513</v>
      </c>
      <c r="B56" s="26" t="s">
        <v>22514</v>
      </c>
      <c r="C56" s="26" t="s">
        <v>22515</v>
      </c>
      <c r="D56" s="8" t="s">
        <v>22516</v>
      </c>
      <c r="E56" s="8" t="s">
        <v>22517</v>
      </c>
      <c r="F56" s="8" t="s">
        <v>22518</v>
      </c>
      <c r="G56" s="8" t="s">
        <v>22519</v>
      </c>
      <c r="H56" s="8" t="s">
        <v>22520</v>
      </c>
      <c r="I56" s="8" t="s">
        <v>22521</v>
      </c>
      <c r="J56" s="8" t="s">
        <v>22522</v>
      </c>
      <c r="K56" s="8" t="s">
        <v>22523</v>
      </c>
      <c r="L56" s="8" t="s">
        <v>22524</v>
      </c>
      <c r="M56" s="8" t="s">
        <v>22525</v>
      </c>
      <c r="N56" s="8" t="s">
        <v>22526</v>
      </c>
      <c r="O56" s="25" t="s">
        <v>22527</v>
      </c>
    </row>
    <row r="57" customHeight="1" spans="1:15">
      <c r="A57" s="26" t="s">
        <v>22528</v>
      </c>
      <c r="B57" s="26" t="s">
        <v>22529</v>
      </c>
      <c r="C57" s="26" t="s">
        <v>22530</v>
      </c>
      <c r="D57" s="8" t="s">
        <v>22531</v>
      </c>
      <c r="E57" s="8" t="s">
        <v>22532</v>
      </c>
      <c r="F57" s="8" t="s">
        <v>22533</v>
      </c>
      <c r="G57" s="8" t="s">
        <v>22534</v>
      </c>
      <c r="H57" s="8" t="s">
        <v>22535</v>
      </c>
      <c r="I57" s="8" t="s">
        <v>22536</v>
      </c>
      <c r="J57" s="8" t="s">
        <v>22537</v>
      </c>
      <c r="K57" s="8" t="s">
        <v>22538</v>
      </c>
      <c r="L57" s="8" t="s">
        <v>22539</v>
      </c>
      <c r="M57" s="8" t="s">
        <v>22540</v>
      </c>
      <c r="N57" s="8" t="s">
        <v>22541</v>
      </c>
      <c r="O57" s="25" t="s">
        <v>22542</v>
      </c>
    </row>
    <row r="58" customHeight="1" spans="1:15">
      <c r="A58" s="26" t="s">
        <v>22543</v>
      </c>
      <c r="B58" s="26" t="s">
        <v>22544</v>
      </c>
      <c r="C58" s="26" t="s">
        <v>22545</v>
      </c>
      <c r="D58" s="8" t="s">
        <v>22546</v>
      </c>
      <c r="E58" s="8" t="s">
        <v>22547</v>
      </c>
      <c r="F58" s="8" t="s">
        <v>22548</v>
      </c>
      <c r="G58" s="8" t="s">
        <v>22549</v>
      </c>
      <c r="H58" s="8" t="s">
        <v>22550</v>
      </c>
      <c r="I58" s="8" t="s">
        <v>22551</v>
      </c>
      <c r="J58" s="8" t="s">
        <v>22552</v>
      </c>
      <c r="K58" s="8" t="s">
        <v>22553</v>
      </c>
      <c r="L58" s="8" t="s">
        <v>22554</v>
      </c>
      <c r="M58" s="8" t="s">
        <v>22555</v>
      </c>
      <c r="N58" s="8" t="s">
        <v>22556</v>
      </c>
      <c r="O58" s="25" t="s">
        <v>22557</v>
      </c>
    </row>
    <row r="59" customHeight="1" spans="1:15">
      <c r="A59" s="26" t="s">
        <v>22558</v>
      </c>
      <c r="B59" s="26" t="s">
        <v>22559</v>
      </c>
      <c r="C59" s="26" t="s">
        <v>22560</v>
      </c>
      <c r="D59" s="8" t="s">
        <v>22561</v>
      </c>
      <c r="E59" s="8" t="s">
        <v>22562</v>
      </c>
      <c r="F59" s="8" t="s">
        <v>22563</v>
      </c>
      <c r="G59" s="8" t="s">
        <v>22564</v>
      </c>
      <c r="H59" s="8" t="s">
        <v>22565</v>
      </c>
      <c r="I59" s="8" t="s">
        <v>22566</v>
      </c>
      <c r="J59" s="8" t="s">
        <v>22567</v>
      </c>
      <c r="K59" s="8" t="s">
        <v>22568</v>
      </c>
      <c r="L59" s="8" t="s">
        <v>22569</v>
      </c>
      <c r="M59" s="8" t="s">
        <v>22570</v>
      </c>
      <c r="N59" s="8" t="s">
        <v>22571</v>
      </c>
      <c r="O59" s="25" t="s">
        <v>22572</v>
      </c>
    </row>
    <row r="60" customHeight="1" spans="1:15">
      <c r="A60" s="26" t="s">
        <v>22573</v>
      </c>
      <c r="B60" s="26" t="s">
        <v>22574</v>
      </c>
      <c r="C60" s="26" t="s">
        <v>22575</v>
      </c>
      <c r="D60" s="8" t="s">
        <v>22576</v>
      </c>
      <c r="E60" s="8" t="s">
        <v>22577</v>
      </c>
      <c r="F60" s="8" t="s">
        <v>22578</v>
      </c>
      <c r="G60" s="8" t="s">
        <v>22579</v>
      </c>
      <c r="H60" s="8" t="s">
        <v>22580</v>
      </c>
      <c r="I60" s="8" t="s">
        <v>22581</v>
      </c>
      <c r="J60" s="8" t="s">
        <v>22582</v>
      </c>
      <c r="K60" s="8" t="s">
        <v>22583</v>
      </c>
      <c r="L60" s="8" t="s">
        <v>22584</v>
      </c>
      <c r="M60" s="8" t="s">
        <v>22585</v>
      </c>
      <c r="N60" s="8" t="s">
        <v>22586</v>
      </c>
      <c r="O60" s="25" t="s">
        <v>22587</v>
      </c>
    </row>
    <row r="61" customHeight="1" spans="1:15">
      <c r="A61" s="26" t="s">
        <v>22588</v>
      </c>
      <c r="B61" s="26" t="s">
        <v>22589</v>
      </c>
      <c r="C61" s="26" t="s">
        <v>22590</v>
      </c>
      <c r="D61" s="8" t="s">
        <v>22591</v>
      </c>
      <c r="E61" s="8" t="s">
        <v>22592</v>
      </c>
      <c r="F61" s="8" t="s">
        <v>22593</v>
      </c>
      <c r="G61" s="8" t="s">
        <v>22594</v>
      </c>
      <c r="H61" s="8" t="s">
        <v>22595</v>
      </c>
      <c r="I61" s="8" t="s">
        <v>22596</v>
      </c>
      <c r="J61" s="8" t="s">
        <v>22597</v>
      </c>
      <c r="K61" s="8" t="s">
        <v>22598</v>
      </c>
      <c r="L61" s="8" t="s">
        <v>22599</v>
      </c>
      <c r="M61" s="8" t="s">
        <v>22600</v>
      </c>
      <c r="N61" s="8" t="s">
        <v>22601</v>
      </c>
      <c r="O61" s="25" t="s">
        <v>22602</v>
      </c>
    </row>
    <row r="62" customHeight="1" spans="1:15">
      <c r="A62" s="26" t="s">
        <v>22603</v>
      </c>
      <c r="B62" s="26" t="s">
        <v>22604</v>
      </c>
      <c r="C62" s="26" t="s">
        <v>22605</v>
      </c>
      <c r="D62" s="8" t="s">
        <v>22606</v>
      </c>
      <c r="E62" s="8" t="s">
        <v>22607</v>
      </c>
      <c r="F62" s="8" t="s">
        <v>22608</v>
      </c>
      <c r="G62" s="8" t="s">
        <v>22609</v>
      </c>
      <c r="H62" s="8" t="s">
        <v>22610</v>
      </c>
      <c r="I62" s="8" t="s">
        <v>22611</v>
      </c>
      <c r="J62" s="8" t="s">
        <v>22612</v>
      </c>
      <c r="K62" s="8" t="s">
        <v>22613</v>
      </c>
      <c r="L62" s="8" t="s">
        <v>22614</v>
      </c>
      <c r="M62" s="8" t="s">
        <v>22615</v>
      </c>
      <c r="N62" s="8" t="s">
        <v>22616</v>
      </c>
      <c r="O62" s="25" t="s">
        <v>22617</v>
      </c>
    </row>
    <row r="63" customHeight="1" spans="1:15">
      <c r="A63" s="26" t="s">
        <v>22618</v>
      </c>
      <c r="B63" s="26" t="s">
        <v>22619</v>
      </c>
      <c r="C63" s="26" t="s">
        <v>22620</v>
      </c>
      <c r="D63" s="8" t="s">
        <v>22621</v>
      </c>
      <c r="E63" s="8" t="s">
        <v>22622</v>
      </c>
      <c r="F63" s="8" t="s">
        <v>22623</v>
      </c>
      <c r="G63" s="8" t="s">
        <v>22624</v>
      </c>
      <c r="H63" s="8" t="s">
        <v>22625</v>
      </c>
      <c r="I63" s="8" t="s">
        <v>22626</v>
      </c>
      <c r="J63" s="8" t="s">
        <v>22627</v>
      </c>
      <c r="K63" s="8" t="s">
        <v>22628</v>
      </c>
      <c r="L63" s="8" t="s">
        <v>22629</v>
      </c>
      <c r="M63" s="8" t="s">
        <v>22630</v>
      </c>
      <c r="N63" s="8" t="s">
        <v>22631</v>
      </c>
      <c r="O63" s="25" t="s">
        <v>22632</v>
      </c>
    </row>
    <row r="64" customHeight="1" spans="1:15">
      <c r="A64" s="26" t="s">
        <v>22633</v>
      </c>
      <c r="B64" s="26" t="s">
        <v>22634</v>
      </c>
      <c r="C64" s="26" t="s">
        <v>22635</v>
      </c>
      <c r="D64" s="8" t="s">
        <v>22636</v>
      </c>
      <c r="E64" s="8" t="s">
        <v>22637</v>
      </c>
      <c r="F64" s="8" t="s">
        <v>22638</v>
      </c>
      <c r="G64" s="8" t="s">
        <v>22639</v>
      </c>
      <c r="H64" s="8" t="s">
        <v>22640</v>
      </c>
      <c r="I64" s="8" t="s">
        <v>22641</v>
      </c>
      <c r="J64" s="8" t="s">
        <v>22642</v>
      </c>
      <c r="K64" s="8" t="s">
        <v>22643</v>
      </c>
      <c r="L64" s="8" t="s">
        <v>22644</v>
      </c>
      <c r="M64" s="8" t="s">
        <v>22645</v>
      </c>
      <c r="N64" s="8" t="s">
        <v>22646</v>
      </c>
      <c r="O64" s="25" t="s">
        <v>22647</v>
      </c>
    </row>
    <row r="65" customHeight="1" spans="1:15">
      <c r="A65" s="26" t="s">
        <v>22648</v>
      </c>
      <c r="B65" s="26" t="s">
        <v>22649</v>
      </c>
      <c r="C65" s="26" t="s">
        <v>22650</v>
      </c>
      <c r="D65" s="8" t="s">
        <v>22651</v>
      </c>
      <c r="E65" s="8" t="s">
        <v>22652</v>
      </c>
      <c r="F65" s="8" t="s">
        <v>22653</v>
      </c>
      <c r="G65" s="8" t="s">
        <v>22654</v>
      </c>
      <c r="H65" s="8" t="s">
        <v>22655</v>
      </c>
      <c r="I65" s="8" t="s">
        <v>22656</v>
      </c>
      <c r="J65" s="8" t="s">
        <v>22657</v>
      </c>
      <c r="K65" s="8" t="s">
        <v>22658</v>
      </c>
      <c r="L65" s="8" t="s">
        <v>22659</v>
      </c>
      <c r="M65" s="8" t="s">
        <v>22660</v>
      </c>
      <c r="N65" s="8" t="s">
        <v>22661</v>
      </c>
      <c r="O65" s="25" t="s">
        <v>22662</v>
      </c>
    </row>
    <row r="66" customHeight="1" spans="1:15">
      <c r="A66" s="26" t="s">
        <v>22663</v>
      </c>
      <c r="B66" s="26" t="s">
        <v>22664</v>
      </c>
      <c r="C66" s="26" t="s">
        <v>22665</v>
      </c>
      <c r="D66" s="8" t="s">
        <v>22666</v>
      </c>
      <c r="E66" s="8" t="s">
        <v>22667</v>
      </c>
      <c r="F66" s="8" t="s">
        <v>22668</v>
      </c>
      <c r="G66" s="8" t="s">
        <v>22669</v>
      </c>
      <c r="H66" s="8" t="s">
        <v>22670</v>
      </c>
      <c r="I66" s="8" t="s">
        <v>22671</v>
      </c>
      <c r="J66" s="8" t="s">
        <v>22672</v>
      </c>
      <c r="K66" s="8" t="s">
        <v>22673</v>
      </c>
      <c r="L66" s="8" t="s">
        <v>22674</v>
      </c>
      <c r="M66" s="8" t="s">
        <v>22675</v>
      </c>
      <c r="N66" s="8" t="s">
        <v>22676</v>
      </c>
      <c r="O66" s="25" t="s">
        <v>22677</v>
      </c>
    </row>
    <row r="67" customHeight="1" spans="1:15">
      <c r="A67" s="26" t="s">
        <v>22678</v>
      </c>
      <c r="B67" s="26" t="s">
        <v>22679</v>
      </c>
      <c r="C67" s="26" t="s">
        <v>22680</v>
      </c>
      <c r="D67" s="8" t="s">
        <v>22681</v>
      </c>
      <c r="E67" s="8" t="s">
        <v>22682</v>
      </c>
      <c r="F67" s="8" t="s">
        <v>22683</v>
      </c>
      <c r="G67" s="8" t="s">
        <v>22684</v>
      </c>
      <c r="H67" s="8" t="s">
        <v>22685</v>
      </c>
      <c r="I67" s="8" t="s">
        <v>22686</v>
      </c>
      <c r="J67" s="8" t="s">
        <v>22687</v>
      </c>
      <c r="K67" s="8" t="s">
        <v>22688</v>
      </c>
      <c r="L67" s="8" t="s">
        <v>22689</v>
      </c>
      <c r="M67" s="8" t="s">
        <v>22690</v>
      </c>
      <c r="N67" s="8" t="s">
        <v>22691</v>
      </c>
      <c r="O67" s="25" t="s">
        <v>22692</v>
      </c>
    </row>
    <row r="68" customHeight="1" spans="1:15">
      <c r="A68" s="26" t="s">
        <v>22693</v>
      </c>
      <c r="B68" s="26" t="s">
        <v>22694</v>
      </c>
      <c r="C68" s="26" t="s">
        <v>22695</v>
      </c>
      <c r="D68" s="8" t="s">
        <v>22696</v>
      </c>
      <c r="E68" s="8" t="s">
        <v>22697</v>
      </c>
      <c r="F68" s="8" t="s">
        <v>22698</v>
      </c>
      <c r="G68" s="8" t="s">
        <v>22699</v>
      </c>
      <c r="H68" s="8" t="s">
        <v>22700</v>
      </c>
      <c r="I68" s="8" t="s">
        <v>22701</v>
      </c>
      <c r="J68" s="8" t="s">
        <v>22702</v>
      </c>
      <c r="K68" s="8" t="s">
        <v>22703</v>
      </c>
      <c r="L68" s="8" t="s">
        <v>22704</v>
      </c>
      <c r="M68" s="8" t="s">
        <v>22705</v>
      </c>
      <c r="N68" s="8" t="s">
        <v>22706</v>
      </c>
      <c r="O68" s="25" t="s">
        <v>22707</v>
      </c>
    </row>
    <row r="69" customHeight="1" spans="1:15">
      <c r="A69" s="26" t="s">
        <v>22708</v>
      </c>
      <c r="B69" s="26" t="s">
        <v>22709</v>
      </c>
      <c r="C69" s="26" t="s">
        <v>22710</v>
      </c>
      <c r="D69" s="8" t="s">
        <v>22711</v>
      </c>
      <c r="E69" s="8" t="s">
        <v>22712</v>
      </c>
      <c r="F69" s="8" t="s">
        <v>22713</v>
      </c>
      <c r="G69" s="8" t="s">
        <v>22714</v>
      </c>
      <c r="H69" s="8" t="s">
        <v>22715</v>
      </c>
      <c r="I69" s="8" t="s">
        <v>22716</v>
      </c>
      <c r="J69" s="8" t="s">
        <v>22717</v>
      </c>
      <c r="K69" s="8" t="s">
        <v>22718</v>
      </c>
      <c r="L69" s="8" t="s">
        <v>22719</v>
      </c>
      <c r="M69" s="8" t="s">
        <v>22720</v>
      </c>
      <c r="N69" s="8" t="s">
        <v>22721</v>
      </c>
      <c r="O69" s="25" t="s">
        <v>22722</v>
      </c>
    </row>
    <row r="70" customHeight="1" spans="1:15">
      <c r="A70" s="26" t="s">
        <v>22723</v>
      </c>
      <c r="B70" s="26" t="s">
        <v>22724</v>
      </c>
      <c r="C70" s="26" t="s">
        <v>22725</v>
      </c>
      <c r="D70" s="8" t="s">
        <v>22726</v>
      </c>
      <c r="E70" s="8" t="s">
        <v>22727</v>
      </c>
      <c r="F70" s="8" t="s">
        <v>22728</v>
      </c>
      <c r="G70" s="8" t="s">
        <v>22729</v>
      </c>
      <c r="H70" s="8" t="s">
        <v>22730</v>
      </c>
      <c r="I70" s="8" t="s">
        <v>22731</v>
      </c>
      <c r="J70" s="8" t="s">
        <v>22732</v>
      </c>
      <c r="K70" s="8" t="s">
        <v>22733</v>
      </c>
      <c r="L70" s="8" t="s">
        <v>22734</v>
      </c>
      <c r="M70" s="8" t="s">
        <v>22735</v>
      </c>
      <c r="N70" s="8" t="s">
        <v>22736</v>
      </c>
      <c r="O70" s="25" t="s">
        <v>22737</v>
      </c>
    </row>
    <row r="71" customHeight="1" spans="1:15">
      <c r="A71" s="26" t="s">
        <v>22738</v>
      </c>
      <c r="B71" s="26" t="s">
        <v>22739</v>
      </c>
      <c r="C71" s="26" t="s">
        <v>22740</v>
      </c>
      <c r="D71" s="8" t="s">
        <v>22741</v>
      </c>
      <c r="E71" s="8" t="s">
        <v>22742</v>
      </c>
      <c r="F71" s="8" t="s">
        <v>22743</v>
      </c>
      <c r="G71" s="8" t="s">
        <v>22744</v>
      </c>
      <c r="H71" s="8" t="s">
        <v>22745</v>
      </c>
      <c r="I71" s="8" t="s">
        <v>22746</v>
      </c>
      <c r="J71" s="8" t="s">
        <v>22747</v>
      </c>
      <c r="K71" s="8" t="s">
        <v>22748</v>
      </c>
      <c r="L71" s="8" t="s">
        <v>22749</v>
      </c>
      <c r="M71" s="8" t="s">
        <v>22750</v>
      </c>
      <c r="N71" s="8" t="s">
        <v>22751</v>
      </c>
      <c r="O71" s="25" t="s">
        <v>22752</v>
      </c>
    </row>
    <row r="72" customHeight="1" spans="1:15">
      <c r="A72" s="26" t="s">
        <v>22753</v>
      </c>
      <c r="B72" s="26" t="s">
        <v>22754</v>
      </c>
      <c r="C72" s="26" t="s">
        <v>22755</v>
      </c>
      <c r="D72" s="8" t="s">
        <v>22756</v>
      </c>
      <c r="E72" s="8" t="s">
        <v>22757</v>
      </c>
      <c r="F72" s="8" t="s">
        <v>22758</v>
      </c>
      <c r="G72" s="8" t="s">
        <v>22759</v>
      </c>
      <c r="H72" s="8" t="s">
        <v>22760</v>
      </c>
      <c r="I72" s="8" t="s">
        <v>22761</v>
      </c>
      <c r="J72" s="8" t="s">
        <v>22762</v>
      </c>
      <c r="K72" s="8" t="s">
        <v>22763</v>
      </c>
      <c r="L72" s="8" t="s">
        <v>22764</v>
      </c>
      <c r="M72" s="8" t="s">
        <v>22765</v>
      </c>
      <c r="N72" s="8" t="s">
        <v>22766</v>
      </c>
      <c r="O72" s="25" t="s">
        <v>22767</v>
      </c>
    </row>
    <row r="73" customHeight="1" spans="1:15">
      <c r="A73" s="26" t="s">
        <v>22768</v>
      </c>
      <c r="B73" s="26" t="s">
        <v>22769</v>
      </c>
      <c r="C73" s="26" t="s">
        <v>22770</v>
      </c>
      <c r="D73" s="8" t="s">
        <v>22771</v>
      </c>
      <c r="E73" s="8" t="s">
        <v>22772</v>
      </c>
      <c r="F73" s="8" t="s">
        <v>22773</v>
      </c>
      <c r="G73" s="8" t="s">
        <v>22774</v>
      </c>
      <c r="H73" s="8" t="s">
        <v>22775</v>
      </c>
      <c r="I73" s="8" t="s">
        <v>22776</v>
      </c>
      <c r="J73" s="8" t="s">
        <v>22777</v>
      </c>
      <c r="K73" s="8" t="s">
        <v>22778</v>
      </c>
      <c r="L73" s="8" t="s">
        <v>22779</v>
      </c>
      <c r="M73" s="8" t="s">
        <v>22780</v>
      </c>
      <c r="N73" s="8" t="s">
        <v>22781</v>
      </c>
      <c r="O73" s="25" t="s">
        <v>22782</v>
      </c>
    </row>
    <row r="74" customHeight="1" spans="1:15">
      <c r="A74" s="26" t="s">
        <v>22783</v>
      </c>
      <c r="B74" s="26" t="s">
        <v>22784</v>
      </c>
      <c r="C74" s="26" t="s">
        <v>22785</v>
      </c>
      <c r="D74" s="8" t="s">
        <v>22786</v>
      </c>
      <c r="E74" s="8" t="s">
        <v>22787</v>
      </c>
      <c r="F74" s="8" t="s">
        <v>22788</v>
      </c>
      <c r="G74" s="8" t="s">
        <v>22789</v>
      </c>
      <c r="H74" s="8" t="s">
        <v>22790</v>
      </c>
      <c r="I74" s="8" t="s">
        <v>22791</v>
      </c>
      <c r="J74" s="8" t="s">
        <v>22792</v>
      </c>
      <c r="K74" s="8" t="s">
        <v>22793</v>
      </c>
      <c r="L74" s="8" t="s">
        <v>22794</v>
      </c>
      <c r="M74" s="8" t="s">
        <v>22795</v>
      </c>
      <c r="N74" s="8" t="s">
        <v>22796</v>
      </c>
      <c r="O74" s="25" t="s">
        <v>22797</v>
      </c>
    </row>
    <row r="75" customHeight="1" spans="1:15">
      <c r="A75" s="26" t="s">
        <v>22798</v>
      </c>
      <c r="B75" s="26" t="s">
        <v>22799</v>
      </c>
      <c r="C75" s="26" t="s">
        <v>22800</v>
      </c>
      <c r="D75" s="8" t="s">
        <v>22801</v>
      </c>
      <c r="E75" s="8" t="s">
        <v>22802</v>
      </c>
      <c r="F75" s="8" t="s">
        <v>22803</v>
      </c>
      <c r="G75" s="8" t="s">
        <v>22804</v>
      </c>
      <c r="H75" s="8" t="s">
        <v>22805</v>
      </c>
      <c r="I75" s="8" t="s">
        <v>22806</v>
      </c>
      <c r="J75" s="8" t="s">
        <v>22807</v>
      </c>
      <c r="K75" s="8" t="s">
        <v>22808</v>
      </c>
      <c r="L75" s="8" t="s">
        <v>22809</v>
      </c>
      <c r="M75" s="8" t="s">
        <v>22810</v>
      </c>
      <c r="N75" s="8" t="s">
        <v>22811</v>
      </c>
      <c r="O75" s="25" t="s">
        <v>22812</v>
      </c>
    </row>
    <row r="76" customHeight="1" spans="1:15">
      <c r="A76" s="26" t="s">
        <v>22813</v>
      </c>
      <c r="B76" s="26" t="s">
        <v>22814</v>
      </c>
      <c r="C76" s="26" t="s">
        <v>22815</v>
      </c>
      <c r="D76" s="8" t="s">
        <v>22816</v>
      </c>
      <c r="E76" s="8" t="s">
        <v>22817</v>
      </c>
      <c r="F76" s="8" t="s">
        <v>22818</v>
      </c>
      <c r="G76" s="8" t="s">
        <v>22819</v>
      </c>
      <c r="H76" s="8" t="s">
        <v>22820</v>
      </c>
      <c r="I76" s="8" t="s">
        <v>22821</v>
      </c>
      <c r="J76" s="8" t="s">
        <v>22822</v>
      </c>
      <c r="K76" s="8" t="s">
        <v>22823</v>
      </c>
      <c r="L76" s="8" t="s">
        <v>22824</v>
      </c>
      <c r="M76" s="8" t="s">
        <v>22825</v>
      </c>
      <c r="N76" s="8" t="s">
        <v>22826</v>
      </c>
      <c r="O76" s="25" t="s">
        <v>22827</v>
      </c>
    </row>
    <row r="77" customHeight="1" spans="1:15">
      <c r="A77" s="26" t="s">
        <v>22828</v>
      </c>
      <c r="B77" s="26" t="s">
        <v>22829</v>
      </c>
      <c r="C77" s="26" t="s">
        <v>22830</v>
      </c>
      <c r="D77" s="8" t="s">
        <v>22831</v>
      </c>
      <c r="E77" s="8" t="s">
        <v>22832</v>
      </c>
      <c r="F77" s="8" t="s">
        <v>22833</v>
      </c>
      <c r="G77" s="8" t="s">
        <v>22834</v>
      </c>
      <c r="H77" s="8" t="s">
        <v>22835</v>
      </c>
      <c r="I77" s="8" t="s">
        <v>22836</v>
      </c>
      <c r="J77" s="8" t="s">
        <v>22837</v>
      </c>
      <c r="K77" s="8" t="s">
        <v>22838</v>
      </c>
      <c r="L77" s="8" t="s">
        <v>22839</v>
      </c>
      <c r="M77" s="8" t="s">
        <v>22840</v>
      </c>
      <c r="N77" s="8" t="s">
        <v>22841</v>
      </c>
      <c r="O77" s="25" t="s">
        <v>22842</v>
      </c>
    </row>
    <row r="78" customHeight="1" spans="1:15">
      <c r="A78" s="26" t="s">
        <v>22843</v>
      </c>
      <c r="B78" s="26" t="s">
        <v>22844</v>
      </c>
      <c r="C78" s="26" t="s">
        <v>22845</v>
      </c>
      <c r="D78" s="8" t="s">
        <v>22846</v>
      </c>
      <c r="E78" s="8" t="s">
        <v>22847</v>
      </c>
      <c r="F78" s="8" t="s">
        <v>22848</v>
      </c>
      <c r="G78" s="8" t="s">
        <v>22849</v>
      </c>
      <c r="H78" s="8" t="s">
        <v>22850</v>
      </c>
      <c r="I78" s="8" t="s">
        <v>22851</v>
      </c>
      <c r="J78" s="8" t="s">
        <v>22852</v>
      </c>
      <c r="K78" s="8" t="s">
        <v>22853</v>
      </c>
      <c r="L78" s="8" t="s">
        <v>22854</v>
      </c>
      <c r="M78" s="8" t="s">
        <v>22855</v>
      </c>
      <c r="N78" s="8" t="s">
        <v>22856</v>
      </c>
      <c r="O78" s="25" t="s">
        <v>22857</v>
      </c>
    </row>
    <row r="79" customHeight="1" spans="1:15">
      <c r="A79" s="26" t="s">
        <v>22858</v>
      </c>
      <c r="B79" s="26" t="s">
        <v>22859</v>
      </c>
      <c r="C79" s="26" t="s">
        <v>22860</v>
      </c>
      <c r="D79" s="8" t="s">
        <v>22861</v>
      </c>
      <c r="E79" s="8" t="s">
        <v>22862</v>
      </c>
      <c r="F79" s="8" t="s">
        <v>22863</v>
      </c>
      <c r="G79" s="8" t="s">
        <v>22864</v>
      </c>
      <c r="H79" s="8" t="s">
        <v>22865</v>
      </c>
      <c r="I79" s="8" t="s">
        <v>22866</v>
      </c>
      <c r="J79" s="8" t="s">
        <v>22867</v>
      </c>
      <c r="K79" s="8" t="s">
        <v>22868</v>
      </c>
      <c r="L79" s="8" t="s">
        <v>22869</v>
      </c>
      <c r="M79" s="8" t="s">
        <v>22870</v>
      </c>
      <c r="N79" s="8" t="s">
        <v>22871</v>
      </c>
      <c r="O79" s="25" t="s">
        <v>22872</v>
      </c>
    </row>
    <row r="80" customHeight="1" spans="1:15">
      <c r="A80" s="26" t="s">
        <v>22873</v>
      </c>
      <c r="B80" s="26" t="s">
        <v>22874</v>
      </c>
      <c r="C80" s="26" t="s">
        <v>22875</v>
      </c>
      <c r="D80" s="8" t="s">
        <v>22876</v>
      </c>
      <c r="E80" s="8" t="s">
        <v>22877</v>
      </c>
      <c r="F80" s="8" t="s">
        <v>22878</v>
      </c>
      <c r="G80" s="8" t="s">
        <v>22879</v>
      </c>
      <c r="H80" s="8" t="s">
        <v>22880</v>
      </c>
      <c r="I80" s="8" t="s">
        <v>22881</v>
      </c>
      <c r="J80" s="8" t="s">
        <v>22882</v>
      </c>
      <c r="K80" s="8" t="s">
        <v>22883</v>
      </c>
      <c r="L80" s="8" t="s">
        <v>22884</v>
      </c>
      <c r="M80" s="8" t="s">
        <v>22885</v>
      </c>
      <c r="N80" s="8" t="s">
        <v>22886</v>
      </c>
      <c r="O80" s="25" t="s">
        <v>22887</v>
      </c>
    </row>
    <row r="81" customHeight="1" spans="1:15">
      <c r="A81" s="26" t="s">
        <v>22888</v>
      </c>
      <c r="B81" s="26" t="s">
        <v>22889</v>
      </c>
      <c r="C81" s="26" t="s">
        <v>22890</v>
      </c>
      <c r="D81" s="8" t="s">
        <v>22891</v>
      </c>
      <c r="E81" s="8" t="s">
        <v>22892</v>
      </c>
      <c r="F81" s="8" t="s">
        <v>22893</v>
      </c>
      <c r="G81" s="8" t="s">
        <v>22894</v>
      </c>
      <c r="H81" s="8" t="s">
        <v>22895</v>
      </c>
      <c r="I81" s="8" t="s">
        <v>22896</v>
      </c>
      <c r="J81" s="8" t="s">
        <v>22897</v>
      </c>
      <c r="K81" s="8" t="s">
        <v>22898</v>
      </c>
      <c r="L81" s="8" t="s">
        <v>22899</v>
      </c>
      <c r="M81" s="8" t="s">
        <v>22900</v>
      </c>
      <c r="N81" s="8" t="s">
        <v>22901</v>
      </c>
      <c r="O81" s="25" t="s">
        <v>22902</v>
      </c>
    </row>
    <row r="82" customHeight="1" spans="1:15">
      <c r="A82" s="26" t="s">
        <v>22903</v>
      </c>
      <c r="B82" s="26" t="s">
        <v>22904</v>
      </c>
      <c r="C82" s="26" t="s">
        <v>22905</v>
      </c>
      <c r="D82" s="8" t="s">
        <v>22906</v>
      </c>
      <c r="E82" s="8" t="s">
        <v>22907</v>
      </c>
      <c r="F82" s="8" t="s">
        <v>22908</v>
      </c>
      <c r="G82" s="8" t="s">
        <v>22909</v>
      </c>
      <c r="H82" s="8" t="s">
        <v>22910</v>
      </c>
      <c r="I82" s="8" t="s">
        <v>22911</v>
      </c>
      <c r="J82" s="8" t="s">
        <v>22912</v>
      </c>
      <c r="K82" s="8" t="s">
        <v>22913</v>
      </c>
      <c r="L82" s="8" t="s">
        <v>22914</v>
      </c>
      <c r="M82" s="8" t="s">
        <v>22915</v>
      </c>
      <c r="N82" s="8" t="s">
        <v>22916</v>
      </c>
      <c r="O82" s="25" t="s">
        <v>22917</v>
      </c>
    </row>
    <row r="83" customHeight="1" spans="1:15">
      <c r="A83" s="26" t="s">
        <v>22918</v>
      </c>
      <c r="B83" s="26" t="s">
        <v>22919</v>
      </c>
      <c r="C83" s="26" t="s">
        <v>22920</v>
      </c>
      <c r="D83" s="8" t="s">
        <v>22921</v>
      </c>
      <c r="E83" s="8" t="s">
        <v>22922</v>
      </c>
      <c r="F83" s="8" t="s">
        <v>22923</v>
      </c>
      <c r="G83" s="8" t="s">
        <v>22924</v>
      </c>
      <c r="H83" s="8" t="s">
        <v>22925</v>
      </c>
      <c r="I83" s="8" t="s">
        <v>22926</v>
      </c>
      <c r="J83" s="8" t="s">
        <v>22927</v>
      </c>
      <c r="K83" s="8" t="s">
        <v>22928</v>
      </c>
      <c r="L83" s="8" t="s">
        <v>22929</v>
      </c>
      <c r="M83" s="8" t="s">
        <v>22930</v>
      </c>
      <c r="N83" s="8" t="s">
        <v>22931</v>
      </c>
      <c r="O83" s="25" t="s">
        <v>22932</v>
      </c>
    </row>
    <row r="84" customHeight="1" spans="1:15">
      <c r="A84" s="26" t="s">
        <v>22933</v>
      </c>
      <c r="B84" s="26" t="s">
        <v>22934</v>
      </c>
      <c r="C84" s="26" t="s">
        <v>22935</v>
      </c>
      <c r="D84" s="8" t="s">
        <v>22936</v>
      </c>
      <c r="E84" s="8" t="s">
        <v>22937</v>
      </c>
      <c r="F84" s="8" t="s">
        <v>22938</v>
      </c>
      <c r="G84" s="8" t="s">
        <v>22939</v>
      </c>
      <c r="H84" s="8" t="s">
        <v>22940</v>
      </c>
      <c r="I84" s="8" t="s">
        <v>22941</v>
      </c>
      <c r="J84" s="8" t="s">
        <v>22942</v>
      </c>
      <c r="K84" s="8" t="s">
        <v>22943</v>
      </c>
      <c r="L84" s="8" t="s">
        <v>22944</v>
      </c>
      <c r="M84" s="8" t="s">
        <v>22945</v>
      </c>
      <c r="N84" s="8" t="s">
        <v>22946</v>
      </c>
      <c r="O84" s="25" t="s">
        <v>22947</v>
      </c>
    </row>
    <row r="85" customHeight="1" spans="1:15">
      <c r="A85" s="26" t="s">
        <v>22948</v>
      </c>
      <c r="B85" s="26" t="s">
        <v>22949</v>
      </c>
      <c r="C85" s="26" t="s">
        <v>22950</v>
      </c>
      <c r="D85" s="8" t="s">
        <v>22951</v>
      </c>
      <c r="E85" s="8" t="s">
        <v>22952</v>
      </c>
      <c r="F85" s="8" t="s">
        <v>22953</v>
      </c>
      <c r="G85" s="8" t="s">
        <v>22954</v>
      </c>
      <c r="H85" s="8" t="s">
        <v>22955</v>
      </c>
      <c r="I85" s="8" t="s">
        <v>22956</v>
      </c>
      <c r="J85" s="8" t="s">
        <v>22957</v>
      </c>
      <c r="K85" s="8" t="s">
        <v>22958</v>
      </c>
      <c r="L85" s="8" t="s">
        <v>22959</v>
      </c>
      <c r="M85" s="8" t="s">
        <v>22960</v>
      </c>
      <c r="N85" s="8" t="s">
        <v>22961</v>
      </c>
      <c r="O85" s="25" t="s">
        <v>22962</v>
      </c>
    </row>
    <row r="86" customHeight="1" spans="1:15">
      <c r="A86" s="26" t="s">
        <v>22963</v>
      </c>
      <c r="B86" s="26" t="s">
        <v>22964</v>
      </c>
      <c r="C86" s="26" t="s">
        <v>22965</v>
      </c>
      <c r="D86" s="8" t="s">
        <v>22966</v>
      </c>
      <c r="E86" s="8" t="s">
        <v>22967</v>
      </c>
      <c r="F86" s="8" t="s">
        <v>22968</v>
      </c>
      <c r="G86" s="8" t="s">
        <v>22969</v>
      </c>
      <c r="H86" s="8" t="s">
        <v>22970</v>
      </c>
      <c r="I86" s="8" t="s">
        <v>22971</v>
      </c>
      <c r="J86" s="8" t="s">
        <v>22972</v>
      </c>
      <c r="K86" s="8" t="s">
        <v>22973</v>
      </c>
      <c r="L86" s="8" t="s">
        <v>22974</v>
      </c>
      <c r="M86" s="8" t="s">
        <v>22975</v>
      </c>
      <c r="N86" s="8" t="s">
        <v>22976</v>
      </c>
      <c r="O86" s="25" t="s">
        <v>22977</v>
      </c>
    </row>
    <row r="87" customHeight="1" spans="1:15">
      <c r="A87" s="26" t="s">
        <v>22978</v>
      </c>
      <c r="B87" s="26" t="s">
        <v>22979</v>
      </c>
      <c r="C87" s="26" t="s">
        <v>22980</v>
      </c>
      <c r="D87" s="8" t="s">
        <v>22981</v>
      </c>
      <c r="E87" s="8" t="s">
        <v>22982</v>
      </c>
      <c r="F87" s="8" t="s">
        <v>22983</v>
      </c>
      <c r="G87" s="8" t="s">
        <v>22984</v>
      </c>
      <c r="H87" s="8" t="s">
        <v>22985</v>
      </c>
      <c r="I87" s="8" t="s">
        <v>22986</v>
      </c>
      <c r="J87" s="8" t="s">
        <v>22987</v>
      </c>
      <c r="K87" s="8" t="s">
        <v>22988</v>
      </c>
      <c r="L87" s="8" t="s">
        <v>22989</v>
      </c>
      <c r="M87" s="8" t="s">
        <v>22990</v>
      </c>
      <c r="N87" s="8" t="s">
        <v>22991</v>
      </c>
      <c r="O87" s="25" t="s">
        <v>22992</v>
      </c>
    </row>
    <row r="88" customHeight="1" spans="1:15">
      <c r="A88" s="26" t="s">
        <v>22993</v>
      </c>
      <c r="B88" s="26" t="s">
        <v>22994</v>
      </c>
      <c r="C88" s="26" t="s">
        <v>22995</v>
      </c>
      <c r="D88" s="8" t="s">
        <v>22996</v>
      </c>
      <c r="E88" s="8" t="s">
        <v>22997</v>
      </c>
      <c r="F88" s="8" t="s">
        <v>22998</v>
      </c>
      <c r="G88" s="8" t="s">
        <v>22999</v>
      </c>
      <c r="H88" s="8" t="s">
        <v>23000</v>
      </c>
      <c r="I88" s="8" t="s">
        <v>23001</v>
      </c>
      <c r="J88" s="8" t="s">
        <v>23002</v>
      </c>
      <c r="K88" s="8" t="s">
        <v>23003</v>
      </c>
      <c r="L88" s="8" t="s">
        <v>23004</v>
      </c>
      <c r="M88" s="8" t="s">
        <v>23005</v>
      </c>
      <c r="N88" s="8" t="s">
        <v>23006</v>
      </c>
      <c r="O88" s="25" t="s">
        <v>23007</v>
      </c>
    </row>
    <row r="89" customHeight="1" spans="1:15">
      <c r="A89" s="26" t="s">
        <v>23008</v>
      </c>
      <c r="B89" s="26" t="s">
        <v>23009</v>
      </c>
      <c r="C89" s="26" t="s">
        <v>23010</v>
      </c>
      <c r="D89" s="8" t="s">
        <v>23011</v>
      </c>
      <c r="E89" s="8" t="s">
        <v>23012</v>
      </c>
      <c r="F89" s="8" t="s">
        <v>23013</v>
      </c>
      <c r="G89" s="8" t="s">
        <v>23014</v>
      </c>
      <c r="H89" s="8" t="s">
        <v>23015</v>
      </c>
      <c r="I89" s="8" t="s">
        <v>23016</v>
      </c>
      <c r="J89" s="8" t="s">
        <v>23017</v>
      </c>
      <c r="K89" s="8" t="s">
        <v>23018</v>
      </c>
      <c r="L89" s="8" t="s">
        <v>23019</v>
      </c>
      <c r="M89" s="8" t="s">
        <v>23020</v>
      </c>
      <c r="N89" s="8" t="s">
        <v>23021</v>
      </c>
      <c r="O89" s="25" t="s">
        <v>23022</v>
      </c>
    </row>
    <row r="90" customHeight="1" spans="1:15">
      <c r="A90" s="26" t="s">
        <v>23023</v>
      </c>
      <c r="B90" s="26" t="s">
        <v>23024</v>
      </c>
      <c r="C90" s="26" t="s">
        <v>23025</v>
      </c>
      <c r="D90" s="8" t="s">
        <v>23026</v>
      </c>
      <c r="E90" s="8" t="s">
        <v>23027</v>
      </c>
      <c r="F90" s="8" t="s">
        <v>23028</v>
      </c>
      <c r="G90" s="8" t="s">
        <v>23029</v>
      </c>
      <c r="H90" s="8" t="s">
        <v>23030</v>
      </c>
      <c r="I90" s="8" t="s">
        <v>23031</v>
      </c>
      <c r="J90" s="8" t="s">
        <v>23032</v>
      </c>
      <c r="K90" s="8" t="s">
        <v>23033</v>
      </c>
      <c r="L90" s="8" t="s">
        <v>23034</v>
      </c>
      <c r="M90" s="8" t="s">
        <v>23035</v>
      </c>
      <c r="N90" s="8" t="s">
        <v>23036</v>
      </c>
      <c r="O90" s="25" t="s">
        <v>23037</v>
      </c>
    </row>
    <row r="91" customHeight="1" spans="1:15">
      <c r="A91" s="26" t="s">
        <v>23038</v>
      </c>
      <c r="B91" s="26" t="s">
        <v>23039</v>
      </c>
      <c r="C91" s="26" t="s">
        <v>23040</v>
      </c>
      <c r="D91" s="8" t="s">
        <v>23041</v>
      </c>
      <c r="E91" s="8" t="s">
        <v>23042</v>
      </c>
      <c r="F91" s="8" t="s">
        <v>23043</v>
      </c>
      <c r="G91" s="8" t="s">
        <v>23044</v>
      </c>
      <c r="H91" s="8" t="s">
        <v>23045</v>
      </c>
      <c r="I91" s="8" t="s">
        <v>23046</v>
      </c>
      <c r="J91" s="8" t="s">
        <v>23047</v>
      </c>
      <c r="K91" s="8" t="s">
        <v>23048</v>
      </c>
      <c r="L91" s="8" t="s">
        <v>23049</v>
      </c>
      <c r="M91" s="8" t="s">
        <v>23050</v>
      </c>
      <c r="N91" s="8" t="s">
        <v>23051</v>
      </c>
      <c r="O91" s="25" t="s">
        <v>23052</v>
      </c>
    </row>
    <row r="92" customHeight="1" spans="1:15">
      <c r="A92" s="26" t="s">
        <v>23053</v>
      </c>
      <c r="B92" s="26" t="s">
        <v>23054</v>
      </c>
      <c r="C92" s="26" t="s">
        <v>23055</v>
      </c>
      <c r="D92" s="8" t="s">
        <v>23056</v>
      </c>
      <c r="E92" s="8" t="s">
        <v>23057</v>
      </c>
      <c r="F92" s="8" t="s">
        <v>23058</v>
      </c>
      <c r="G92" s="8" t="s">
        <v>23059</v>
      </c>
      <c r="H92" s="8" t="s">
        <v>23060</v>
      </c>
      <c r="I92" s="8" t="s">
        <v>23061</v>
      </c>
      <c r="J92" s="8" t="s">
        <v>23062</v>
      </c>
      <c r="K92" s="8" t="s">
        <v>23063</v>
      </c>
      <c r="L92" s="8" t="s">
        <v>23064</v>
      </c>
      <c r="M92" s="8" t="s">
        <v>23065</v>
      </c>
      <c r="N92" s="8" t="s">
        <v>23066</v>
      </c>
      <c r="O92" s="25" t="s">
        <v>23067</v>
      </c>
    </row>
    <row r="93" customHeight="1" spans="1:15">
      <c r="A93" s="26" t="s">
        <v>23068</v>
      </c>
      <c r="B93" s="26" t="s">
        <v>23069</v>
      </c>
      <c r="C93" s="26" t="s">
        <v>23070</v>
      </c>
      <c r="D93" s="8" t="s">
        <v>23071</v>
      </c>
      <c r="E93" s="8" t="s">
        <v>23072</v>
      </c>
      <c r="F93" s="8" t="s">
        <v>23073</v>
      </c>
      <c r="G93" s="8" t="s">
        <v>23074</v>
      </c>
      <c r="H93" s="8" t="s">
        <v>23075</v>
      </c>
      <c r="I93" s="8" t="s">
        <v>23076</v>
      </c>
      <c r="J93" s="8" t="s">
        <v>23077</v>
      </c>
      <c r="K93" s="8" t="s">
        <v>23078</v>
      </c>
      <c r="L93" s="8" t="s">
        <v>23079</v>
      </c>
      <c r="M93" s="8" t="s">
        <v>23080</v>
      </c>
      <c r="N93" s="8" t="s">
        <v>23081</v>
      </c>
      <c r="O93" s="25" t="s">
        <v>23082</v>
      </c>
    </row>
    <row r="94" customHeight="1" spans="1:15">
      <c r="A94" s="26" t="s">
        <v>23083</v>
      </c>
      <c r="B94" s="26" t="s">
        <v>23084</v>
      </c>
      <c r="C94" s="26" t="s">
        <v>23085</v>
      </c>
      <c r="D94" s="8" t="s">
        <v>23086</v>
      </c>
      <c r="E94" s="8" t="s">
        <v>23087</v>
      </c>
      <c r="F94" s="8" t="s">
        <v>23088</v>
      </c>
      <c r="G94" s="8" t="s">
        <v>23089</v>
      </c>
      <c r="H94" s="8" t="s">
        <v>23090</v>
      </c>
      <c r="I94" s="8" t="s">
        <v>23091</v>
      </c>
      <c r="J94" s="8" t="s">
        <v>23092</v>
      </c>
      <c r="K94" s="8" t="s">
        <v>23093</v>
      </c>
      <c r="L94" s="8" t="s">
        <v>23094</v>
      </c>
      <c r="M94" s="8" t="s">
        <v>23095</v>
      </c>
      <c r="N94" s="8" t="s">
        <v>23096</v>
      </c>
      <c r="O94" s="25" t="s">
        <v>23097</v>
      </c>
    </row>
    <row r="95" customHeight="1" spans="1:15">
      <c r="A95" s="26" t="s">
        <v>23098</v>
      </c>
      <c r="B95" s="26" t="s">
        <v>23099</v>
      </c>
      <c r="C95" s="26" t="s">
        <v>23100</v>
      </c>
      <c r="D95" s="8" t="s">
        <v>23101</v>
      </c>
      <c r="E95" s="8" t="s">
        <v>23102</v>
      </c>
      <c r="F95" s="8" t="s">
        <v>23103</v>
      </c>
      <c r="G95" s="8" t="s">
        <v>23104</v>
      </c>
      <c r="H95" s="8" t="s">
        <v>23105</v>
      </c>
      <c r="I95" s="8" t="s">
        <v>23106</v>
      </c>
      <c r="J95" s="8" t="s">
        <v>23107</v>
      </c>
      <c r="K95" s="8" t="s">
        <v>23108</v>
      </c>
      <c r="L95" s="8" t="s">
        <v>23109</v>
      </c>
      <c r="M95" s="8" t="s">
        <v>23110</v>
      </c>
      <c r="N95" s="8" t="s">
        <v>23111</v>
      </c>
      <c r="O95" s="25" t="s">
        <v>23112</v>
      </c>
    </row>
    <row r="96" customHeight="1" spans="1:15">
      <c r="A96" s="26" t="s">
        <v>23113</v>
      </c>
      <c r="B96" s="26" t="s">
        <v>23114</v>
      </c>
      <c r="C96" s="26" t="s">
        <v>23115</v>
      </c>
      <c r="D96" s="8" t="s">
        <v>23116</v>
      </c>
      <c r="E96" s="8" t="s">
        <v>23117</v>
      </c>
      <c r="F96" s="8" t="s">
        <v>23118</v>
      </c>
      <c r="G96" s="8" t="s">
        <v>23119</v>
      </c>
      <c r="H96" s="8" t="s">
        <v>23120</v>
      </c>
      <c r="I96" s="8" t="s">
        <v>23121</v>
      </c>
      <c r="J96" s="8" t="s">
        <v>23122</v>
      </c>
      <c r="K96" s="8" t="s">
        <v>23123</v>
      </c>
      <c r="L96" s="8" t="s">
        <v>23124</v>
      </c>
      <c r="M96" s="8" t="s">
        <v>23125</v>
      </c>
      <c r="N96" s="8" t="s">
        <v>23126</v>
      </c>
      <c r="O96" s="25" t="s">
        <v>23127</v>
      </c>
    </row>
    <row r="97" customHeight="1" spans="1:15">
      <c r="A97" s="26" t="s">
        <v>23128</v>
      </c>
      <c r="B97" s="26" t="s">
        <v>23129</v>
      </c>
      <c r="C97" s="26" t="s">
        <v>23130</v>
      </c>
      <c r="D97" s="8" t="s">
        <v>23131</v>
      </c>
      <c r="E97" s="8" t="s">
        <v>23132</v>
      </c>
      <c r="F97" s="8" t="s">
        <v>23133</v>
      </c>
      <c r="G97" s="8" t="s">
        <v>23134</v>
      </c>
      <c r="H97" s="8" t="s">
        <v>23135</v>
      </c>
      <c r="I97" s="8" t="s">
        <v>23136</v>
      </c>
      <c r="J97" s="8" t="s">
        <v>23137</v>
      </c>
      <c r="K97" s="8" t="s">
        <v>23138</v>
      </c>
      <c r="L97" s="8" t="s">
        <v>23139</v>
      </c>
      <c r="M97" s="8" t="s">
        <v>23140</v>
      </c>
      <c r="N97" s="8" t="s">
        <v>23141</v>
      </c>
      <c r="O97" s="25" t="s">
        <v>23142</v>
      </c>
    </row>
    <row r="98" customHeight="1" spans="1:15">
      <c r="A98" s="26" t="s">
        <v>23143</v>
      </c>
      <c r="B98" s="26" t="s">
        <v>23144</v>
      </c>
      <c r="C98" s="26" t="s">
        <v>23145</v>
      </c>
      <c r="D98" s="8" t="s">
        <v>23146</v>
      </c>
      <c r="E98" s="8" t="s">
        <v>23147</v>
      </c>
      <c r="F98" s="8" t="s">
        <v>23148</v>
      </c>
      <c r="G98" s="8" t="s">
        <v>23149</v>
      </c>
      <c r="H98" s="8" t="s">
        <v>23150</v>
      </c>
      <c r="I98" s="8" t="s">
        <v>23151</v>
      </c>
      <c r="J98" s="8" t="s">
        <v>23152</v>
      </c>
      <c r="K98" s="8" t="s">
        <v>23153</v>
      </c>
      <c r="L98" s="8" t="s">
        <v>23154</v>
      </c>
      <c r="M98" s="8" t="s">
        <v>23155</v>
      </c>
      <c r="N98" s="8" t="s">
        <v>23156</v>
      </c>
      <c r="O98" s="25" t="s">
        <v>23157</v>
      </c>
    </row>
    <row r="99" customHeight="1" spans="1:15">
      <c r="A99" s="26" t="s">
        <v>23158</v>
      </c>
      <c r="B99" s="26" t="s">
        <v>23159</v>
      </c>
      <c r="C99" s="26" t="s">
        <v>23160</v>
      </c>
      <c r="D99" s="8" t="s">
        <v>23161</v>
      </c>
      <c r="E99" s="8" t="s">
        <v>23162</v>
      </c>
      <c r="F99" s="8" t="s">
        <v>23163</v>
      </c>
      <c r="G99" s="8" t="s">
        <v>23164</v>
      </c>
      <c r="H99" s="8" t="s">
        <v>23165</v>
      </c>
      <c r="I99" s="8" t="s">
        <v>23166</v>
      </c>
      <c r="J99" s="8" t="s">
        <v>23167</v>
      </c>
      <c r="K99" s="8" t="s">
        <v>23168</v>
      </c>
      <c r="L99" s="8" t="s">
        <v>23169</v>
      </c>
      <c r="M99" s="8" t="s">
        <v>23170</v>
      </c>
      <c r="N99" s="8" t="s">
        <v>23171</v>
      </c>
      <c r="O99" s="25" t="s">
        <v>23172</v>
      </c>
    </row>
    <row r="100" customHeight="1" spans="1:15">
      <c r="A100" s="26" t="s">
        <v>23173</v>
      </c>
      <c r="B100" s="26" t="s">
        <v>23174</v>
      </c>
      <c r="C100" s="26" t="s">
        <v>23175</v>
      </c>
      <c r="D100" s="8" t="s">
        <v>23176</v>
      </c>
      <c r="E100" s="8" t="s">
        <v>23177</v>
      </c>
      <c r="F100" s="8" t="s">
        <v>23178</v>
      </c>
      <c r="G100" s="8" t="s">
        <v>23179</v>
      </c>
      <c r="H100" s="8" t="s">
        <v>23180</v>
      </c>
      <c r="I100" s="8" t="s">
        <v>23181</v>
      </c>
      <c r="J100" s="8" t="s">
        <v>23182</v>
      </c>
      <c r="K100" s="8" t="s">
        <v>23183</v>
      </c>
      <c r="L100" s="8" t="s">
        <v>23184</v>
      </c>
      <c r="M100" s="8" t="s">
        <v>23185</v>
      </c>
      <c r="N100" s="8" t="s">
        <v>23186</v>
      </c>
      <c r="O100" s="25" t="s">
        <v>23187</v>
      </c>
    </row>
    <row r="101" customHeight="1" spans="1:15">
      <c r="A101" s="26" t="s">
        <v>23188</v>
      </c>
      <c r="B101" s="26" t="s">
        <v>23189</v>
      </c>
      <c r="C101" s="26" t="s">
        <v>23190</v>
      </c>
      <c r="D101" s="8" t="s">
        <v>23191</v>
      </c>
      <c r="E101" s="8" t="s">
        <v>23192</v>
      </c>
      <c r="F101" s="8" t="s">
        <v>23193</v>
      </c>
      <c r="G101" s="8" t="s">
        <v>23194</v>
      </c>
      <c r="H101" s="8" t="s">
        <v>23195</v>
      </c>
      <c r="I101" s="8" t="s">
        <v>23196</v>
      </c>
      <c r="J101" s="8" t="s">
        <v>23197</v>
      </c>
      <c r="K101" s="8" t="s">
        <v>23198</v>
      </c>
      <c r="L101" s="8" t="s">
        <v>23199</v>
      </c>
      <c r="M101" s="8" t="s">
        <v>23200</v>
      </c>
      <c r="N101" s="8" t="s">
        <v>23201</v>
      </c>
      <c r="O101" s="25" t="s">
        <v>23202</v>
      </c>
    </row>
    <row r="102" customHeight="1" spans="1:15">
      <c r="A102" s="26" t="s">
        <v>23203</v>
      </c>
      <c r="B102" s="26" t="s">
        <v>23204</v>
      </c>
      <c r="C102" s="26" t="s">
        <v>23205</v>
      </c>
      <c r="D102" s="8" t="s">
        <v>23206</v>
      </c>
      <c r="E102" s="8" t="s">
        <v>23207</v>
      </c>
      <c r="F102" s="8" t="s">
        <v>23208</v>
      </c>
      <c r="G102" s="8" t="s">
        <v>23209</v>
      </c>
      <c r="H102" s="8" t="s">
        <v>23210</v>
      </c>
      <c r="I102" s="8" t="s">
        <v>23211</v>
      </c>
      <c r="J102" s="8" t="s">
        <v>23212</v>
      </c>
      <c r="K102" s="8" t="s">
        <v>23213</v>
      </c>
      <c r="L102" s="8" t="s">
        <v>23214</v>
      </c>
      <c r="M102" s="8" t="s">
        <v>23215</v>
      </c>
      <c r="N102" s="8" t="s">
        <v>23216</v>
      </c>
      <c r="O102" s="25" t="s">
        <v>23217</v>
      </c>
    </row>
    <row r="103" customHeight="1" spans="1:15">
      <c r="A103" s="26" t="s">
        <v>23218</v>
      </c>
      <c r="B103" s="26" t="s">
        <v>23219</v>
      </c>
      <c r="C103" s="26" t="s">
        <v>23220</v>
      </c>
      <c r="D103" s="8" t="s">
        <v>23221</v>
      </c>
      <c r="E103" s="8" t="s">
        <v>23222</v>
      </c>
      <c r="F103" s="8" t="s">
        <v>23223</v>
      </c>
      <c r="G103" s="8" t="s">
        <v>23224</v>
      </c>
      <c r="H103" s="8" t="s">
        <v>23225</v>
      </c>
      <c r="I103" s="8" t="s">
        <v>23226</v>
      </c>
      <c r="J103" s="8" t="s">
        <v>23227</v>
      </c>
      <c r="K103" s="8" t="s">
        <v>23228</v>
      </c>
      <c r="L103" s="8" t="s">
        <v>23229</v>
      </c>
      <c r="M103" s="8" t="s">
        <v>23230</v>
      </c>
      <c r="N103" s="8" t="s">
        <v>23231</v>
      </c>
      <c r="O103" s="25" t="s">
        <v>23232</v>
      </c>
    </row>
    <row r="104" customHeight="1" spans="1:15">
      <c r="A104" s="26" t="s">
        <v>23233</v>
      </c>
      <c r="B104" s="26" t="s">
        <v>23234</v>
      </c>
      <c r="C104" s="26" t="s">
        <v>23235</v>
      </c>
      <c r="D104" s="8" t="s">
        <v>23236</v>
      </c>
      <c r="E104" s="8" t="s">
        <v>23237</v>
      </c>
      <c r="F104" s="8" t="s">
        <v>23238</v>
      </c>
      <c r="G104" s="8" t="s">
        <v>23239</v>
      </c>
      <c r="H104" s="8" t="s">
        <v>23240</v>
      </c>
      <c r="I104" s="8" t="s">
        <v>23241</v>
      </c>
      <c r="J104" s="8" t="s">
        <v>23242</v>
      </c>
      <c r="K104" s="8" t="s">
        <v>23243</v>
      </c>
      <c r="L104" s="8" t="s">
        <v>23244</v>
      </c>
      <c r="M104" s="8" t="s">
        <v>23245</v>
      </c>
      <c r="N104" s="8" t="s">
        <v>23246</v>
      </c>
      <c r="O104" s="25" t="s">
        <v>23247</v>
      </c>
    </row>
    <row r="105" customHeight="1" spans="1:15">
      <c r="A105" s="26" t="s">
        <v>23248</v>
      </c>
      <c r="B105" s="26" t="s">
        <v>23249</v>
      </c>
      <c r="C105" s="26" t="s">
        <v>23250</v>
      </c>
      <c r="D105" s="8" t="s">
        <v>23251</v>
      </c>
      <c r="E105" s="8" t="s">
        <v>23252</v>
      </c>
      <c r="F105" s="8" t="s">
        <v>23253</v>
      </c>
      <c r="G105" s="8" t="s">
        <v>23254</v>
      </c>
      <c r="H105" s="8" t="s">
        <v>23255</v>
      </c>
      <c r="I105" s="8" t="s">
        <v>23256</v>
      </c>
      <c r="J105" s="8" t="s">
        <v>23257</v>
      </c>
      <c r="K105" s="8" t="s">
        <v>23258</v>
      </c>
      <c r="L105" s="8" t="s">
        <v>23259</v>
      </c>
      <c r="M105" s="8" t="s">
        <v>23260</v>
      </c>
      <c r="N105" s="8" t="s">
        <v>23261</v>
      </c>
      <c r="O105" s="25" t="s">
        <v>23262</v>
      </c>
    </row>
    <row r="106" customHeight="1" spans="1:15">
      <c r="A106" s="26" t="s">
        <v>23263</v>
      </c>
      <c r="B106" s="26" t="s">
        <v>23264</v>
      </c>
      <c r="C106" s="26" t="s">
        <v>23265</v>
      </c>
      <c r="D106" s="8" t="s">
        <v>23266</v>
      </c>
      <c r="E106" s="8" t="s">
        <v>23267</v>
      </c>
      <c r="F106" s="8" t="s">
        <v>23268</v>
      </c>
      <c r="G106" s="8" t="s">
        <v>23269</v>
      </c>
      <c r="H106" s="8" t="s">
        <v>23270</v>
      </c>
      <c r="I106" s="8" t="s">
        <v>23271</v>
      </c>
      <c r="J106" s="8" t="s">
        <v>23272</v>
      </c>
      <c r="K106" s="8" t="s">
        <v>23273</v>
      </c>
      <c r="L106" s="8" t="s">
        <v>23274</v>
      </c>
      <c r="M106" s="8" t="s">
        <v>23275</v>
      </c>
      <c r="N106" s="8" t="s">
        <v>23276</v>
      </c>
      <c r="O106" s="25" t="s">
        <v>23277</v>
      </c>
    </row>
    <row r="107" customHeight="1" spans="1:15">
      <c r="A107" s="26" t="s">
        <v>23278</v>
      </c>
      <c r="B107" s="26" t="s">
        <v>23279</v>
      </c>
      <c r="C107" s="26" t="s">
        <v>23280</v>
      </c>
      <c r="D107" s="8" t="s">
        <v>23281</v>
      </c>
      <c r="E107" s="8" t="s">
        <v>23282</v>
      </c>
      <c r="F107" s="8" t="s">
        <v>23283</v>
      </c>
      <c r="G107" s="8" t="s">
        <v>23284</v>
      </c>
      <c r="H107" s="8" t="s">
        <v>23285</v>
      </c>
      <c r="I107" s="8" t="s">
        <v>23286</v>
      </c>
      <c r="J107" s="8" t="s">
        <v>23287</v>
      </c>
      <c r="K107" s="8" t="s">
        <v>23288</v>
      </c>
      <c r="L107" s="8" t="s">
        <v>23289</v>
      </c>
      <c r="M107" s="8" t="s">
        <v>23290</v>
      </c>
      <c r="N107" s="8" t="s">
        <v>23291</v>
      </c>
      <c r="O107" s="25" t="s">
        <v>23292</v>
      </c>
    </row>
    <row r="108" customHeight="1" spans="1:15">
      <c r="A108" s="26" t="s">
        <v>23293</v>
      </c>
      <c r="B108" s="26" t="s">
        <v>23294</v>
      </c>
      <c r="C108" s="26" t="s">
        <v>23295</v>
      </c>
      <c r="D108" s="8" t="s">
        <v>23296</v>
      </c>
      <c r="E108" s="8" t="s">
        <v>23297</v>
      </c>
      <c r="F108" s="8" t="s">
        <v>23298</v>
      </c>
      <c r="G108" s="8" t="s">
        <v>23299</v>
      </c>
      <c r="H108" s="8" t="s">
        <v>23300</v>
      </c>
      <c r="I108" s="8" t="s">
        <v>23301</v>
      </c>
      <c r="J108" s="8" t="s">
        <v>23302</v>
      </c>
      <c r="K108" s="8" t="s">
        <v>23303</v>
      </c>
      <c r="L108" s="8" t="s">
        <v>23304</v>
      </c>
      <c r="M108" s="8" t="s">
        <v>23305</v>
      </c>
      <c r="N108" s="8" t="s">
        <v>23306</v>
      </c>
      <c r="O108" s="25" t="s">
        <v>23307</v>
      </c>
    </row>
    <row r="109" customHeight="1" spans="1:15">
      <c r="A109" s="26" t="s">
        <v>23308</v>
      </c>
      <c r="B109" s="26" t="s">
        <v>23309</v>
      </c>
      <c r="C109" s="26" t="s">
        <v>23310</v>
      </c>
      <c r="D109" s="8" t="s">
        <v>23311</v>
      </c>
      <c r="E109" s="8" t="s">
        <v>23312</v>
      </c>
      <c r="F109" s="8" t="s">
        <v>23313</v>
      </c>
      <c r="G109" s="8" t="s">
        <v>23314</v>
      </c>
      <c r="H109" s="8" t="s">
        <v>23315</v>
      </c>
      <c r="I109" s="8" t="s">
        <v>23316</v>
      </c>
      <c r="J109" s="8" t="s">
        <v>23317</v>
      </c>
      <c r="K109" s="8" t="s">
        <v>23318</v>
      </c>
      <c r="L109" s="8" t="s">
        <v>23319</v>
      </c>
      <c r="M109" s="8" t="s">
        <v>23320</v>
      </c>
      <c r="N109" s="8" t="s">
        <v>23321</v>
      </c>
      <c r="O109" s="25" t="s">
        <v>23322</v>
      </c>
    </row>
    <row r="110" customHeight="1" spans="1:15">
      <c r="A110" s="26" t="s">
        <v>23323</v>
      </c>
      <c r="B110" s="26" t="s">
        <v>23324</v>
      </c>
      <c r="C110" s="26" t="s">
        <v>23325</v>
      </c>
      <c r="D110" s="8" t="s">
        <v>23326</v>
      </c>
      <c r="E110" s="8" t="s">
        <v>23327</v>
      </c>
      <c r="F110" s="8" t="s">
        <v>23328</v>
      </c>
      <c r="G110" s="8" t="s">
        <v>23329</v>
      </c>
      <c r="H110" s="8" t="s">
        <v>23330</v>
      </c>
      <c r="I110" s="8" t="s">
        <v>23331</v>
      </c>
      <c r="J110" s="8" t="s">
        <v>23332</v>
      </c>
      <c r="K110" s="8" t="s">
        <v>23333</v>
      </c>
      <c r="L110" s="8" t="s">
        <v>23334</v>
      </c>
      <c r="M110" s="8" t="s">
        <v>23335</v>
      </c>
      <c r="N110" s="8" t="s">
        <v>23336</v>
      </c>
      <c r="O110" s="25" t="s">
        <v>23337</v>
      </c>
    </row>
    <row r="111" customHeight="1" spans="1:15">
      <c r="A111" s="26" t="s">
        <v>23338</v>
      </c>
      <c r="B111" s="26" t="s">
        <v>23339</v>
      </c>
      <c r="C111" s="26" t="s">
        <v>23340</v>
      </c>
      <c r="D111" s="8" t="s">
        <v>23341</v>
      </c>
      <c r="E111" s="8" t="s">
        <v>23342</v>
      </c>
      <c r="F111" s="8" t="s">
        <v>23343</v>
      </c>
      <c r="G111" s="8" t="s">
        <v>23344</v>
      </c>
      <c r="H111" s="8" t="s">
        <v>23345</v>
      </c>
      <c r="I111" s="8" t="s">
        <v>23346</v>
      </c>
      <c r="J111" s="8" t="s">
        <v>23347</v>
      </c>
      <c r="K111" s="8" t="s">
        <v>23348</v>
      </c>
      <c r="L111" s="8" t="s">
        <v>23349</v>
      </c>
      <c r="M111" s="8" t="s">
        <v>23350</v>
      </c>
      <c r="N111" s="8" t="s">
        <v>23351</v>
      </c>
      <c r="O111" s="25" t="s">
        <v>23352</v>
      </c>
    </row>
    <row r="112" customHeight="1" spans="1:15">
      <c r="A112" s="26" t="s">
        <v>23353</v>
      </c>
      <c r="B112" s="26" t="s">
        <v>23354</v>
      </c>
      <c r="C112" s="26" t="s">
        <v>23355</v>
      </c>
      <c r="D112" s="8" t="s">
        <v>23356</v>
      </c>
      <c r="E112" s="8" t="s">
        <v>23357</v>
      </c>
      <c r="F112" s="8" t="s">
        <v>23358</v>
      </c>
      <c r="G112" s="8" t="s">
        <v>23359</v>
      </c>
      <c r="H112" s="8" t="s">
        <v>23360</v>
      </c>
      <c r="I112" s="8" t="s">
        <v>23361</v>
      </c>
      <c r="J112" s="8" t="s">
        <v>23362</v>
      </c>
      <c r="K112" s="8" t="s">
        <v>23363</v>
      </c>
      <c r="L112" s="8" t="s">
        <v>23364</v>
      </c>
      <c r="M112" s="8" t="s">
        <v>23365</v>
      </c>
      <c r="N112" s="8" t="s">
        <v>23366</v>
      </c>
      <c r="O112" s="25" t="s">
        <v>23367</v>
      </c>
    </row>
    <row r="113" customHeight="1" spans="1:15">
      <c r="A113" s="26" t="s">
        <v>23368</v>
      </c>
      <c r="B113" s="26" t="s">
        <v>23369</v>
      </c>
      <c r="C113" s="26" t="s">
        <v>23370</v>
      </c>
      <c r="D113" s="8" t="s">
        <v>23371</v>
      </c>
      <c r="E113" s="8" t="s">
        <v>23372</v>
      </c>
      <c r="F113" s="8" t="s">
        <v>23373</v>
      </c>
      <c r="G113" s="8" t="s">
        <v>23374</v>
      </c>
      <c r="H113" s="8" t="s">
        <v>23375</v>
      </c>
      <c r="I113" s="8" t="s">
        <v>23376</v>
      </c>
      <c r="J113" s="8" t="s">
        <v>23377</v>
      </c>
      <c r="K113" s="8" t="s">
        <v>23378</v>
      </c>
      <c r="L113" s="8" t="s">
        <v>23379</v>
      </c>
      <c r="M113" s="8" t="s">
        <v>23380</v>
      </c>
      <c r="N113" s="8" t="s">
        <v>23381</v>
      </c>
      <c r="O113" s="25" t="s">
        <v>23382</v>
      </c>
    </row>
    <row r="114" customHeight="1" spans="1:15">
      <c r="A114" s="26" t="s">
        <v>23383</v>
      </c>
      <c r="B114" s="26" t="s">
        <v>23384</v>
      </c>
      <c r="C114" s="26" t="s">
        <v>23385</v>
      </c>
      <c r="D114" s="8" t="s">
        <v>23386</v>
      </c>
      <c r="E114" s="8" t="s">
        <v>23387</v>
      </c>
      <c r="F114" s="8" t="s">
        <v>23388</v>
      </c>
      <c r="G114" s="8" t="s">
        <v>23389</v>
      </c>
      <c r="H114" s="8" t="s">
        <v>23390</v>
      </c>
      <c r="I114" s="8" t="s">
        <v>23391</v>
      </c>
      <c r="J114" s="8" t="s">
        <v>23392</v>
      </c>
      <c r="K114" s="8" t="s">
        <v>23393</v>
      </c>
      <c r="L114" s="8" t="s">
        <v>23394</v>
      </c>
      <c r="M114" s="8" t="s">
        <v>23395</v>
      </c>
      <c r="N114" s="8" t="s">
        <v>23396</v>
      </c>
      <c r="O114" s="25" t="s">
        <v>23397</v>
      </c>
    </row>
    <row r="115" customHeight="1" spans="1:2">
      <c r="A115" s="26" t="s">
        <v>23398</v>
      </c>
      <c r="B115" s="35" t="s">
        <v>23399</v>
      </c>
    </row>
    <row r="116" customHeight="1" spans="1:15">
      <c r="A116" s="26" t="s">
        <v>23400</v>
      </c>
      <c r="B116" s="26" t="s">
        <v>23401</v>
      </c>
      <c r="C116" s="26" t="s">
        <v>23401</v>
      </c>
      <c r="D116" s="8" t="s">
        <v>23401</v>
      </c>
      <c r="E116" s="8" t="s">
        <v>23401</v>
      </c>
      <c r="F116" s="8" t="s">
        <v>23402</v>
      </c>
      <c r="G116" s="8" t="s">
        <v>23403</v>
      </c>
      <c r="H116" s="8" t="s">
        <v>23401</v>
      </c>
      <c r="I116" s="8" t="s">
        <v>23404</v>
      </c>
      <c r="J116" s="8" t="s">
        <v>23401</v>
      </c>
      <c r="K116" s="8" t="s">
        <v>23401</v>
      </c>
      <c r="L116" s="8" t="s">
        <v>23405</v>
      </c>
      <c r="M116" s="8" t="s">
        <v>23401</v>
      </c>
      <c r="N116" s="8" t="s">
        <v>23406</v>
      </c>
      <c r="O116" s="8" t="s">
        <v>23407</v>
      </c>
    </row>
    <row r="117" customHeight="1" spans="1:15">
      <c r="A117" s="26" t="s">
        <v>23408</v>
      </c>
      <c r="B117" s="26" t="s">
        <v>23409</v>
      </c>
      <c r="C117" s="26" t="s">
        <v>23409</v>
      </c>
      <c r="D117" s="8" t="s">
        <v>23409</v>
      </c>
      <c r="E117" s="8" t="s">
        <v>23409</v>
      </c>
      <c r="F117" s="8" t="s">
        <v>23410</v>
      </c>
      <c r="G117" s="8" t="s">
        <v>23411</v>
      </c>
      <c r="H117" s="8" t="s">
        <v>23412</v>
      </c>
      <c r="I117" s="8" t="s">
        <v>23413</v>
      </c>
      <c r="J117" s="8" t="s">
        <v>23409</v>
      </c>
      <c r="K117" s="8" t="s">
        <v>23414</v>
      </c>
      <c r="L117" s="8" t="s">
        <v>23415</v>
      </c>
      <c r="M117" s="8" t="s">
        <v>23409</v>
      </c>
      <c r="N117" s="8" t="s">
        <v>23416</v>
      </c>
      <c r="O117" s="25" t="s">
        <v>23417</v>
      </c>
    </row>
    <row r="118" customHeight="1" spans="1:15">
      <c r="A118" s="26" t="s">
        <v>23418</v>
      </c>
      <c r="B118" s="26" t="s">
        <v>23419</v>
      </c>
      <c r="C118" s="26" t="s">
        <v>23420</v>
      </c>
      <c r="D118" s="8" t="s">
        <v>23421</v>
      </c>
      <c r="E118" s="8" t="s">
        <v>23422</v>
      </c>
      <c r="F118" s="8" t="s">
        <v>23423</v>
      </c>
      <c r="G118" s="8" t="s">
        <v>23424</v>
      </c>
      <c r="H118" s="8" t="s">
        <v>23425</v>
      </c>
      <c r="I118" s="8" t="s">
        <v>23426</v>
      </c>
      <c r="J118" s="8" t="s">
        <v>23427</v>
      </c>
      <c r="K118" s="8" t="s">
        <v>23428</v>
      </c>
      <c r="L118" s="8" t="s">
        <v>23429</v>
      </c>
      <c r="M118" s="8" t="s">
        <v>23430</v>
      </c>
      <c r="N118" s="8" t="s">
        <v>23431</v>
      </c>
      <c r="O118" s="8" t="s">
        <v>23432</v>
      </c>
    </row>
    <row r="119" customHeight="1" spans="1:15">
      <c r="A119" s="26" t="s">
        <v>23433</v>
      </c>
      <c r="B119" s="26" t="s">
        <v>23434</v>
      </c>
      <c r="C119" s="26" t="s">
        <v>23435</v>
      </c>
      <c r="D119" s="8" t="s">
        <v>23436</v>
      </c>
      <c r="E119" s="8" t="s">
        <v>23437</v>
      </c>
      <c r="F119" s="8" t="s">
        <v>23438</v>
      </c>
      <c r="G119" s="8" t="s">
        <v>23439</v>
      </c>
      <c r="H119" s="8" t="s">
        <v>23440</v>
      </c>
      <c r="I119" s="8" t="s">
        <v>23441</v>
      </c>
      <c r="J119" s="8" t="s">
        <v>23442</v>
      </c>
      <c r="K119" s="8" t="s">
        <v>23443</v>
      </c>
      <c r="L119" s="8" t="s">
        <v>23443</v>
      </c>
      <c r="M119" s="8" t="s">
        <v>23444</v>
      </c>
      <c r="N119" s="8" t="s">
        <v>23445</v>
      </c>
      <c r="O119" s="8" t="s">
        <v>23446</v>
      </c>
    </row>
    <row r="120" customHeight="1" spans="1:15">
      <c r="A120" s="26" t="s">
        <v>23447</v>
      </c>
      <c r="B120" s="26" t="s">
        <v>23448</v>
      </c>
      <c r="C120" s="26" t="s">
        <v>23449</v>
      </c>
      <c r="D120" s="8" t="s">
        <v>23450</v>
      </c>
      <c r="E120" s="8" t="s">
        <v>23451</v>
      </c>
      <c r="F120" s="8" t="s">
        <v>23452</v>
      </c>
      <c r="G120" s="8" t="s">
        <v>23453</v>
      </c>
      <c r="H120" s="8" t="s">
        <v>23454</v>
      </c>
      <c r="I120" s="8" t="s">
        <v>23455</v>
      </c>
      <c r="J120" s="8" t="s">
        <v>23456</v>
      </c>
      <c r="K120" s="8" t="s">
        <v>23457</v>
      </c>
      <c r="L120" s="8" t="s">
        <v>23458</v>
      </c>
      <c r="M120" s="8" t="s">
        <v>23459</v>
      </c>
      <c r="N120" s="8" t="s">
        <v>23460</v>
      </c>
      <c r="O120" s="8" t="s">
        <v>23461</v>
      </c>
    </row>
    <row r="121" customHeight="1" spans="1:15">
      <c r="A121" s="26" t="s">
        <v>23462</v>
      </c>
      <c r="B121" s="26" t="s">
        <v>8051</v>
      </c>
      <c r="C121" s="26" t="s">
        <v>8052</v>
      </c>
      <c r="D121" s="8" t="s">
        <v>8053</v>
      </c>
      <c r="E121" s="8" t="s">
        <v>8054</v>
      </c>
      <c r="F121" s="8" t="s">
        <v>8055</v>
      </c>
      <c r="G121" s="8" t="s">
        <v>8056</v>
      </c>
      <c r="H121" s="8" t="s">
        <v>10189</v>
      </c>
      <c r="I121" s="8" t="s">
        <v>8058</v>
      </c>
      <c r="J121" s="8" t="s">
        <v>8059</v>
      </c>
      <c r="K121" s="8" t="s">
        <v>8060</v>
      </c>
      <c r="L121" s="8" t="s">
        <v>8061</v>
      </c>
      <c r="M121" s="8" t="s">
        <v>8062</v>
      </c>
      <c r="N121" s="8" t="s">
        <v>8063</v>
      </c>
      <c r="O121" s="25" t="s">
        <v>8064</v>
      </c>
    </row>
    <row r="122" customHeight="1" spans="1:15">
      <c r="A122" s="26" t="s">
        <v>23463</v>
      </c>
      <c r="B122" s="26" t="s">
        <v>23464</v>
      </c>
      <c r="C122" s="26" t="s">
        <v>23465</v>
      </c>
      <c r="D122" s="8" t="s">
        <v>23466</v>
      </c>
      <c r="E122" s="8" t="s">
        <v>23467</v>
      </c>
      <c r="F122" s="8" t="s">
        <v>23468</v>
      </c>
      <c r="G122" s="8" t="s">
        <v>23469</v>
      </c>
      <c r="H122" s="8" t="s">
        <v>23470</v>
      </c>
      <c r="I122" s="8" t="s">
        <v>23471</v>
      </c>
      <c r="J122" s="8" t="s">
        <v>23472</v>
      </c>
      <c r="K122" s="8" t="s">
        <v>23473</v>
      </c>
      <c r="L122" s="8" t="s">
        <v>23474</v>
      </c>
      <c r="M122" s="8" t="s">
        <v>23475</v>
      </c>
      <c r="N122" s="8" t="s">
        <v>23476</v>
      </c>
      <c r="O122" s="25" t="s">
        <v>23477</v>
      </c>
    </row>
    <row r="123" customHeight="1" spans="1:15">
      <c r="A123" s="26" t="s">
        <v>23478</v>
      </c>
      <c r="B123" s="26" t="s">
        <v>23479</v>
      </c>
      <c r="C123" s="26" t="s">
        <v>23480</v>
      </c>
      <c r="D123" s="8" t="s">
        <v>23481</v>
      </c>
      <c r="E123" s="8" t="s">
        <v>23482</v>
      </c>
      <c r="F123" s="8" t="s">
        <v>23483</v>
      </c>
      <c r="G123" s="8" t="s">
        <v>23484</v>
      </c>
      <c r="H123" s="8" t="s">
        <v>23485</v>
      </c>
      <c r="I123" s="8" t="s">
        <v>23486</v>
      </c>
      <c r="J123" s="8" t="s">
        <v>23487</v>
      </c>
      <c r="K123" s="8" t="s">
        <v>23488</v>
      </c>
      <c r="L123" s="8" t="s">
        <v>23489</v>
      </c>
      <c r="M123" s="8" t="s">
        <v>23490</v>
      </c>
      <c r="N123" s="8" t="s">
        <v>23491</v>
      </c>
      <c r="O123" s="25" t="s">
        <v>23492</v>
      </c>
    </row>
    <row r="124" customHeight="1" spans="1:15">
      <c r="A124" s="26" t="s">
        <v>23493</v>
      </c>
      <c r="B124" s="26" t="s">
        <v>23494</v>
      </c>
      <c r="C124" s="26" t="s">
        <v>23495</v>
      </c>
      <c r="D124" s="8" t="s">
        <v>23496</v>
      </c>
      <c r="E124" s="8" t="s">
        <v>23497</v>
      </c>
      <c r="F124" s="8" t="s">
        <v>23498</v>
      </c>
      <c r="G124" s="8" t="s">
        <v>23499</v>
      </c>
      <c r="H124" s="8" t="s">
        <v>23500</v>
      </c>
      <c r="I124" s="8" t="s">
        <v>23501</v>
      </c>
      <c r="J124" s="8" t="s">
        <v>23502</v>
      </c>
      <c r="K124" s="8" t="s">
        <v>23503</v>
      </c>
      <c r="L124" s="8" t="s">
        <v>23504</v>
      </c>
      <c r="M124" s="8" t="s">
        <v>23505</v>
      </c>
      <c r="N124" s="8" t="s">
        <v>23506</v>
      </c>
      <c r="O124" s="8" t="s">
        <v>23507</v>
      </c>
    </row>
    <row r="125" customHeight="1" spans="1:15">
      <c r="A125" s="26" t="s">
        <v>23508</v>
      </c>
      <c r="B125" s="26" t="s">
        <v>23509</v>
      </c>
      <c r="C125" s="26" t="s">
        <v>4098</v>
      </c>
      <c r="D125" s="8" t="s">
        <v>4099</v>
      </c>
      <c r="E125" s="8" t="s">
        <v>4099</v>
      </c>
      <c r="F125" s="8" t="s">
        <v>4100</v>
      </c>
      <c r="G125" s="8" t="s">
        <v>4101</v>
      </c>
      <c r="H125" s="8" t="s">
        <v>4102</v>
      </c>
      <c r="I125" s="8" t="s">
        <v>4103</v>
      </c>
      <c r="J125" s="8" t="s">
        <v>4104</v>
      </c>
      <c r="K125" s="8" t="s">
        <v>4105</v>
      </c>
      <c r="L125" s="8" t="s">
        <v>4106</v>
      </c>
      <c r="M125" s="8" t="s">
        <v>4107</v>
      </c>
      <c r="N125" s="8" t="s">
        <v>4108</v>
      </c>
      <c r="O125" s="8" t="s">
        <v>4109</v>
      </c>
    </row>
    <row r="126" customHeight="1" spans="1:15">
      <c r="A126" s="26" t="s">
        <v>23510</v>
      </c>
      <c r="B126" s="26" t="s">
        <v>11653</v>
      </c>
      <c r="C126" s="26" t="s">
        <v>11654</v>
      </c>
      <c r="D126" s="8" t="s">
        <v>23511</v>
      </c>
      <c r="E126" s="8" t="s">
        <v>23512</v>
      </c>
      <c r="F126" s="8" t="s">
        <v>23513</v>
      </c>
      <c r="G126" s="8" t="s">
        <v>23514</v>
      </c>
      <c r="H126" s="8" t="s">
        <v>23515</v>
      </c>
      <c r="I126" s="8" t="s">
        <v>23516</v>
      </c>
      <c r="J126" s="8" t="s">
        <v>23517</v>
      </c>
      <c r="K126" s="8" t="s">
        <v>23518</v>
      </c>
      <c r="L126" s="8" t="s">
        <v>23519</v>
      </c>
      <c r="M126" s="8" t="s">
        <v>23520</v>
      </c>
      <c r="N126" s="8" t="s">
        <v>23521</v>
      </c>
      <c r="O126" s="25" t="s">
        <v>23522</v>
      </c>
    </row>
    <row r="127" customHeight="1" spans="1:15">
      <c r="A127" s="26" t="s">
        <v>23523</v>
      </c>
      <c r="B127" s="26" t="s">
        <v>633</v>
      </c>
      <c r="C127" s="26" t="s">
        <v>634</v>
      </c>
      <c r="D127" s="8" t="s">
        <v>635</v>
      </c>
      <c r="E127" s="8" t="s">
        <v>636</v>
      </c>
      <c r="F127" s="8" t="s">
        <v>637</v>
      </c>
      <c r="G127" s="8" t="s">
        <v>638</v>
      </c>
      <c r="H127" s="8" t="s">
        <v>639</v>
      </c>
      <c r="I127" s="8" t="s">
        <v>640</v>
      </c>
      <c r="J127" s="8" t="s">
        <v>641</v>
      </c>
      <c r="K127" s="8" t="s">
        <v>642</v>
      </c>
      <c r="L127" s="8" t="s">
        <v>643</v>
      </c>
      <c r="M127" s="8" t="s">
        <v>644</v>
      </c>
      <c r="N127" s="8" t="s">
        <v>645</v>
      </c>
      <c r="O127" s="25" t="s">
        <v>646</v>
      </c>
    </row>
    <row r="128" customHeight="1" spans="1:15">
      <c r="A128" s="26" t="s">
        <v>23524</v>
      </c>
      <c r="B128" s="26" t="s">
        <v>23525</v>
      </c>
      <c r="C128" s="26" t="s">
        <v>23526</v>
      </c>
      <c r="D128" s="8" t="s">
        <v>23527</v>
      </c>
      <c r="E128" s="8" t="s">
        <v>23528</v>
      </c>
      <c r="F128" s="8" t="s">
        <v>23529</v>
      </c>
      <c r="G128" s="8" t="s">
        <v>23530</v>
      </c>
      <c r="H128" s="8" t="s">
        <v>23531</v>
      </c>
      <c r="I128" s="8" t="s">
        <v>23532</v>
      </c>
      <c r="J128" s="8" t="s">
        <v>23533</v>
      </c>
      <c r="K128" s="8" t="s">
        <v>23534</v>
      </c>
      <c r="L128" s="8" t="s">
        <v>23535</v>
      </c>
      <c r="M128" s="8" t="s">
        <v>23536</v>
      </c>
      <c r="N128" s="8" t="s">
        <v>23537</v>
      </c>
      <c r="O128" s="8" t="s">
        <v>23538</v>
      </c>
    </row>
    <row r="129" customHeight="1" spans="1:15">
      <c r="A129" s="26" t="s">
        <v>23539</v>
      </c>
      <c r="B129" s="26" t="s">
        <v>23540</v>
      </c>
      <c r="C129" s="26" t="s">
        <v>23541</v>
      </c>
      <c r="D129" s="8" t="s">
        <v>23542</v>
      </c>
      <c r="E129" s="8" t="s">
        <v>23543</v>
      </c>
      <c r="F129" s="8" t="s">
        <v>7652</v>
      </c>
      <c r="G129" s="8" t="s">
        <v>23544</v>
      </c>
      <c r="H129" s="8" t="s">
        <v>7654</v>
      </c>
      <c r="I129" s="8" t="s">
        <v>23545</v>
      </c>
      <c r="J129" s="8" t="s">
        <v>7656</v>
      </c>
      <c r="K129" s="8" t="s">
        <v>23546</v>
      </c>
      <c r="L129" s="8" t="s">
        <v>23547</v>
      </c>
      <c r="M129" s="8" t="s">
        <v>7659</v>
      </c>
      <c r="N129" s="8" t="s">
        <v>7660</v>
      </c>
      <c r="O129" s="8" t="s">
        <v>23548</v>
      </c>
    </row>
    <row r="130" customHeight="1" spans="1:15">
      <c r="A130" s="26" t="s">
        <v>23549</v>
      </c>
      <c r="B130" s="26" t="s">
        <v>23550</v>
      </c>
      <c r="C130" s="26" t="s">
        <v>23551</v>
      </c>
      <c r="D130" s="8" t="s">
        <v>23552</v>
      </c>
      <c r="E130" s="8" t="s">
        <v>23553</v>
      </c>
      <c r="F130" s="8" t="s">
        <v>23554</v>
      </c>
      <c r="G130" s="8" t="s">
        <v>23555</v>
      </c>
      <c r="H130" s="8" t="s">
        <v>23556</v>
      </c>
      <c r="I130" s="8" t="s">
        <v>23557</v>
      </c>
      <c r="J130" s="8" t="s">
        <v>23558</v>
      </c>
      <c r="K130" s="8" t="s">
        <v>23559</v>
      </c>
      <c r="L130" s="8" t="s">
        <v>23560</v>
      </c>
      <c r="M130" s="8" t="s">
        <v>23561</v>
      </c>
      <c r="N130" s="8" t="s">
        <v>23562</v>
      </c>
      <c r="O130" s="8" t="s">
        <v>23563</v>
      </c>
    </row>
    <row r="131" customHeight="1" spans="1:15">
      <c r="A131" s="26" t="s">
        <v>23564</v>
      </c>
      <c r="B131" s="26" t="s">
        <v>23565</v>
      </c>
      <c r="C131" s="26" t="s">
        <v>23566</v>
      </c>
      <c r="D131" s="8" t="s">
        <v>23567</v>
      </c>
      <c r="E131" s="8" t="s">
        <v>23568</v>
      </c>
      <c r="F131" s="8" t="s">
        <v>23569</v>
      </c>
      <c r="G131" s="8" t="s">
        <v>23570</v>
      </c>
      <c r="H131" s="8" t="s">
        <v>23571</v>
      </c>
      <c r="I131" s="8" t="s">
        <v>23572</v>
      </c>
      <c r="J131" s="8" t="s">
        <v>23573</v>
      </c>
      <c r="K131" s="8" t="s">
        <v>23574</v>
      </c>
      <c r="L131" s="8" t="s">
        <v>23575</v>
      </c>
      <c r="M131" s="8" t="s">
        <v>23576</v>
      </c>
      <c r="N131" s="8" t="s">
        <v>23577</v>
      </c>
      <c r="O131" s="8" t="s">
        <v>23578</v>
      </c>
    </row>
    <row r="132" customHeight="1" spans="1:15">
      <c r="A132" s="26" t="s">
        <v>23579</v>
      </c>
      <c r="B132" s="26" t="s">
        <v>23580</v>
      </c>
      <c r="C132" s="26" t="s">
        <v>23581</v>
      </c>
      <c r="D132" s="8" t="s">
        <v>23582</v>
      </c>
      <c r="E132" s="8" t="s">
        <v>23582</v>
      </c>
      <c r="F132" s="8" t="s">
        <v>23583</v>
      </c>
      <c r="G132" s="8" t="s">
        <v>23584</v>
      </c>
      <c r="H132" s="8" t="s">
        <v>23585</v>
      </c>
      <c r="I132" s="8" t="s">
        <v>23586</v>
      </c>
      <c r="J132" s="8" t="s">
        <v>23587</v>
      </c>
      <c r="K132" s="8" t="s">
        <v>23588</v>
      </c>
      <c r="L132" s="8" t="s">
        <v>23589</v>
      </c>
      <c r="M132" s="8" t="s">
        <v>23590</v>
      </c>
      <c r="N132" s="8" t="s">
        <v>23591</v>
      </c>
      <c r="O132" s="8" t="s">
        <v>23592</v>
      </c>
    </row>
    <row r="133" customHeight="1" spans="1:15">
      <c r="A133" s="26" t="s">
        <v>23593</v>
      </c>
      <c r="B133" s="26" t="s">
        <v>23594</v>
      </c>
      <c r="C133" s="26" t="s">
        <v>23595</v>
      </c>
      <c r="D133" s="8" t="s">
        <v>23596</v>
      </c>
      <c r="E133" s="8" t="s">
        <v>23597</v>
      </c>
      <c r="F133" s="8" t="s">
        <v>23598</v>
      </c>
      <c r="G133" s="8" t="s">
        <v>23599</v>
      </c>
      <c r="H133" s="8" t="s">
        <v>23600</v>
      </c>
      <c r="I133" s="8" t="s">
        <v>23601</v>
      </c>
      <c r="J133" s="8" t="s">
        <v>23602</v>
      </c>
      <c r="K133" s="8" t="s">
        <v>23603</v>
      </c>
      <c r="L133" s="8" t="s">
        <v>23604</v>
      </c>
      <c r="M133" s="8" t="s">
        <v>23605</v>
      </c>
      <c r="N133" s="8" t="s">
        <v>23606</v>
      </c>
      <c r="O133" s="25" t="s">
        <v>23607</v>
      </c>
    </row>
    <row r="134" customHeight="1" spans="1:15">
      <c r="A134" s="26" t="s">
        <v>23608</v>
      </c>
      <c r="B134" s="26" t="s">
        <v>23609</v>
      </c>
      <c r="C134" s="26" t="s">
        <v>23609</v>
      </c>
      <c r="D134" s="8" t="s">
        <v>23610</v>
      </c>
      <c r="E134" s="8" t="s">
        <v>23611</v>
      </c>
      <c r="F134" s="8" t="s">
        <v>23612</v>
      </c>
      <c r="G134" s="8" t="s">
        <v>23613</v>
      </c>
      <c r="H134" s="8" t="s">
        <v>23614</v>
      </c>
      <c r="I134" s="8" t="s">
        <v>23615</v>
      </c>
      <c r="J134" s="8" t="s">
        <v>23616</v>
      </c>
      <c r="K134" s="8" t="s">
        <v>23617</v>
      </c>
      <c r="L134" s="8" t="s">
        <v>23618</v>
      </c>
      <c r="M134" s="8" t="s">
        <v>23619</v>
      </c>
      <c r="N134" s="8" t="s">
        <v>23620</v>
      </c>
      <c r="O134" s="25" t="s">
        <v>23621</v>
      </c>
    </row>
    <row r="135" customHeight="1" spans="1:15">
      <c r="A135" s="26" t="s">
        <v>23622</v>
      </c>
      <c r="B135" s="26" t="s">
        <v>23623</v>
      </c>
      <c r="C135" s="26" t="s">
        <v>23624</v>
      </c>
      <c r="D135" s="8" t="s">
        <v>23625</v>
      </c>
      <c r="E135" s="8" t="s">
        <v>23626</v>
      </c>
      <c r="F135" s="8" t="s">
        <v>23627</v>
      </c>
      <c r="G135" s="8" t="s">
        <v>23628</v>
      </c>
      <c r="H135" s="8" t="s">
        <v>23629</v>
      </c>
      <c r="I135" s="8" t="s">
        <v>23630</v>
      </c>
      <c r="J135" s="8" t="s">
        <v>23631</v>
      </c>
      <c r="K135" s="8" t="s">
        <v>23632</v>
      </c>
      <c r="L135" s="8" t="s">
        <v>23633</v>
      </c>
      <c r="M135" s="8" t="s">
        <v>23634</v>
      </c>
      <c r="N135" s="8" t="s">
        <v>23635</v>
      </c>
      <c r="O135" s="25" t="s">
        <v>23636</v>
      </c>
    </row>
    <row r="136" customHeight="1" spans="1:15">
      <c r="A136" s="26" t="s">
        <v>23637</v>
      </c>
      <c r="B136" s="26" t="s">
        <v>23638</v>
      </c>
      <c r="C136" s="26" t="s">
        <v>23638</v>
      </c>
      <c r="D136" s="8" t="s">
        <v>23639</v>
      </c>
      <c r="E136" s="8" t="s">
        <v>23640</v>
      </c>
      <c r="F136" s="8" t="s">
        <v>23641</v>
      </c>
      <c r="G136" s="8" t="s">
        <v>23642</v>
      </c>
      <c r="H136" s="8" t="s">
        <v>23643</v>
      </c>
      <c r="I136" s="8" t="s">
        <v>23644</v>
      </c>
      <c r="J136" s="8" t="s">
        <v>23645</v>
      </c>
      <c r="K136" s="8" t="s">
        <v>23646</v>
      </c>
      <c r="L136" s="8" t="s">
        <v>23647</v>
      </c>
      <c r="M136" s="8" t="s">
        <v>23648</v>
      </c>
      <c r="N136" s="8" t="s">
        <v>23649</v>
      </c>
      <c r="O136" s="25" t="s">
        <v>23650</v>
      </c>
    </row>
    <row r="137" customHeight="1" spans="1:15">
      <c r="A137" s="26" t="s">
        <v>23651</v>
      </c>
      <c r="B137" s="26" t="s">
        <v>23652</v>
      </c>
      <c r="C137" s="26" t="s">
        <v>23653</v>
      </c>
      <c r="D137" s="8" t="s">
        <v>23654</v>
      </c>
      <c r="E137" s="8" t="s">
        <v>23655</v>
      </c>
      <c r="F137" s="8" t="s">
        <v>23656</v>
      </c>
      <c r="G137" s="8" t="s">
        <v>23657</v>
      </c>
      <c r="H137" s="8" t="s">
        <v>23658</v>
      </c>
      <c r="I137" s="8" t="s">
        <v>23659</v>
      </c>
      <c r="J137" s="8" t="s">
        <v>23660</v>
      </c>
      <c r="K137" s="8" t="s">
        <v>23661</v>
      </c>
      <c r="L137" s="8" t="s">
        <v>23662</v>
      </c>
      <c r="M137" s="8" t="s">
        <v>23663</v>
      </c>
      <c r="N137" s="8" t="s">
        <v>23664</v>
      </c>
      <c r="O137" s="25" t="s">
        <v>23665</v>
      </c>
    </row>
    <row r="138" customHeight="1" spans="1:15">
      <c r="A138" s="26" t="s">
        <v>23666</v>
      </c>
      <c r="B138" s="26" t="s">
        <v>23667</v>
      </c>
      <c r="C138" s="26" t="s">
        <v>23668</v>
      </c>
      <c r="D138" s="8" t="s">
        <v>23669</v>
      </c>
      <c r="E138" s="8" t="s">
        <v>23670</v>
      </c>
      <c r="F138" s="8" t="s">
        <v>23671</v>
      </c>
      <c r="G138" s="8" t="s">
        <v>23672</v>
      </c>
      <c r="H138" s="8" t="s">
        <v>23673</v>
      </c>
      <c r="I138" s="8" t="s">
        <v>23674</v>
      </c>
      <c r="J138" s="8" t="s">
        <v>23675</v>
      </c>
      <c r="K138" s="8" t="s">
        <v>23676</v>
      </c>
      <c r="L138" s="8" t="s">
        <v>23677</v>
      </c>
      <c r="M138" s="8" t="s">
        <v>23678</v>
      </c>
      <c r="N138" s="8" t="s">
        <v>23679</v>
      </c>
      <c r="O138" s="25" t="s">
        <v>23680</v>
      </c>
    </row>
    <row r="139" customHeight="1" spans="1:15">
      <c r="A139" s="26" t="s">
        <v>23681</v>
      </c>
      <c r="B139" s="26" t="s">
        <v>23682</v>
      </c>
      <c r="C139" s="26" t="s">
        <v>23683</v>
      </c>
      <c r="D139" s="8" t="s">
        <v>23684</v>
      </c>
      <c r="E139" s="8" t="s">
        <v>23685</v>
      </c>
      <c r="F139" s="8" t="s">
        <v>23686</v>
      </c>
      <c r="G139" s="8" t="s">
        <v>23687</v>
      </c>
      <c r="H139" s="8" t="s">
        <v>23688</v>
      </c>
      <c r="I139" s="8" t="s">
        <v>23689</v>
      </c>
      <c r="J139" s="8" t="s">
        <v>23690</v>
      </c>
      <c r="K139" s="8" t="s">
        <v>23691</v>
      </c>
      <c r="L139" s="8" t="s">
        <v>23692</v>
      </c>
      <c r="M139" s="8" t="s">
        <v>23693</v>
      </c>
      <c r="N139" s="8" t="s">
        <v>23694</v>
      </c>
      <c r="O139" s="25" t="s">
        <v>23695</v>
      </c>
    </row>
    <row r="140" customHeight="1" spans="1:15">
      <c r="A140" s="26" t="s">
        <v>23696</v>
      </c>
      <c r="B140" s="26" t="s">
        <v>23697</v>
      </c>
      <c r="C140" s="26" t="s">
        <v>23698</v>
      </c>
      <c r="D140" s="8" t="s">
        <v>23699</v>
      </c>
      <c r="E140" s="8" t="s">
        <v>23700</v>
      </c>
      <c r="F140" s="8" t="s">
        <v>23701</v>
      </c>
      <c r="G140" s="8" t="s">
        <v>23702</v>
      </c>
      <c r="H140" s="8" t="s">
        <v>23703</v>
      </c>
      <c r="I140" s="8" t="s">
        <v>23704</v>
      </c>
      <c r="J140" s="8" t="s">
        <v>23705</v>
      </c>
      <c r="K140" s="8" t="s">
        <v>23706</v>
      </c>
      <c r="L140" s="8" t="s">
        <v>23707</v>
      </c>
      <c r="M140" s="8" t="s">
        <v>23708</v>
      </c>
      <c r="N140" s="8" t="s">
        <v>23709</v>
      </c>
      <c r="O140" s="25" t="s">
        <v>23710</v>
      </c>
    </row>
    <row r="141" customHeight="1" spans="1:15">
      <c r="A141" s="26" t="s">
        <v>23711</v>
      </c>
      <c r="B141" s="26" t="s">
        <v>23712</v>
      </c>
      <c r="C141" s="26" t="s">
        <v>23713</v>
      </c>
      <c r="D141" s="8" t="s">
        <v>23714</v>
      </c>
      <c r="E141" s="8" t="s">
        <v>23715</v>
      </c>
      <c r="F141" s="8" t="s">
        <v>23716</v>
      </c>
      <c r="G141" s="8" t="s">
        <v>23717</v>
      </c>
      <c r="H141" s="8" t="s">
        <v>23718</v>
      </c>
      <c r="I141" s="8" t="s">
        <v>23719</v>
      </c>
      <c r="J141" s="8" t="s">
        <v>23720</v>
      </c>
      <c r="K141" s="8" t="s">
        <v>23721</v>
      </c>
      <c r="L141" s="8" t="s">
        <v>23722</v>
      </c>
      <c r="M141" s="8" t="s">
        <v>23723</v>
      </c>
      <c r="N141" s="8" t="s">
        <v>23724</v>
      </c>
      <c r="O141" s="25" t="s">
        <v>23725</v>
      </c>
    </row>
    <row r="142" customHeight="1" spans="1:15">
      <c r="A142" s="26" t="s">
        <v>23726</v>
      </c>
      <c r="B142" s="26" t="s">
        <v>23727</v>
      </c>
      <c r="C142" s="26" t="s">
        <v>23728</v>
      </c>
      <c r="D142" s="8" t="s">
        <v>23729</v>
      </c>
      <c r="E142" s="8" t="s">
        <v>23730</v>
      </c>
      <c r="F142" s="8" t="s">
        <v>23731</v>
      </c>
      <c r="G142" s="8" t="s">
        <v>23732</v>
      </c>
      <c r="H142" s="8" t="s">
        <v>23733</v>
      </c>
      <c r="I142" s="8" t="s">
        <v>23734</v>
      </c>
      <c r="J142" s="8" t="s">
        <v>23735</v>
      </c>
      <c r="K142" s="8" t="s">
        <v>23736</v>
      </c>
      <c r="L142" s="8" t="s">
        <v>23737</v>
      </c>
      <c r="M142" s="8" t="s">
        <v>23738</v>
      </c>
      <c r="N142" s="8" t="s">
        <v>23739</v>
      </c>
      <c r="O142" s="25" t="s">
        <v>23740</v>
      </c>
    </row>
    <row r="143" customHeight="1" spans="1:15">
      <c r="A143" s="26" t="s">
        <v>23741</v>
      </c>
      <c r="B143" s="26" t="s">
        <v>23742</v>
      </c>
      <c r="C143" s="26" t="s">
        <v>23743</v>
      </c>
      <c r="D143" s="8" t="s">
        <v>23744</v>
      </c>
      <c r="E143" s="8" t="s">
        <v>23745</v>
      </c>
      <c r="F143" s="8" t="s">
        <v>23746</v>
      </c>
      <c r="G143" s="8" t="s">
        <v>23747</v>
      </c>
      <c r="H143" s="8" t="s">
        <v>23748</v>
      </c>
      <c r="I143" s="8" t="s">
        <v>23749</v>
      </c>
      <c r="J143" s="8" t="s">
        <v>23750</v>
      </c>
      <c r="K143" s="8" t="s">
        <v>23751</v>
      </c>
      <c r="L143" s="8" t="s">
        <v>23752</v>
      </c>
      <c r="M143" s="8" t="s">
        <v>23753</v>
      </c>
      <c r="N143" s="8" t="s">
        <v>23754</v>
      </c>
      <c r="O143" s="25" t="s">
        <v>23755</v>
      </c>
    </row>
    <row r="144" customHeight="1" spans="1:15">
      <c r="A144" s="26" t="s">
        <v>23756</v>
      </c>
      <c r="B144" s="26" t="s">
        <v>23757</v>
      </c>
      <c r="C144" s="26" t="s">
        <v>23758</v>
      </c>
      <c r="D144" s="8" t="s">
        <v>23759</v>
      </c>
      <c r="E144" s="8" t="s">
        <v>23760</v>
      </c>
      <c r="F144" s="8" t="s">
        <v>23761</v>
      </c>
      <c r="G144" s="8" t="s">
        <v>23762</v>
      </c>
      <c r="H144" s="8" t="s">
        <v>23763</v>
      </c>
      <c r="I144" s="8" t="s">
        <v>23764</v>
      </c>
      <c r="J144" s="8" t="s">
        <v>23765</v>
      </c>
      <c r="K144" s="8" t="s">
        <v>23766</v>
      </c>
      <c r="L144" s="8" t="s">
        <v>23767</v>
      </c>
      <c r="M144" s="8" t="s">
        <v>23768</v>
      </c>
      <c r="N144" s="8" t="s">
        <v>23769</v>
      </c>
      <c r="O144" s="25" t="s">
        <v>23770</v>
      </c>
    </row>
    <row r="145" customHeight="1" spans="1:15">
      <c r="A145" s="26" t="s">
        <v>23771</v>
      </c>
      <c r="B145" s="26" t="s">
        <v>23772</v>
      </c>
      <c r="C145" s="26" t="s">
        <v>23773</v>
      </c>
      <c r="D145" s="8" t="s">
        <v>23774</v>
      </c>
      <c r="E145" s="8" t="s">
        <v>23775</v>
      </c>
      <c r="F145" s="8" t="s">
        <v>23776</v>
      </c>
      <c r="G145" s="8" t="s">
        <v>23777</v>
      </c>
      <c r="H145" s="8" t="s">
        <v>23778</v>
      </c>
      <c r="I145" s="8" t="s">
        <v>23779</v>
      </c>
      <c r="J145" s="8" t="s">
        <v>23780</v>
      </c>
      <c r="K145" s="8" t="s">
        <v>23781</v>
      </c>
      <c r="L145" s="8" t="s">
        <v>23782</v>
      </c>
      <c r="M145" s="8" t="s">
        <v>23783</v>
      </c>
      <c r="N145" s="8" t="s">
        <v>23784</v>
      </c>
      <c r="O145" s="25" t="s">
        <v>23785</v>
      </c>
    </row>
    <row r="146" customHeight="1" spans="1:15">
      <c r="A146" s="26" t="s">
        <v>23786</v>
      </c>
      <c r="B146" s="26" t="s">
        <v>23787</v>
      </c>
      <c r="C146" s="26" t="s">
        <v>23788</v>
      </c>
      <c r="D146" s="8" t="s">
        <v>23789</v>
      </c>
      <c r="E146" s="8" t="s">
        <v>23790</v>
      </c>
      <c r="F146" s="8" t="s">
        <v>23791</v>
      </c>
      <c r="G146" s="8" t="s">
        <v>23792</v>
      </c>
      <c r="H146" s="8" t="s">
        <v>23793</v>
      </c>
      <c r="I146" s="8" t="s">
        <v>23794</v>
      </c>
      <c r="J146" s="8" t="s">
        <v>23795</v>
      </c>
      <c r="K146" s="8" t="s">
        <v>23796</v>
      </c>
      <c r="L146" s="8" t="s">
        <v>23797</v>
      </c>
      <c r="M146" s="8" t="s">
        <v>23798</v>
      </c>
      <c r="N146" s="8" t="s">
        <v>23799</v>
      </c>
      <c r="O146" s="25" t="s">
        <v>23800</v>
      </c>
    </row>
    <row r="147" customHeight="1" spans="1:15">
      <c r="A147" s="26" t="s">
        <v>23801</v>
      </c>
      <c r="B147" s="26" t="s">
        <v>23802</v>
      </c>
      <c r="C147" s="26" t="s">
        <v>23803</v>
      </c>
      <c r="D147" s="8" t="s">
        <v>23804</v>
      </c>
      <c r="E147" s="8" t="s">
        <v>23805</v>
      </c>
      <c r="F147" s="8" t="s">
        <v>23806</v>
      </c>
      <c r="G147" s="8" t="s">
        <v>23807</v>
      </c>
      <c r="H147" s="8" t="s">
        <v>23808</v>
      </c>
      <c r="I147" s="8" t="s">
        <v>23809</v>
      </c>
      <c r="J147" s="8" t="s">
        <v>23810</v>
      </c>
      <c r="K147" s="8" t="s">
        <v>23811</v>
      </c>
      <c r="L147" s="8" t="s">
        <v>23812</v>
      </c>
      <c r="M147" s="8" t="s">
        <v>23813</v>
      </c>
      <c r="N147" s="8" t="s">
        <v>23814</v>
      </c>
      <c r="O147" s="25" t="s">
        <v>23815</v>
      </c>
    </row>
    <row r="148" customHeight="1" spans="1:15">
      <c r="A148" s="26" t="s">
        <v>23816</v>
      </c>
      <c r="B148" s="26" t="s">
        <v>23817</v>
      </c>
      <c r="C148" s="26" t="s">
        <v>23818</v>
      </c>
      <c r="D148" s="8" t="s">
        <v>23819</v>
      </c>
      <c r="E148" s="8" t="s">
        <v>23820</v>
      </c>
      <c r="F148" s="8" t="s">
        <v>23821</v>
      </c>
      <c r="G148" s="8" t="s">
        <v>23822</v>
      </c>
      <c r="H148" s="8" t="s">
        <v>23823</v>
      </c>
      <c r="I148" s="8" t="s">
        <v>23824</v>
      </c>
      <c r="J148" s="8" t="s">
        <v>23825</v>
      </c>
      <c r="K148" s="8" t="s">
        <v>23826</v>
      </c>
      <c r="L148" s="8" t="s">
        <v>23827</v>
      </c>
      <c r="M148" s="8" t="s">
        <v>23828</v>
      </c>
      <c r="N148" s="8" t="s">
        <v>23829</v>
      </c>
      <c r="O148" s="25" t="s">
        <v>23830</v>
      </c>
    </row>
    <row r="149" customHeight="1" spans="1:2">
      <c r="A149" s="26" t="s">
        <v>23831</v>
      </c>
      <c r="B149" s="35" t="s">
        <v>23832</v>
      </c>
    </row>
    <row r="150" customHeight="1" spans="1:15">
      <c r="A150" s="26" t="s">
        <v>23833</v>
      </c>
      <c r="B150" s="26" t="s">
        <v>23834</v>
      </c>
      <c r="C150" s="26" t="s">
        <v>23835</v>
      </c>
      <c r="D150" s="8" t="s">
        <v>23836</v>
      </c>
      <c r="E150" s="8" t="s">
        <v>23837</v>
      </c>
      <c r="F150" s="8" t="s">
        <v>23838</v>
      </c>
      <c r="G150" s="8" t="s">
        <v>23839</v>
      </c>
      <c r="H150" s="8" t="s">
        <v>23840</v>
      </c>
      <c r="I150" s="8" t="s">
        <v>23841</v>
      </c>
      <c r="J150" s="8" t="s">
        <v>23842</v>
      </c>
      <c r="K150" s="8" t="s">
        <v>23843</v>
      </c>
      <c r="L150" s="8" t="s">
        <v>23844</v>
      </c>
      <c r="M150" s="8" t="s">
        <v>23845</v>
      </c>
      <c r="N150" s="8" t="s">
        <v>23846</v>
      </c>
      <c r="O150" s="25" t="s">
        <v>23847</v>
      </c>
    </row>
    <row r="151" customHeight="1" spans="1:15">
      <c r="A151" s="26" t="s">
        <v>23848</v>
      </c>
      <c r="B151" s="26" t="s">
        <v>23849</v>
      </c>
      <c r="C151" s="26" t="s">
        <v>23850</v>
      </c>
      <c r="D151" s="8" t="s">
        <v>23851</v>
      </c>
      <c r="E151" s="8" t="s">
        <v>23852</v>
      </c>
      <c r="F151" s="8" t="s">
        <v>23853</v>
      </c>
      <c r="G151" s="8" t="s">
        <v>23854</v>
      </c>
      <c r="H151" s="8" t="s">
        <v>23855</v>
      </c>
      <c r="I151" s="8" t="s">
        <v>23851</v>
      </c>
      <c r="J151" s="8" t="s">
        <v>23856</v>
      </c>
      <c r="K151" s="8" t="s">
        <v>23857</v>
      </c>
      <c r="L151" s="8" t="s">
        <v>23858</v>
      </c>
      <c r="M151" s="8" t="s">
        <v>23859</v>
      </c>
      <c r="N151" s="8" t="s">
        <v>23860</v>
      </c>
      <c r="O151" s="8" t="s">
        <v>23861</v>
      </c>
    </row>
    <row r="152" customHeight="1" spans="1:15">
      <c r="A152" s="26" t="s">
        <v>23862</v>
      </c>
      <c r="B152" s="26" t="s">
        <v>23863</v>
      </c>
      <c r="C152" s="26" t="s">
        <v>23864</v>
      </c>
      <c r="D152" s="8" t="s">
        <v>23865</v>
      </c>
      <c r="E152" s="8" t="s">
        <v>23866</v>
      </c>
      <c r="F152" s="8" t="s">
        <v>23867</v>
      </c>
      <c r="G152" s="8" t="s">
        <v>23868</v>
      </c>
      <c r="H152" s="8" t="s">
        <v>23869</v>
      </c>
      <c r="I152" s="8" t="s">
        <v>23870</v>
      </c>
      <c r="J152" s="8" t="s">
        <v>23871</v>
      </c>
      <c r="K152" s="8" t="s">
        <v>23872</v>
      </c>
      <c r="L152" s="8" t="s">
        <v>23873</v>
      </c>
      <c r="M152" s="8" t="s">
        <v>23874</v>
      </c>
      <c r="N152" s="8" t="s">
        <v>23875</v>
      </c>
      <c r="O152" s="25" t="s">
        <v>23876</v>
      </c>
    </row>
    <row r="153" customHeight="1" spans="1:15">
      <c r="A153" s="26" t="s">
        <v>23877</v>
      </c>
      <c r="B153" s="26" t="s">
        <v>23878</v>
      </c>
      <c r="C153" s="26" t="s">
        <v>23355</v>
      </c>
      <c r="D153" s="8" t="s">
        <v>23879</v>
      </c>
      <c r="E153" s="8" t="s">
        <v>23880</v>
      </c>
      <c r="F153" s="8" t="s">
        <v>23881</v>
      </c>
      <c r="G153" s="8" t="s">
        <v>23882</v>
      </c>
      <c r="H153" s="8" t="s">
        <v>23883</v>
      </c>
      <c r="I153" s="8" t="s">
        <v>23884</v>
      </c>
      <c r="J153" s="8" t="s">
        <v>23885</v>
      </c>
      <c r="K153" s="8" t="s">
        <v>23886</v>
      </c>
      <c r="L153" s="8" t="s">
        <v>23887</v>
      </c>
      <c r="M153" s="8" t="s">
        <v>23888</v>
      </c>
      <c r="N153" s="8" t="s">
        <v>23366</v>
      </c>
      <c r="O153" s="25" t="s">
        <v>23889</v>
      </c>
    </row>
    <row r="154" customHeight="1" spans="1:15">
      <c r="A154" s="26" t="s">
        <v>23890</v>
      </c>
      <c r="B154" s="28" t="s">
        <v>23891</v>
      </c>
      <c r="C154" s="26" t="s">
        <v>23892</v>
      </c>
      <c r="D154" s="8" t="s">
        <v>23893</v>
      </c>
      <c r="E154" s="8" t="s">
        <v>23894</v>
      </c>
      <c r="F154" s="8" t="s">
        <v>23895</v>
      </c>
      <c r="G154" s="8" t="s">
        <v>23896</v>
      </c>
      <c r="H154" s="8" t="s">
        <v>23897</v>
      </c>
      <c r="I154" s="8" t="s">
        <v>23898</v>
      </c>
      <c r="J154" s="8" t="s">
        <v>23899</v>
      </c>
      <c r="K154" s="8" t="s">
        <v>23900</v>
      </c>
      <c r="L154" s="8" t="s">
        <v>23901</v>
      </c>
      <c r="M154" s="8" t="s">
        <v>23902</v>
      </c>
      <c r="N154" s="8" t="s">
        <v>23903</v>
      </c>
      <c r="O154" s="25" t="s">
        <v>23904</v>
      </c>
    </row>
    <row r="155" customHeight="1" spans="1:15">
      <c r="A155" s="26" t="s">
        <v>23905</v>
      </c>
      <c r="B155" s="26" t="s">
        <v>23906</v>
      </c>
      <c r="C155" s="26" t="s">
        <v>23907</v>
      </c>
      <c r="D155" s="8" t="s">
        <v>23908</v>
      </c>
      <c r="E155" s="8" t="s">
        <v>23909</v>
      </c>
      <c r="F155" s="8" t="s">
        <v>23910</v>
      </c>
      <c r="G155" s="8" t="s">
        <v>23911</v>
      </c>
      <c r="H155" s="8" t="s">
        <v>23912</v>
      </c>
      <c r="I155" s="8" t="s">
        <v>23913</v>
      </c>
      <c r="J155" s="8" t="s">
        <v>23914</v>
      </c>
      <c r="K155" s="8" t="s">
        <v>23915</v>
      </c>
      <c r="L155" s="8" t="s">
        <v>23916</v>
      </c>
      <c r="M155" s="8" t="s">
        <v>23917</v>
      </c>
      <c r="N155" s="8" t="s">
        <v>23918</v>
      </c>
      <c r="O155" s="25" t="s">
        <v>23919</v>
      </c>
    </row>
    <row r="156" customHeight="1" spans="1:15">
      <c r="A156" s="26" t="s">
        <v>23920</v>
      </c>
      <c r="B156" s="26" t="s">
        <v>23921</v>
      </c>
      <c r="C156" s="26" t="s">
        <v>23922</v>
      </c>
      <c r="D156" s="8" t="s">
        <v>23923</v>
      </c>
      <c r="E156" s="8" t="s">
        <v>23924</v>
      </c>
      <c r="F156" s="8" t="s">
        <v>23925</v>
      </c>
      <c r="G156" s="8" t="s">
        <v>23926</v>
      </c>
      <c r="H156" s="8" t="s">
        <v>23927</v>
      </c>
      <c r="I156" s="8" t="s">
        <v>23928</v>
      </c>
      <c r="J156" s="8" t="s">
        <v>23929</v>
      </c>
      <c r="K156" s="8" t="s">
        <v>23930</v>
      </c>
      <c r="L156" s="8" t="s">
        <v>23931</v>
      </c>
      <c r="M156" s="8" t="s">
        <v>23932</v>
      </c>
      <c r="N156" s="8" t="s">
        <v>23933</v>
      </c>
      <c r="O156" s="25" t="s">
        <v>23934</v>
      </c>
    </row>
    <row r="157" customHeight="1" spans="1:15">
      <c r="A157" s="26" t="s">
        <v>23935</v>
      </c>
      <c r="B157" s="26" t="s">
        <v>23936</v>
      </c>
      <c r="C157" s="26" t="s">
        <v>23937</v>
      </c>
      <c r="D157" s="8" t="s">
        <v>23938</v>
      </c>
      <c r="E157" s="8" t="s">
        <v>23939</v>
      </c>
      <c r="F157" s="8" t="s">
        <v>23940</v>
      </c>
      <c r="G157" s="8" t="s">
        <v>23941</v>
      </c>
      <c r="H157" s="8" t="s">
        <v>23942</v>
      </c>
      <c r="I157" s="8" t="s">
        <v>23943</v>
      </c>
      <c r="J157" s="8" t="s">
        <v>23944</v>
      </c>
      <c r="K157" s="8" t="s">
        <v>23945</v>
      </c>
      <c r="L157" s="8" t="s">
        <v>23946</v>
      </c>
      <c r="M157" s="8" t="s">
        <v>23947</v>
      </c>
      <c r="N157" s="8" t="s">
        <v>23948</v>
      </c>
      <c r="O157" s="25" t="s">
        <v>23949</v>
      </c>
    </row>
    <row r="158" customHeight="1" spans="1:15">
      <c r="A158" s="26" t="s">
        <v>23950</v>
      </c>
      <c r="B158" s="26" t="s">
        <v>23951</v>
      </c>
      <c r="C158" s="26" t="s">
        <v>23952</v>
      </c>
      <c r="D158" s="8" t="s">
        <v>23953</v>
      </c>
      <c r="E158" s="8" t="s">
        <v>23954</v>
      </c>
      <c r="F158" s="8" t="s">
        <v>23955</v>
      </c>
      <c r="G158" s="8" t="s">
        <v>23956</v>
      </c>
      <c r="H158" s="8" t="s">
        <v>23957</v>
      </c>
      <c r="I158" s="8" t="s">
        <v>23958</v>
      </c>
      <c r="J158" s="8" t="s">
        <v>23959</v>
      </c>
      <c r="K158" s="8" t="s">
        <v>23960</v>
      </c>
      <c r="L158" s="8" t="s">
        <v>23961</v>
      </c>
      <c r="M158" s="8" t="s">
        <v>23962</v>
      </c>
      <c r="N158" s="8" t="s">
        <v>23963</v>
      </c>
      <c r="O158" s="8" t="s">
        <v>23964</v>
      </c>
    </row>
    <row r="159" customHeight="1" spans="1:15">
      <c r="A159" s="26" t="s">
        <v>23965</v>
      </c>
      <c r="B159" s="26" t="s">
        <v>23966</v>
      </c>
      <c r="C159" s="26" t="s">
        <v>23967</v>
      </c>
      <c r="D159" s="8" t="s">
        <v>23968</v>
      </c>
      <c r="E159" s="8" t="s">
        <v>23969</v>
      </c>
      <c r="F159" s="8" t="s">
        <v>23970</v>
      </c>
      <c r="G159" s="8" t="s">
        <v>23971</v>
      </c>
      <c r="H159" s="8" t="s">
        <v>23972</v>
      </c>
      <c r="I159" s="8" t="s">
        <v>23973</v>
      </c>
      <c r="J159" s="8" t="s">
        <v>23974</v>
      </c>
      <c r="K159" s="8" t="s">
        <v>23975</v>
      </c>
      <c r="L159" s="8" t="s">
        <v>23976</v>
      </c>
      <c r="M159" s="8" t="s">
        <v>23977</v>
      </c>
      <c r="N159" s="8" t="s">
        <v>23978</v>
      </c>
      <c r="O159" s="25" t="s">
        <v>23979</v>
      </c>
    </row>
    <row r="160" customHeight="1" spans="1:15">
      <c r="A160" s="26" t="s">
        <v>23980</v>
      </c>
      <c r="B160" s="26" t="s">
        <v>23981</v>
      </c>
      <c r="C160" s="26" t="s">
        <v>23982</v>
      </c>
      <c r="D160" s="8" t="s">
        <v>23983</v>
      </c>
      <c r="E160" s="8" t="s">
        <v>23984</v>
      </c>
      <c r="F160" s="8" t="s">
        <v>23985</v>
      </c>
      <c r="G160" s="8" t="s">
        <v>23986</v>
      </c>
      <c r="H160" s="8" t="s">
        <v>23987</v>
      </c>
      <c r="I160" s="8" t="s">
        <v>23988</v>
      </c>
      <c r="J160" s="8" t="s">
        <v>23989</v>
      </c>
      <c r="K160" s="8" t="s">
        <v>23990</v>
      </c>
      <c r="L160" s="8" t="s">
        <v>23991</v>
      </c>
      <c r="M160" s="8" t="s">
        <v>23992</v>
      </c>
      <c r="N160" s="8" t="s">
        <v>23993</v>
      </c>
      <c r="O160" s="25" t="s">
        <v>23994</v>
      </c>
    </row>
    <row r="161" customHeight="1" spans="1:15">
      <c r="A161" s="26" t="s">
        <v>23995</v>
      </c>
      <c r="B161" s="26" t="s">
        <v>23996</v>
      </c>
      <c r="C161" s="26" t="s">
        <v>23997</v>
      </c>
      <c r="D161" s="8" t="s">
        <v>23998</v>
      </c>
      <c r="E161" s="8" t="s">
        <v>23999</v>
      </c>
      <c r="F161" s="8" t="s">
        <v>24000</v>
      </c>
      <c r="G161" s="8" t="s">
        <v>24001</v>
      </c>
      <c r="H161" s="8" t="s">
        <v>24002</v>
      </c>
      <c r="I161" s="8" t="s">
        <v>24003</v>
      </c>
      <c r="J161" s="8" t="s">
        <v>24004</v>
      </c>
      <c r="K161" s="8" t="s">
        <v>24005</v>
      </c>
      <c r="L161" s="8" t="s">
        <v>24006</v>
      </c>
      <c r="M161" s="8" t="s">
        <v>24007</v>
      </c>
      <c r="N161" s="8" t="s">
        <v>24008</v>
      </c>
      <c r="O161" s="25" t="s">
        <v>24009</v>
      </c>
    </row>
    <row r="162" customHeight="1" spans="1:15">
      <c r="A162" s="26" t="s">
        <v>24010</v>
      </c>
      <c r="B162" s="26" t="s">
        <v>24011</v>
      </c>
      <c r="C162" s="26" t="s">
        <v>24012</v>
      </c>
      <c r="D162" s="8" t="s">
        <v>24013</v>
      </c>
      <c r="E162" s="8" t="s">
        <v>24014</v>
      </c>
      <c r="F162" s="8" t="s">
        <v>24015</v>
      </c>
      <c r="G162" s="8" t="s">
        <v>24016</v>
      </c>
      <c r="H162" s="8" t="s">
        <v>24017</v>
      </c>
      <c r="I162" s="8" t="s">
        <v>24018</v>
      </c>
      <c r="J162" s="8" t="s">
        <v>24019</v>
      </c>
      <c r="K162" s="8" t="s">
        <v>24020</v>
      </c>
      <c r="L162" s="8" t="s">
        <v>24021</v>
      </c>
      <c r="M162" s="8" t="s">
        <v>24022</v>
      </c>
      <c r="N162" s="8" t="s">
        <v>24023</v>
      </c>
      <c r="O162" s="25" t="s">
        <v>24024</v>
      </c>
    </row>
    <row r="163" customHeight="1" spans="1:15">
      <c r="A163" s="26" t="s">
        <v>24025</v>
      </c>
      <c r="B163" s="26" t="s">
        <v>24026</v>
      </c>
      <c r="C163" s="26" t="s">
        <v>24027</v>
      </c>
      <c r="D163" s="8" t="s">
        <v>24028</v>
      </c>
      <c r="E163" s="8" t="s">
        <v>24029</v>
      </c>
      <c r="F163" s="8" t="s">
        <v>24030</v>
      </c>
      <c r="G163" s="8" t="s">
        <v>24031</v>
      </c>
      <c r="H163" s="8" t="s">
        <v>24032</v>
      </c>
      <c r="I163" s="8" t="s">
        <v>24033</v>
      </c>
      <c r="J163" s="8" t="s">
        <v>24034</v>
      </c>
      <c r="K163" s="8" t="s">
        <v>24035</v>
      </c>
      <c r="L163" s="8" t="s">
        <v>24036</v>
      </c>
      <c r="M163" s="8" t="s">
        <v>24037</v>
      </c>
      <c r="N163" s="8" t="s">
        <v>24038</v>
      </c>
      <c r="O163" s="25" t="s">
        <v>24039</v>
      </c>
    </row>
    <row r="164" customHeight="1" spans="1:15">
      <c r="A164" s="26" t="s">
        <v>24040</v>
      </c>
      <c r="B164" s="26" t="s">
        <v>24041</v>
      </c>
      <c r="C164" s="26" t="s">
        <v>24042</v>
      </c>
      <c r="D164" s="8" t="s">
        <v>24043</v>
      </c>
      <c r="E164" s="8" t="s">
        <v>24044</v>
      </c>
      <c r="F164" s="8" t="s">
        <v>24045</v>
      </c>
      <c r="G164" s="8" t="s">
        <v>24046</v>
      </c>
      <c r="H164" s="8" t="s">
        <v>24047</v>
      </c>
      <c r="I164" s="8" t="s">
        <v>24048</v>
      </c>
      <c r="J164" s="8" t="s">
        <v>24049</v>
      </c>
      <c r="K164" s="8" t="s">
        <v>24050</v>
      </c>
      <c r="L164" s="8" t="s">
        <v>24051</v>
      </c>
      <c r="M164" s="8" t="s">
        <v>24052</v>
      </c>
      <c r="N164" s="8" t="s">
        <v>24053</v>
      </c>
      <c r="O164" s="25" t="s">
        <v>24054</v>
      </c>
    </row>
    <row r="165" customHeight="1" spans="1:15">
      <c r="A165" s="26" t="s">
        <v>24055</v>
      </c>
      <c r="B165" s="26" t="s">
        <v>24056</v>
      </c>
      <c r="D165" s="8"/>
      <c r="E165" s="8"/>
      <c r="F165" s="8"/>
      <c r="G165" s="8"/>
      <c r="H165" s="8"/>
      <c r="I165" s="8"/>
      <c r="J165" s="8"/>
      <c r="K165" s="8"/>
      <c r="L165" s="8"/>
      <c r="M165" s="8"/>
      <c r="N165" s="8"/>
      <c r="O165" s="25"/>
    </row>
    <row r="166" customHeight="1" spans="1:15">
      <c r="A166" s="26" t="s">
        <v>24057</v>
      </c>
      <c r="B166" s="26" t="s">
        <v>24058</v>
      </c>
      <c r="C166" s="26" t="s">
        <v>24059</v>
      </c>
      <c r="D166" s="8" t="s">
        <v>24060</v>
      </c>
      <c r="E166" s="8" t="s">
        <v>24061</v>
      </c>
      <c r="F166" s="8" t="s">
        <v>24062</v>
      </c>
      <c r="G166" s="8" t="s">
        <v>24063</v>
      </c>
      <c r="H166" s="8" t="s">
        <v>24064</v>
      </c>
      <c r="I166" s="8" t="s">
        <v>24065</v>
      </c>
      <c r="J166" s="8" t="s">
        <v>24066</v>
      </c>
      <c r="K166" s="8" t="s">
        <v>24067</v>
      </c>
      <c r="L166" s="8" t="s">
        <v>24068</v>
      </c>
      <c r="M166" s="8" t="s">
        <v>24069</v>
      </c>
      <c r="N166" s="8" t="s">
        <v>24070</v>
      </c>
      <c r="O166" s="25" t="s">
        <v>24071</v>
      </c>
    </row>
    <row r="167" customHeight="1" spans="1:15">
      <c r="A167" s="26" t="s">
        <v>24072</v>
      </c>
      <c r="B167" s="26" t="s">
        <v>24073</v>
      </c>
      <c r="C167" s="26" t="s">
        <v>24074</v>
      </c>
      <c r="D167" s="8" t="s">
        <v>24075</v>
      </c>
      <c r="E167" s="8" t="s">
        <v>24076</v>
      </c>
      <c r="F167" s="8" t="s">
        <v>24077</v>
      </c>
      <c r="G167" s="8" t="s">
        <v>24078</v>
      </c>
      <c r="H167" s="8" t="s">
        <v>24079</v>
      </c>
      <c r="I167" s="8" t="s">
        <v>24080</v>
      </c>
      <c r="J167" s="8" t="s">
        <v>24081</v>
      </c>
      <c r="K167" s="8" t="s">
        <v>24082</v>
      </c>
      <c r="L167" s="8" t="s">
        <v>24083</v>
      </c>
      <c r="M167" s="8" t="s">
        <v>24084</v>
      </c>
      <c r="N167" s="8" t="s">
        <v>24085</v>
      </c>
      <c r="O167" s="25" t="s">
        <v>24086</v>
      </c>
    </row>
    <row r="168" customHeight="1" spans="1:15">
      <c r="A168" s="26" t="s">
        <v>24087</v>
      </c>
      <c r="B168" s="26" t="s">
        <v>10632</v>
      </c>
      <c r="C168" s="26" t="s">
        <v>10633</v>
      </c>
      <c r="D168" s="8" t="s">
        <v>24088</v>
      </c>
      <c r="E168" s="8" t="s">
        <v>24089</v>
      </c>
      <c r="F168" s="8" t="s">
        <v>24090</v>
      </c>
      <c r="G168" s="8" t="s">
        <v>24091</v>
      </c>
      <c r="H168" s="8" t="s">
        <v>24092</v>
      </c>
      <c r="I168" s="8" t="s">
        <v>24093</v>
      </c>
      <c r="J168" s="8" t="s">
        <v>24094</v>
      </c>
      <c r="K168" s="8" t="s">
        <v>24095</v>
      </c>
      <c r="L168" s="8" t="s">
        <v>24095</v>
      </c>
      <c r="M168" s="8" t="s">
        <v>24096</v>
      </c>
      <c r="N168" s="8" t="s">
        <v>24097</v>
      </c>
      <c r="O168" s="8" t="s">
        <v>24088</v>
      </c>
    </row>
    <row r="169" customHeight="1" spans="1:15">
      <c r="A169" s="26" t="s">
        <v>24098</v>
      </c>
      <c r="B169" s="26" t="s">
        <v>10338</v>
      </c>
      <c r="C169" s="26" t="s">
        <v>10339</v>
      </c>
      <c r="D169" s="8" t="s">
        <v>10340</v>
      </c>
      <c r="E169" s="8" t="s">
        <v>10341</v>
      </c>
      <c r="F169" s="8" t="s">
        <v>10342</v>
      </c>
      <c r="G169" s="8" t="s">
        <v>10343</v>
      </c>
      <c r="H169" s="8" t="s">
        <v>10344</v>
      </c>
      <c r="I169" s="8" t="s">
        <v>10345</v>
      </c>
      <c r="J169" s="8" t="s">
        <v>10346</v>
      </c>
      <c r="K169" s="8" t="s">
        <v>10347</v>
      </c>
      <c r="L169" s="8" t="s">
        <v>10348</v>
      </c>
      <c r="M169" s="8" t="s">
        <v>10349</v>
      </c>
      <c r="N169" s="8" t="s">
        <v>10350</v>
      </c>
      <c r="O169" s="25" t="s">
        <v>10351</v>
      </c>
    </row>
    <row r="170" customHeight="1" spans="1:15">
      <c r="A170" s="26" t="s">
        <v>24099</v>
      </c>
      <c r="B170" s="26" t="s">
        <v>24100</v>
      </c>
      <c r="D170" s="8"/>
      <c r="E170" s="8"/>
      <c r="F170" s="8"/>
      <c r="G170" s="8"/>
      <c r="H170" s="8"/>
      <c r="I170" s="8"/>
      <c r="J170" s="8"/>
      <c r="K170" s="8"/>
      <c r="L170" s="8"/>
      <c r="M170" s="8"/>
      <c r="N170" s="8"/>
      <c r="O170" s="25"/>
    </row>
    <row r="171" customHeight="1" spans="1:15">
      <c r="A171" s="26" t="s">
        <v>24101</v>
      </c>
      <c r="B171" s="26" t="s">
        <v>24102</v>
      </c>
      <c r="C171" s="26" t="s">
        <v>24103</v>
      </c>
      <c r="D171" s="8" t="s">
        <v>24104</v>
      </c>
      <c r="E171" s="8" t="s">
        <v>24105</v>
      </c>
      <c r="F171" s="8" t="s">
        <v>24106</v>
      </c>
      <c r="G171" s="8" t="s">
        <v>24107</v>
      </c>
      <c r="H171" s="8" t="s">
        <v>24108</v>
      </c>
      <c r="I171" s="8" t="s">
        <v>24109</v>
      </c>
      <c r="J171" s="8" t="s">
        <v>24110</v>
      </c>
      <c r="K171" s="8" t="s">
        <v>24111</v>
      </c>
      <c r="L171" s="8" t="s">
        <v>24112</v>
      </c>
      <c r="M171" s="8" t="s">
        <v>24113</v>
      </c>
      <c r="N171" s="8" t="s">
        <v>24114</v>
      </c>
      <c r="O171" s="25" t="s">
        <v>24115</v>
      </c>
    </row>
    <row r="172" customHeight="1" spans="1:15">
      <c r="A172" s="26" t="s">
        <v>24116</v>
      </c>
      <c r="B172" s="26" t="s">
        <v>24117</v>
      </c>
      <c r="C172" s="26" t="s">
        <v>24118</v>
      </c>
      <c r="D172" s="8" t="s">
        <v>24119</v>
      </c>
      <c r="E172" s="8" t="s">
        <v>24120</v>
      </c>
      <c r="F172" s="8" t="s">
        <v>24121</v>
      </c>
      <c r="G172" s="8" t="s">
        <v>24122</v>
      </c>
      <c r="H172" s="8" t="s">
        <v>24123</v>
      </c>
      <c r="I172" s="8" t="s">
        <v>24124</v>
      </c>
      <c r="J172" s="8" t="s">
        <v>24125</v>
      </c>
      <c r="K172" s="8" t="s">
        <v>24126</v>
      </c>
      <c r="L172" s="8" t="s">
        <v>24127</v>
      </c>
      <c r="M172" s="8" t="s">
        <v>24128</v>
      </c>
      <c r="N172" s="8" t="s">
        <v>24129</v>
      </c>
      <c r="O172" s="25" t="s">
        <v>24130</v>
      </c>
    </row>
    <row r="173" customHeight="1" spans="1:15">
      <c r="A173" s="26" t="s">
        <v>24131</v>
      </c>
      <c r="B173" s="26" t="s">
        <v>24132</v>
      </c>
      <c r="C173" s="26" t="s">
        <v>24133</v>
      </c>
      <c r="D173" s="8" t="s">
        <v>24134</v>
      </c>
      <c r="E173" s="8" t="s">
        <v>24135</v>
      </c>
      <c r="F173" s="8" t="s">
        <v>24136</v>
      </c>
      <c r="G173" s="8" t="s">
        <v>24137</v>
      </c>
      <c r="H173" s="8" t="s">
        <v>24138</v>
      </c>
      <c r="I173" s="8" t="s">
        <v>24139</v>
      </c>
      <c r="J173" s="8" t="s">
        <v>24140</v>
      </c>
      <c r="K173" s="8" t="s">
        <v>24141</v>
      </c>
      <c r="L173" s="8" t="s">
        <v>24142</v>
      </c>
      <c r="M173" s="8" t="s">
        <v>24143</v>
      </c>
      <c r="N173" s="8" t="s">
        <v>24144</v>
      </c>
      <c r="O173" s="25" t="s">
        <v>24145</v>
      </c>
    </row>
    <row r="174" customHeight="1" spans="1:15">
      <c r="A174" s="26" t="s">
        <v>24146</v>
      </c>
      <c r="B174" s="26" t="s">
        <v>24147</v>
      </c>
      <c r="C174" s="26" t="s">
        <v>24148</v>
      </c>
      <c r="D174" s="8" t="s">
        <v>24149</v>
      </c>
      <c r="E174" s="8" t="s">
        <v>24150</v>
      </c>
      <c r="F174" s="8" t="s">
        <v>24151</v>
      </c>
      <c r="G174" s="8" t="s">
        <v>24152</v>
      </c>
      <c r="H174" s="8" t="s">
        <v>24153</v>
      </c>
      <c r="I174" s="8" t="s">
        <v>24154</v>
      </c>
      <c r="J174" s="8" t="s">
        <v>24155</v>
      </c>
      <c r="K174" s="8" t="s">
        <v>24156</v>
      </c>
      <c r="L174" s="8" t="s">
        <v>24157</v>
      </c>
      <c r="M174" s="8" t="s">
        <v>24158</v>
      </c>
      <c r="N174" s="8" t="s">
        <v>24159</v>
      </c>
      <c r="O174" s="25" t="s">
        <v>24160</v>
      </c>
    </row>
    <row r="175" customHeight="1" spans="1:15">
      <c r="A175" s="26" t="s">
        <v>24161</v>
      </c>
      <c r="B175" s="26" t="s">
        <v>24162</v>
      </c>
      <c r="C175" s="26" t="s">
        <v>24163</v>
      </c>
      <c r="D175" s="8" t="s">
        <v>24164</v>
      </c>
      <c r="E175" s="8" t="s">
        <v>24165</v>
      </c>
      <c r="F175" s="8" t="s">
        <v>24166</v>
      </c>
      <c r="G175" s="8" t="s">
        <v>24167</v>
      </c>
      <c r="H175" s="8" t="s">
        <v>24168</v>
      </c>
      <c r="I175" s="8" t="s">
        <v>24169</v>
      </c>
      <c r="J175" s="8" t="s">
        <v>24170</v>
      </c>
      <c r="K175" s="8" t="s">
        <v>24171</v>
      </c>
      <c r="L175" s="8" t="s">
        <v>24172</v>
      </c>
      <c r="M175" s="8" t="s">
        <v>24173</v>
      </c>
      <c r="N175" s="8" t="s">
        <v>24174</v>
      </c>
      <c r="O175" s="25" t="s">
        <v>24175</v>
      </c>
    </row>
    <row r="176" customHeight="1" spans="1:15">
      <c r="A176" s="26" t="s">
        <v>24176</v>
      </c>
      <c r="B176" s="26" t="s">
        <v>24177</v>
      </c>
      <c r="C176" s="26" t="s">
        <v>24178</v>
      </c>
      <c r="D176" s="8" t="s">
        <v>24179</v>
      </c>
      <c r="E176" s="8" t="s">
        <v>24180</v>
      </c>
      <c r="F176" s="8" t="s">
        <v>24181</v>
      </c>
      <c r="G176" s="8" t="s">
        <v>24182</v>
      </c>
      <c r="H176" s="8" t="s">
        <v>24183</v>
      </c>
      <c r="I176" s="8" t="s">
        <v>24184</v>
      </c>
      <c r="J176" s="8" t="s">
        <v>24185</v>
      </c>
      <c r="K176" s="8" t="s">
        <v>24186</v>
      </c>
      <c r="L176" s="8" t="s">
        <v>24187</v>
      </c>
      <c r="M176" s="8" t="s">
        <v>24188</v>
      </c>
      <c r="N176" s="8" t="s">
        <v>24189</v>
      </c>
      <c r="O176" s="25" t="s">
        <v>24190</v>
      </c>
    </row>
    <row r="177" customHeight="1" spans="1:15">
      <c r="A177" s="26" t="s">
        <v>24191</v>
      </c>
      <c r="B177" s="26" t="s">
        <v>24192</v>
      </c>
      <c r="C177" s="26" t="s">
        <v>24193</v>
      </c>
      <c r="D177" s="8" t="s">
        <v>24194</v>
      </c>
      <c r="E177" s="8" t="s">
        <v>24195</v>
      </c>
      <c r="F177" s="8" t="s">
        <v>24196</v>
      </c>
      <c r="G177" s="8" t="s">
        <v>24197</v>
      </c>
      <c r="H177" s="8" t="s">
        <v>24198</v>
      </c>
      <c r="I177" s="8" t="s">
        <v>24199</v>
      </c>
      <c r="J177" s="8" t="s">
        <v>24200</v>
      </c>
      <c r="K177" s="8" t="s">
        <v>24201</v>
      </c>
      <c r="L177" s="8" t="s">
        <v>24202</v>
      </c>
      <c r="M177" s="8" t="s">
        <v>24203</v>
      </c>
      <c r="N177" s="8" t="s">
        <v>24204</v>
      </c>
      <c r="O177" s="25" t="s">
        <v>24205</v>
      </c>
    </row>
    <row r="178" customHeight="1" spans="1:15">
      <c r="A178" s="26" t="s">
        <v>24206</v>
      </c>
      <c r="B178" s="26" t="s">
        <v>24207</v>
      </c>
      <c r="C178" s="26" t="s">
        <v>24208</v>
      </c>
      <c r="D178" s="8" t="s">
        <v>24209</v>
      </c>
      <c r="E178" s="8" t="s">
        <v>24210</v>
      </c>
      <c r="F178" s="8" t="s">
        <v>24211</v>
      </c>
      <c r="G178" s="8" t="s">
        <v>24212</v>
      </c>
      <c r="H178" s="8" t="s">
        <v>24213</v>
      </c>
      <c r="I178" s="8" t="s">
        <v>24214</v>
      </c>
      <c r="J178" s="8" t="s">
        <v>24215</v>
      </c>
      <c r="K178" s="8" t="s">
        <v>24216</v>
      </c>
      <c r="L178" s="8" t="s">
        <v>24217</v>
      </c>
      <c r="M178" s="8" t="s">
        <v>24218</v>
      </c>
      <c r="N178" s="8" t="s">
        <v>24219</v>
      </c>
      <c r="O178" s="25" t="s">
        <v>24220</v>
      </c>
    </row>
    <row r="179" customHeight="1" spans="1:15">
      <c r="A179" s="26" t="s">
        <v>24221</v>
      </c>
      <c r="B179" s="26" t="s">
        <v>24222</v>
      </c>
      <c r="C179" s="26" t="s">
        <v>24223</v>
      </c>
      <c r="D179" s="8" t="s">
        <v>24224</v>
      </c>
      <c r="E179" s="8" t="s">
        <v>24225</v>
      </c>
      <c r="F179" s="8" t="s">
        <v>24226</v>
      </c>
      <c r="G179" s="8" t="s">
        <v>24227</v>
      </c>
      <c r="H179" s="8" t="s">
        <v>24228</v>
      </c>
      <c r="I179" s="8" t="s">
        <v>24229</v>
      </c>
      <c r="J179" s="8" t="s">
        <v>24230</v>
      </c>
      <c r="K179" s="8" t="s">
        <v>24231</v>
      </c>
      <c r="L179" s="8" t="s">
        <v>24232</v>
      </c>
      <c r="M179" s="8" t="s">
        <v>24233</v>
      </c>
      <c r="N179" s="8" t="s">
        <v>24234</v>
      </c>
      <c r="O179" s="25" t="s">
        <v>24235</v>
      </c>
    </row>
    <row r="180" customHeight="1" spans="1:15">
      <c r="A180" s="26" t="s">
        <v>24236</v>
      </c>
      <c r="B180" s="26" t="s">
        <v>24237</v>
      </c>
      <c r="C180" s="26" t="s">
        <v>24238</v>
      </c>
      <c r="D180" s="8" t="s">
        <v>24239</v>
      </c>
      <c r="E180" s="8" t="s">
        <v>24240</v>
      </c>
      <c r="F180" s="8" t="s">
        <v>24241</v>
      </c>
      <c r="G180" s="8" t="s">
        <v>24242</v>
      </c>
      <c r="H180" s="8" t="s">
        <v>24243</v>
      </c>
      <c r="I180" s="8" t="s">
        <v>24244</v>
      </c>
      <c r="J180" s="8" t="s">
        <v>24245</v>
      </c>
      <c r="K180" s="8" t="s">
        <v>24246</v>
      </c>
      <c r="L180" s="8" t="s">
        <v>24247</v>
      </c>
      <c r="M180" s="8" t="s">
        <v>24248</v>
      </c>
      <c r="N180" s="8" t="s">
        <v>24249</v>
      </c>
      <c r="O180" s="25" t="s">
        <v>24250</v>
      </c>
    </row>
    <row r="181" customHeight="1" spans="1:15">
      <c r="A181" s="26" t="s">
        <v>24251</v>
      </c>
      <c r="B181" s="26" t="s">
        <v>24252</v>
      </c>
      <c r="C181" s="26" t="s">
        <v>24253</v>
      </c>
      <c r="D181" s="8" t="s">
        <v>24254</v>
      </c>
      <c r="E181" s="8" t="s">
        <v>24255</v>
      </c>
      <c r="F181" s="8" t="s">
        <v>24256</v>
      </c>
      <c r="G181" s="8" t="s">
        <v>24257</v>
      </c>
      <c r="H181" s="8" t="s">
        <v>24258</v>
      </c>
      <c r="I181" s="8" t="s">
        <v>24259</v>
      </c>
      <c r="J181" s="8" t="s">
        <v>24260</v>
      </c>
      <c r="K181" s="8" t="s">
        <v>24261</v>
      </c>
      <c r="L181" s="8" t="s">
        <v>24262</v>
      </c>
      <c r="M181" s="8" t="s">
        <v>24263</v>
      </c>
      <c r="N181" s="8" t="s">
        <v>24264</v>
      </c>
      <c r="O181" s="25" t="s">
        <v>24265</v>
      </c>
    </row>
    <row r="182" customHeight="1" spans="1:15">
      <c r="A182" s="26" t="s">
        <v>24266</v>
      </c>
      <c r="B182" s="26" t="s">
        <v>24267</v>
      </c>
      <c r="C182" s="26" t="s">
        <v>24268</v>
      </c>
      <c r="D182" s="8" t="s">
        <v>24269</v>
      </c>
      <c r="E182" s="8" t="s">
        <v>24270</v>
      </c>
      <c r="F182" s="8" t="s">
        <v>24271</v>
      </c>
      <c r="G182" s="8" t="s">
        <v>24272</v>
      </c>
      <c r="H182" s="8" t="s">
        <v>24273</v>
      </c>
      <c r="I182" s="8" t="s">
        <v>24274</v>
      </c>
      <c r="J182" s="8" t="s">
        <v>24275</v>
      </c>
      <c r="K182" s="8" t="s">
        <v>24276</v>
      </c>
      <c r="L182" s="8" t="s">
        <v>24277</v>
      </c>
      <c r="M182" s="8" t="s">
        <v>24278</v>
      </c>
      <c r="N182" s="8" t="s">
        <v>24279</v>
      </c>
      <c r="O182" s="25" t="s">
        <v>24280</v>
      </c>
    </row>
    <row r="183" customHeight="1" spans="1:15">
      <c r="A183" s="26" t="s">
        <v>24281</v>
      </c>
      <c r="B183" s="26" t="s">
        <v>24282</v>
      </c>
      <c r="C183" s="26" t="s">
        <v>24283</v>
      </c>
      <c r="D183" s="8" t="s">
        <v>24284</v>
      </c>
      <c r="E183" s="8" t="s">
        <v>24285</v>
      </c>
      <c r="F183" s="8" t="s">
        <v>24286</v>
      </c>
      <c r="G183" s="8" t="s">
        <v>24287</v>
      </c>
      <c r="H183" s="8" t="s">
        <v>24288</v>
      </c>
      <c r="I183" s="8" t="s">
        <v>24289</v>
      </c>
      <c r="J183" s="8" t="s">
        <v>24290</v>
      </c>
      <c r="K183" s="8" t="s">
        <v>24291</v>
      </c>
      <c r="L183" s="8" t="s">
        <v>24292</v>
      </c>
      <c r="M183" s="8" t="s">
        <v>24293</v>
      </c>
      <c r="N183" s="8" t="s">
        <v>24294</v>
      </c>
      <c r="O183" s="25" t="s">
        <v>24295</v>
      </c>
    </row>
    <row r="184" customHeight="1" spans="1:15">
      <c r="A184" s="26" t="s">
        <v>24296</v>
      </c>
      <c r="B184" s="26" t="s">
        <v>24297</v>
      </c>
      <c r="C184" s="26" t="s">
        <v>24298</v>
      </c>
      <c r="D184" s="8" t="s">
        <v>24299</v>
      </c>
      <c r="E184" s="8" t="s">
        <v>24300</v>
      </c>
      <c r="F184" s="8" t="s">
        <v>24301</v>
      </c>
      <c r="G184" s="8" t="s">
        <v>24302</v>
      </c>
      <c r="H184" s="8" t="s">
        <v>24303</v>
      </c>
      <c r="I184" s="8" t="s">
        <v>24304</v>
      </c>
      <c r="J184" s="8" t="s">
        <v>24305</v>
      </c>
      <c r="K184" s="8" t="s">
        <v>24306</v>
      </c>
      <c r="L184" s="8" t="s">
        <v>24307</v>
      </c>
      <c r="M184" s="8" t="s">
        <v>24308</v>
      </c>
      <c r="N184" s="8" t="s">
        <v>24309</v>
      </c>
      <c r="O184" s="25" t="s">
        <v>24310</v>
      </c>
    </row>
    <row r="185" customHeight="1" spans="1:15">
      <c r="A185" s="26" t="s">
        <v>24311</v>
      </c>
      <c r="B185" s="26" t="s">
        <v>24312</v>
      </c>
      <c r="C185" s="26" t="s">
        <v>24313</v>
      </c>
      <c r="D185" s="8" t="s">
        <v>24314</v>
      </c>
      <c r="E185" s="8" t="s">
        <v>24315</v>
      </c>
      <c r="F185" s="8" t="s">
        <v>24316</v>
      </c>
      <c r="G185" s="8" t="s">
        <v>24317</v>
      </c>
      <c r="H185" s="8" t="s">
        <v>24318</v>
      </c>
      <c r="I185" s="8" t="s">
        <v>24319</v>
      </c>
      <c r="J185" s="8" t="s">
        <v>24320</v>
      </c>
      <c r="K185" s="8" t="s">
        <v>24321</v>
      </c>
      <c r="L185" s="8" t="s">
        <v>24322</v>
      </c>
      <c r="M185" s="8" t="s">
        <v>24323</v>
      </c>
      <c r="N185" s="8" t="s">
        <v>24324</v>
      </c>
      <c r="O185" s="25" t="s">
        <v>24325</v>
      </c>
    </row>
    <row r="186" customHeight="1" spans="1:15">
      <c r="A186" s="26" t="s">
        <v>24326</v>
      </c>
      <c r="B186" s="26" t="s">
        <v>24297</v>
      </c>
      <c r="C186" s="26" t="s">
        <v>24298</v>
      </c>
      <c r="D186" s="8" t="s">
        <v>24299</v>
      </c>
      <c r="E186" s="8" t="s">
        <v>24300</v>
      </c>
      <c r="F186" s="8" t="s">
        <v>24301</v>
      </c>
      <c r="G186" s="8" t="s">
        <v>24302</v>
      </c>
      <c r="H186" s="8" t="s">
        <v>24303</v>
      </c>
      <c r="I186" s="8" t="s">
        <v>24304</v>
      </c>
      <c r="J186" s="8" t="s">
        <v>24305</v>
      </c>
      <c r="K186" s="8" t="s">
        <v>24306</v>
      </c>
      <c r="L186" s="8" t="s">
        <v>24307</v>
      </c>
      <c r="M186" s="8" t="s">
        <v>24308</v>
      </c>
      <c r="N186" s="8" t="s">
        <v>24309</v>
      </c>
      <c r="O186" s="25" t="s">
        <v>24310</v>
      </c>
    </row>
    <row r="187" customHeight="1" spans="1:15">
      <c r="A187" s="26" t="s">
        <v>24327</v>
      </c>
      <c r="B187" s="26" t="s">
        <v>24328</v>
      </c>
      <c r="C187" s="26" t="s">
        <v>24329</v>
      </c>
      <c r="D187" s="8" t="s">
        <v>24330</v>
      </c>
      <c r="E187" s="8" t="s">
        <v>24331</v>
      </c>
      <c r="F187" s="8" t="s">
        <v>24332</v>
      </c>
      <c r="G187" s="8" t="s">
        <v>24333</v>
      </c>
      <c r="H187" s="8" t="s">
        <v>24334</v>
      </c>
      <c r="I187" s="8" t="s">
        <v>24335</v>
      </c>
      <c r="J187" s="8" t="s">
        <v>24336</v>
      </c>
      <c r="K187" s="8" t="s">
        <v>24337</v>
      </c>
      <c r="L187" s="8" t="s">
        <v>24338</v>
      </c>
      <c r="M187" s="8" t="s">
        <v>24339</v>
      </c>
      <c r="N187" s="8" t="s">
        <v>24340</v>
      </c>
      <c r="O187" s="8" t="s">
        <v>24341</v>
      </c>
    </row>
    <row r="188" customHeight="1" spans="1:15">
      <c r="A188" s="26" t="s">
        <v>24342</v>
      </c>
      <c r="B188" s="26" t="s">
        <v>24343</v>
      </c>
      <c r="C188" s="26" t="s">
        <v>24344</v>
      </c>
      <c r="D188" s="8" t="s">
        <v>24345</v>
      </c>
      <c r="E188" s="8" t="s">
        <v>24346</v>
      </c>
      <c r="F188" s="8" t="s">
        <v>24347</v>
      </c>
      <c r="G188" s="8" t="s">
        <v>24348</v>
      </c>
      <c r="H188" s="8" t="s">
        <v>24349</v>
      </c>
      <c r="I188" s="8" t="s">
        <v>24350</v>
      </c>
      <c r="J188" s="8" t="s">
        <v>24351</v>
      </c>
      <c r="K188" s="8" t="s">
        <v>24352</v>
      </c>
      <c r="L188" s="8" t="s">
        <v>24353</v>
      </c>
      <c r="M188" s="8" t="s">
        <v>24354</v>
      </c>
      <c r="N188" s="8" t="s">
        <v>24355</v>
      </c>
      <c r="O188" s="8" t="s">
        <v>24356</v>
      </c>
    </row>
    <row r="189" customHeight="1" spans="1:15">
      <c r="A189" s="26" t="s">
        <v>24357</v>
      </c>
      <c r="B189" s="26" t="s">
        <v>10674</v>
      </c>
      <c r="C189" s="26" t="s">
        <v>10675</v>
      </c>
      <c r="D189" s="8" t="s">
        <v>10676</v>
      </c>
      <c r="E189" s="8" t="s">
        <v>10677</v>
      </c>
      <c r="F189" s="8" t="s">
        <v>10678</v>
      </c>
      <c r="G189" s="8" t="s">
        <v>10679</v>
      </c>
      <c r="H189" s="8" t="s">
        <v>10680</v>
      </c>
      <c r="I189" s="8" t="s">
        <v>10681</v>
      </c>
      <c r="J189" s="8" t="s">
        <v>10682</v>
      </c>
      <c r="K189" s="8" t="s">
        <v>10683</v>
      </c>
      <c r="L189" s="8" t="s">
        <v>10684</v>
      </c>
      <c r="M189" s="8" t="s">
        <v>10685</v>
      </c>
      <c r="N189" s="8" t="s">
        <v>10686</v>
      </c>
      <c r="O189" s="8" t="s">
        <v>10687</v>
      </c>
    </row>
    <row r="190" customHeight="1" spans="1:15">
      <c r="A190" s="26" t="s">
        <v>24358</v>
      </c>
      <c r="B190" s="26" t="s">
        <v>24359</v>
      </c>
      <c r="C190" s="26" t="s">
        <v>24360</v>
      </c>
      <c r="D190" s="8" t="s">
        <v>5830</v>
      </c>
      <c r="E190" s="8" t="s">
        <v>5831</v>
      </c>
      <c r="F190" s="8" t="s">
        <v>5832</v>
      </c>
      <c r="G190" s="8" t="s">
        <v>5833</v>
      </c>
      <c r="H190" s="8" t="s">
        <v>5834</v>
      </c>
      <c r="I190" s="8" t="s">
        <v>5835</v>
      </c>
      <c r="J190" s="8" t="s">
        <v>5836</v>
      </c>
      <c r="K190" s="8" t="s">
        <v>5837</v>
      </c>
      <c r="L190" s="8" t="s">
        <v>5838</v>
      </c>
      <c r="M190" s="8" t="s">
        <v>5839</v>
      </c>
      <c r="N190" s="8" t="s">
        <v>5840</v>
      </c>
      <c r="O190" s="8" t="s">
        <v>5841</v>
      </c>
    </row>
    <row r="191" customHeight="1" spans="1:15">
      <c r="A191" s="26" t="s">
        <v>24361</v>
      </c>
      <c r="B191" s="26" t="s">
        <v>24362</v>
      </c>
      <c r="C191" s="26" t="s">
        <v>24362</v>
      </c>
      <c r="D191" s="8" t="s">
        <v>24363</v>
      </c>
      <c r="E191" s="8" t="s">
        <v>24364</v>
      </c>
      <c r="F191" s="8" t="s">
        <v>24365</v>
      </c>
      <c r="G191" s="8" t="s">
        <v>24366</v>
      </c>
      <c r="H191" s="8" t="s">
        <v>24367</v>
      </c>
      <c r="I191" s="8" t="s">
        <v>24368</v>
      </c>
      <c r="J191" s="8" t="s">
        <v>24369</v>
      </c>
      <c r="K191" s="8" t="s">
        <v>24370</v>
      </c>
      <c r="L191" s="8" t="s">
        <v>24371</v>
      </c>
      <c r="M191" s="8" t="s">
        <v>24372</v>
      </c>
      <c r="N191" s="8" t="s">
        <v>24373</v>
      </c>
      <c r="O191" s="8" t="s">
        <v>24374</v>
      </c>
    </row>
    <row r="192" customHeight="1" spans="1:15">
      <c r="A192" s="26" t="s">
        <v>24375</v>
      </c>
      <c r="B192" s="26" t="s">
        <v>24376</v>
      </c>
      <c r="C192" s="26" t="s">
        <v>24377</v>
      </c>
      <c r="D192" s="8" t="s">
        <v>24378</v>
      </c>
      <c r="E192" s="8" t="s">
        <v>24379</v>
      </c>
      <c r="F192" s="8" t="s">
        <v>24380</v>
      </c>
      <c r="G192" s="8" t="s">
        <v>24381</v>
      </c>
      <c r="H192" s="8" t="s">
        <v>24382</v>
      </c>
      <c r="I192" s="8" t="s">
        <v>24383</v>
      </c>
      <c r="J192" s="8" t="s">
        <v>24384</v>
      </c>
      <c r="K192" s="8" t="s">
        <v>24385</v>
      </c>
      <c r="L192" s="8" t="s">
        <v>24386</v>
      </c>
      <c r="M192" s="8" t="s">
        <v>24387</v>
      </c>
      <c r="N192" s="8" t="s">
        <v>24388</v>
      </c>
      <c r="O192" s="25" t="s">
        <v>24389</v>
      </c>
    </row>
    <row r="193" customHeight="1" spans="1:15">
      <c r="A193" s="26" t="s">
        <v>24390</v>
      </c>
      <c r="B193" s="26" t="s">
        <v>9532</v>
      </c>
      <c r="C193" s="26" t="s">
        <v>9533</v>
      </c>
      <c r="D193" s="8" t="s">
        <v>24391</v>
      </c>
      <c r="E193" s="8" t="s">
        <v>24392</v>
      </c>
      <c r="F193" s="8" t="s">
        <v>24393</v>
      </c>
      <c r="G193" s="8" t="s">
        <v>24394</v>
      </c>
      <c r="H193" s="8" t="s">
        <v>24395</v>
      </c>
      <c r="I193" s="8" t="s">
        <v>24396</v>
      </c>
      <c r="J193" s="8" t="s">
        <v>24397</v>
      </c>
      <c r="K193" s="8" t="s">
        <v>24398</v>
      </c>
      <c r="L193" s="8" t="s">
        <v>24399</v>
      </c>
      <c r="M193" s="8" t="s">
        <v>24400</v>
      </c>
      <c r="N193" s="8" t="s">
        <v>24401</v>
      </c>
      <c r="O193" s="25" t="s">
        <v>24402</v>
      </c>
    </row>
    <row r="194" customHeight="1" spans="1:15">
      <c r="A194" s="26" t="s">
        <v>24403</v>
      </c>
      <c r="B194" s="26" t="s">
        <v>24404</v>
      </c>
      <c r="C194" s="26" t="s">
        <v>24405</v>
      </c>
      <c r="D194" s="8" t="s">
        <v>24406</v>
      </c>
      <c r="E194" s="8" t="s">
        <v>24407</v>
      </c>
      <c r="F194" s="8" t="s">
        <v>24408</v>
      </c>
      <c r="G194" s="8" t="s">
        <v>24409</v>
      </c>
      <c r="H194" s="8" t="s">
        <v>24410</v>
      </c>
      <c r="I194" s="8" t="s">
        <v>24411</v>
      </c>
      <c r="J194" s="8" t="s">
        <v>24412</v>
      </c>
      <c r="K194" s="8" t="s">
        <v>24413</v>
      </c>
      <c r="L194" s="8" t="s">
        <v>24414</v>
      </c>
      <c r="M194" s="8" t="s">
        <v>24415</v>
      </c>
      <c r="N194" s="8" t="s">
        <v>24416</v>
      </c>
      <c r="O194" s="25" t="s">
        <v>24417</v>
      </c>
    </row>
    <row r="195" customHeight="1" spans="1:15">
      <c r="A195" s="26" t="s">
        <v>24418</v>
      </c>
      <c r="B195" s="26" t="s">
        <v>24419</v>
      </c>
      <c r="C195" s="26" t="s">
        <v>24420</v>
      </c>
      <c r="D195" s="8" t="s">
        <v>24421</v>
      </c>
      <c r="E195" s="8" t="s">
        <v>24422</v>
      </c>
      <c r="F195" s="8" t="s">
        <v>24423</v>
      </c>
      <c r="G195" s="8" t="s">
        <v>24424</v>
      </c>
      <c r="H195" s="8" t="s">
        <v>24425</v>
      </c>
      <c r="I195" s="8" t="s">
        <v>24426</v>
      </c>
      <c r="J195" s="8" t="s">
        <v>24427</v>
      </c>
      <c r="K195" s="8" t="s">
        <v>24428</v>
      </c>
      <c r="L195" s="8" t="s">
        <v>24429</v>
      </c>
      <c r="M195" s="8" t="s">
        <v>24430</v>
      </c>
      <c r="N195" s="8" t="s">
        <v>24431</v>
      </c>
      <c r="O195" s="25" t="s">
        <v>24432</v>
      </c>
    </row>
    <row r="196" customHeight="1" spans="1:15">
      <c r="A196" s="26" t="s">
        <v>24433</v>
      </c>
      <c r="B196" s="26" t="s">
        <v>24434</v>
      </c>
      <c r="C196" s="26" t="s">
        <v>24435</v>
      </c>
      <c r="D196" s="8" t="s">
        <v>24436</v>
      </c>
      <c r="E196" s="8" t="s">
        <v>24437</v>
      </c>
      <c r="F196" s="8" t="s">
        <v>24438</v>
      </c>
      <c r="G196" s="8" t="s">
        <v>24439</v>
      </c>
      <c r="H196" s="8" t="s">
        <v>24440</v>
      </c>
      <c r="I196" s="8" t="s">
        <v>24441</v>
      </c>
      <c r="J196" s="8" t="s">
        <v>24442</v>
      </c>
      <c r="K196" s="8" t="s">
        <v>24443</v>
      </c>
      <c r="L196" s="8" t="s">
        <v>24444</v>
      </c>
      <c r="M196" s="8" t="s">
        <v>24445</v>
      </c>
      <c r="N196" s="8" t="s">
        <v>24446</v>
      </c>
      <c r="O196" s="25" t="s">
        <v>24447</v>
      </c>
    </row>
    <row r="197" customHeight="1" spans="1:15">
      <c r="A197" s="26" t="s">
        <v>24448</v>
      </c>
      <c r="B197" s="26" t="s">
        <v>24449</v>
      </c>
      <c r="C197" s="26" t="s">
        <v>24450</v>
      </c>
      <c r="D197" s="8" t="s">
        <v>24451</v>
      </c>
      <c r="E197" s="8" t="s">
        <v>24452</v>
      </c>
      <c r="F197" s="8" t="s">
        <v>24453</v>
      </c>
      <c r="G197" s="8" t="s">
        <v>24454</v>
      </c>
      <c r="H197" s="8" t="s">
        <v>24455</v>
      </c>
      <c r="I197" s="8" t="s">
        <v>24456</v>
      </c>
      <c r="J197" s="8" t="s">
        <v>24457</v>
      </c>
      <c r="K197" s="8" t="s">
        <v>24458</v>
      </c>
      <c r="L197" s="8" t="s">
        <v>24459</v>
      </c>
      <c r="M197" s="8" t="s">
        <v>24460</v>
      </c>
      <c r="N197" s="8" t="s">
        <v>24461</v>
      </c>
      <c r="O197" s="25" t="s">
        <v>24462</v>
      </c>
    </row>
    <row r="198" customHeight="1" spans="1:15">
      <c r="A198" s="26" t="s">
        <v>24463</v>
      </c>
      <c r="B198" s="26" t="s">
        <v>24464</v>
      </c>
      <c r="C198" s="26" t="s">
        <v>24465</v>
      </c>
      <c r="D198" s="8" t="s">
        <v>24466</v>
      </c>
      <c r="E198" s="8" t="s">
        <v>24467</v>
      </c>
      <c r="F198" s="8" t="s">
        <v>24468</v>
      </c>
      <c r="G198" s="8" t="s">
        <v>24469</v>
      </c>
      <c r="H198" s="8" t="s">
        <v>24470</v>
      </c>
      <c r="I198" s="8" t="s">
        <v>24471</v>
      </c>
      <c r="J198" s="8" t="s">
        <v>24472</v>
      </c>
      <c r="K198" s="8" t="s">
        <v>24473</v>
      </c>
      <c r="L198" s="8" t="s">
        <v>24473</v>
      </c>
      <c r="M198" s="8" t="s">
        <v>24474</v>
      </c>
      <c r="N198" s="8" t="s">
        <v>24475</v>
      </c>
      <c r="O198" s="25" t="s">
        <v>24476</v>
      </c>
    </row>
    <row r="199" customHeight="1" spans="1:15">
      <c r="A199" s="26" t="s">
        <v>24477</v>
      </c>
      <c r="B199" s="26" t="s">
        <v>24478</v>
      </c>
      <c r="C199" s="26" t="s">
        <v>24479</v>
      </c>
      <c r="D199" s="8" t="s">
        <v>24466</v>
      </c>
      <c r="E199" s="8" t="s">
        <v>24467</v>
      </c>
      <c r="F199" s="8" t="s">
        <v>24468</v>
      </c>
      <c r="G199" s="8" t="s">
        <v>24469</v>
      </c>
      <c r="H199" s="8" t="s">
        <v>24470</v>
      </c>
      <c r="I199" s="8" t="s">
        <v>24471</v>
      </c>
      <c r="J199" s="8" t="s">
        <v>24472</v>
      </c>
      <c r="K199" s="8" t="s">
        <v>24473</v>
      </c>
      <c r="L199" s="8" t="s">
        <v>24473</v>
      </c>
      <c r="M199" s="8" t="s">
        <v>24474</v>
      </c>
      <c r="N199" s="8" t="s">
        <v>24475</v>
      </c>
      <c r="O199" s="25" t="s">
        <v>24476</v>
      </c>
    </row>
    <row r="200" customHeight="1" spans="1:15">
      <c r="A200" s="26" t="s">
        <v>24480</v>
      </c>
      <c r="B200" s="26" t="s">
        <v>24481</v>
      </c>
      <c r="C200" s="26" t="s">
        <v>24482</v>
      </c>
      <c r="D200" s="8" t="s">
        <v>24483</v>
      </c>
      <c r="E200" s="8" t="s">
        <v>24484</v>
      </c>
      <c r="F200" s="8" t="s">
        <v>24485</v>
      </c>
      <c r="G200" s="8" t="s">
        <v>24486</v>
      </c>
      <c r="H200" s="8" t="s">
        <v>24487</v>
      </c>
      <c r="I200" s="8" t="s">
        <v>24488</v>
      </c>
      <c r="J200" s="8" t="s">
        <v>24489</v>
      </c>
      <c r="K200" s="8" t="s">
        <v>24490</v>
      </c>
      <c r="L200" s="8" t="s">
        <v>24491</v>
      </c>
      <c r="M200" s="8" t="s">
        <v>24492</v>
      </c>
      <c r="N200" s="8" t="s">
        <v>24493</v>
      </c>
      <c r="O200" s="8" t="s">
        <v>24494</v>
      </c>
    </row>
    <row r="201" customHeight="1" spans="1:15">
      <c r="A201" s="26" t="s">
        <v>24495</v>
      </c>
      <c r="B201" s="26" t="s">
        <v>24496</v>
      </c>
      <c r="C201" s="26" t="s">
        <v>24497</v>
      </c>
      <c r="D201" s="8" t="s">
        <v>24498</v>
      </c>
      <c r="E201" s="8" t="s">
        <v>24499</v>
      </c>
      <c r="F201" s="8" t="s">
        <v>24500</v>
      </c>
      <c r="G201" s="8" t="s">
        <v>24501</v>
      </c>
      <c r="H201" s="8" t="s">
        <v>24502</v>
      </c>
      <c r="I201" s="8" t="s">
        <v>24503</v>
      </c>
      <c r="J201" s="8" t="s">
        <v>24504</v>
      </c>
      <c r="K201" s="8" t="s">
        <v>24505</v>
      </c>
      <c r="L201" s="8" t="s">
        <v>24506</v>
      </c>
      <c r="M201" s="8" t="s">
        <v>24507</v>
      </c>
      <c r="N201" s="8" t="s">
        <v>24508</v>
      </c>
      <c r="O201" s="8" t="s">
        <v>24509</v>
      </c>
    </row>
    <row r="202" customHeight="1" spans="1:15">
      <c r="A202" s="26" t="s">
        <v>24510</v>
      </c>
      <c r="B202" s="26" t="s">
        <v>24511</v>
      </c>
      <c r="C202" s="26" t="s">
        <v>24512</v>
      </c>
      <c r="D202" s="8" t="s">
        <v>24513</v>
      </c>
      <c r="E202" s="8" t="s">
        <v>24514</v>
      </c>
      <c r="F202" s="8" t="s">
        <v>24515</v>
      </c>
      <c r="G202" s="8" t="s">
        <v>24516</v>
      </c>
      <c r="H202" s="8" t="s">
        <v>24517</v>
      </c>
      <c r="I202" s="8" t="s">
        <v>24518</v>
      </c>
      <c r="J202" s="8" t="s">
        <v>24519</v>
      </c>
      <c r="K202" s="8" t="s">
        <v>24520</v>
      </c>
      <c r="L202" s="8" t="s">
        <v>24521</v>
      </c>
      <c r="M202" s="8" t="s">
        <v>24522</v>
      </c>
      <c r="N202" s="8" t="s">
        <v>24523</v>
      </c>
      <c r="O202" s="25" t="s">
        <v>24524</v>
      </c>
    </row>
    <row r="203" customHeight="1" spans="1:15">
      <c r="A203" s="26" t="s">
        <v>24525</v>
      </c>
      <c r="B203" s="26" t="s">
        <v>24362</v>
      </c>
      <c r="C203" s="26" t="s">
        <v>24362</v>
      </c>
      <c r="D203" s="8" t="s">
        <v>24363</v>
      </c>
      <c r="E203" s="8" t="s">
        <v>24364</v>
      </c>
      <c r="F203" s="8" t="s">
        <v>24365</v>
      </c>
      <c r="G203" s="8" t="s">
        <v>24366</v>
      </c>
      <c r="H203" s="8" t="s">
        <v>24367</v>
      </c>
      <c r="I203" s="8" t="s">
        <v>24368</v>
      </c>
      <c r="J203" s="8" t="s">
        <v>24369</v>
      </c>
      <c r="K203" s="8" t="s">
        <v>24370</v>
      </c>
      <c r="L203" s="8" t="s">
        <v>24371</v>
      </c>
      <c r="M203" s="8" t="s">
        <v>24372</v>
      </c>
      <c r="N203" s="8" t="s">
        <v>24373</v>
      </c>
      <c r="O203" s="8" t="s">
        <v>24374</v>
      </c>
    </row>
    <row r="204" customHeight="1" spans="1:15">
      <c r="A204" s="26" t="s">
        <v>24526</v>
      </c>
      <c r="B204" s="26" t="s">
        <v>24527</v>
      </c>
      <c r="C204" s="26" t="s">
        <v>24528</v>
      </c>
      <c r="D204" s="8" t="s">
        <v>24529</v>
      </c>
      <c r="E204" s="8" t="s">
        <v>24530</v>
      </c>
      <c r="F204" s="8" t="s">
        <v>24531</v>
      </c>
      <c r="G204" s="8" t="s">
        <v>24532</v>
      </c>
      <c r="H204" s="8" t="s">
        <v>24533</v>
      </c>
      <c r="I204" s="8" t="s">
        <v>24534</v>
      </c>
      <c r="J204" s="8" t="s">
        <v>24535</v>
      </c>
      <c r="K204" s="8" t="s">
        <v>24536</v>
      </c>
      <c r="L204" s="8" t="s">
        <v>24537</v>
      </c>
      <c r="M204" s="8" t="s">
        <v>24538</v>
      </c>
      <c r="N204" s="8" t="s">
        <v>24539</v>
      </c>
      <c r="O204" s="25" t="s">
        <v>24540</v>
      </c>
    </row>
    <row r="205" customHeight="1" spans="1:15">
      <c r="A205" s="26" t="s">
        <v>24541</v>
      </c>
      <c r="B205" s="26" t="s">
        <v>811</v>
      </c>
      <c r="C205" s="26" t="s">
        <v>812</v>
      </c>
      <c r="D205" s="8" t="s">
        <v>813</v>
      </c>
      <c r="E205" s="8" t="s">
        <v>814</v>
      </c>
      <c r="F205" s="8" t="s">
        <v>815</v>
      </c>
      <c r="G205" s="8" t="s">
        <v>816</v>
      </c>
      <c r="H205" s="8" t="s">
        <v>817</v>
      </c>
      <c r="I205" s="8" t="s">
        <v>818</v>
      </c>
      <c r="J205" s="8" t="s">
        <v>819</v>
      </c>
      <c r="K205" s="8" t="s">
        <v>820</v>
      </c>
      <c r="L205" s="8" t="s">
        <v>821</v>
      </c>
      <c r="M205" s="8" t="s">
        <v>822</v>
      </c>
      <c r="N205" s="8" t="s">
        <v>823</v>
      </c>
      <c r="O205" s="25" t="s">
        <v>824</v>
      </c>
    </row>
    <row r="206" customHeight="1" spans="1:15">
      <c r="A206" s="26" t="s">
        <v>24542</v>
      </c>
      <c r="B206" s="26" t="s">
        <v>24543</v>
      </c>
      <c r="C206" s="26" t="s">
        <v>24544</v>
      </c>
      <c r="D206" s="8" t="s">
        <v>24545</v>
      </c>
      <c r="E206" s="8" t="s">
        <v>24546</v>
      </c>
      <c r="F206" s="8" t="s">
        <v>24547</v>
      </c>
      <c r="G206" s="8" t="s">
        <v>24548</v>
      </c>
      <c r="H206" s="8" t="s">
        <v>24549</v>
      </c>
      <c r="I206" s="8" t="s">
        <v>24550</v>
      </c>
      <c r="J206" s="8" t="s">
        <v>24551</v>
      </c>
      <c r="K206" s="8" t="s">
        <v>24552</v>
      </c>
      <c r="L206" s="8" t="s">
        <v>24553</v>
      </c>
      <c r="M206" s="8" t="s">
        <v>24554</v>
      </c>
      <c r="N206" s="8" t="s">
        <v>24555</v>
      </c>
      <c r="O206" s="25" t="s">
        <v>24556</v>
      </c>
    </row>
    <row r="207" customHeight="1" spans="1:15">
      <c r="A207" s="26" t="s">
        <v>24557</v>
      </c>
      <c r="B207" s="26" t="s">
        <v>8886</v>
      </c>
      <c r="C207" s="26" t="s">
        <v>8887</v>
      </c>
      <c r="D207" s="8" t="s">
        <v>8888</v>
      </c>
      <c r="E207" s="8" t="s">
        <v>8889</v>
      </c>
      <c r="F207" s="8" t="s">
        <v>8890</v>
      </c>
      <c r="G207" s="8" t="s">
        <v>8891</v>
      </c>
      <c r="H207" s="8" t="s">
        <v>8892</v>
      </c>
      <c r="I207" s="8" t="s">
        <v>8893</v>
      </c>
      <c r="J207" s="8" t="s">
        <v>8894</v>
      </c>
      <c r="K207" s="8" t="s">
        <v>8895</v>
      </c>
      <c r="L207" s="8" t="s">
        <v>8896</v>
      </c>
      <c r="M207" s="8" t="s">
        <v>8897</v>
      </c>
      <c r="N207" s="8" t="s">
        <v>8898</v>
      </c>
      <c r="O207" s="8" t="s">
        <v>8899</v>
      </c>
    </row>
    <row r="208" customHeight="1" spans="1:15">
      <c r="A208" s="26" t="s">
        <v>24558</v>
      </c>
      <c r="B208" s="26" t="s">
        <v>24559</v>
      </c>
      <c r="C208" s="26" t="s">
        <v>24560</v>
      </c>
      <c r="D208" s="8" t="s">
        <v>24561</v>
      </c>
      <c r="E208" s="8" t="s">
        <v>24562</v>
      </c>
      <c r="F208" s="8" t="s">
        <v>24563</v>
      </c>
      <c r="G208" s="8" t="s">
        <v>24564</v>
      </c>
      <c r="H208" s="8" t="s">
        <v>24565</v>
      </c>
      <c r="I208" s="8" t="s">
        <v>24566</v>
      </c>
      <c r="J208" s="8" t="s">
        <v>24567</v>
      </c>
      <c r="K208" s="8" t="s">
        <v>24568</v>
      </c>
      <c r="L208" s="8" t="s">
        <v>24569</v>
      </c>
      <c r="M208" s="8" t="s">
        <v>24570</v>
      </c>
      <c r="N208" s="8" t="s">
        <v>24571</v>
      </c>
      <c r="O208" s="25" t="s">
        <v>24572</v>
      </c>
    </row>
    <row r="209" customHeight="1" spans="1:15">
      <c r="A209" s="26" t="s">
        <v>24573</v>
      </c>
      <c r="B209" s="26" t="s">
        <v>24574</v>
      </c>
      <c r="C209" s="26" t="s">
        <v>24575</v>
      </c>
      <c r="D209" s="8" t="s">
        <v>24576</v>
      </c>
      <c r="E209" s="8" t="s">
        <v>24577</v>
      </c>
      <c r="F209" s="8" t="s">
        <v>24578</v>
      </c>
      <c r="G209" s="8" t="s">
        <v>24579</v>
      </c>
      <c r="H209" s="8" t="s">
        <v>24580</v>
      </c>
      <c r="I209" s="8" t="s">
        <v>24581</v>
      </c>
      <c r="J209" s="8" t="s">
        <v>24582</v>
      </c>
      <c r="K209" s="8" t="s">
        <v>24583</v>
      </c>
      <c r="L209" s="8" t="s">
        <v>24584</v>
      </c>
      <c r="M209" s="8" t="s">
        <v>24585</v>
      </c>
      <c r="N209" s="8" t="s">
        <v>24586</v>
      </c>
      <c r="O209" s="25" t="s">
        <v>24587</v>
      </c>
    </row>
    <row r="210" customHeight="1" spans="1:15">
      <c r="A210" s="26" t="s">
        <v>24588</v>
      </c>
      <c r="B210" s="26" t="s">
        <v>24589</v>
      </c>
      <c r="C210" s="26" t="s">
        <v>24590</v>
      </c>
      <c r="D210" s="8" t="s">
        <v>24591</v>
      </c>
      <c r="E210" s="8" t="s">
        <v>24592</v>
      </c>
      <c r="F210" s="8" t="s">
        <v>24593</v>
      </c>
      <c r="G210" s="8" t="s">
        <v>24594</v>
      </c>
      <c r="H210" s="8" t="s">
        <v>24595</v>
      </c>
      <c r="I210" s="8" t="s">
        <v>24596</v>
      </c>
      <c r="J210" s="8" t="s">
        <v>24597</v>
      </c>
      <c r="K210" s="8" t="s">
        <v>24598</v>
      </c>
      <c r="L210" s="8" t="s">
        <v>24599</v>
      </c>
      <c r="M210" s="8" t="s">
        <v>24600</v>
      </c>
      <c r="N210" s="8" t="s">
        <v>24601</v>
      </c>
      <c r="O210" s="25" t="s">
        <v>24602</v>
      </c>
    </row>
    <row r="211" customHeight="1" spans="1:15">
      <c r="A211" s="26" t="s">
        <v>24603</v>
      </c>
      <c r="B211" s="26" t="s">
        <v>24604</v>
      </c>
      <c r="C211" s="26" t="s">
        <v>24605</v>
      </c>
      <c r="D211" s="8" t="s">
        <v>24606</v>
      </c>
      <c r="E211" s="8" t="s">
        <v>24607</v>
      </c>
      <c r="F211" s="8" t="s">
        <v>24608</v>
      </c>
      <c r="G211" s="8" t="s">
        <v>24609</v>
      </c>
      <c r="H211" s="8" t="s">
        <v>24610</v>
      </c>
      <c r="I211" s="8" t="s">
        <v>24611</v>
      </c>
      <c r="J211" s="8" t="s">
        <v>24612</v>
      </c>
      <c r="K211" s="8" t="s">
        <v>24613</v>
      </c>
      <c r="L211" s="8" t="s">
        <v>24614</v>
      </c>
      <c r="M211" s="8" t="s">
        <v>24615</v>
      </c>
      <c r="N211" s="8" t="s">
        <v>24616</v>
      </c>
      <c r="O211" s="25" t="s">
        <v>24617</v>
      </c>
    </row>
    <row r="212" customHeight="1" spans="1:15">
      <c r="A212" s="26" t="s">
        <v>24618</v>
      </c>
      <c r="B212" s="26" t="s">
        <v>24619</v>
      </c>
      <c r="C212" s="26" t="s">
        <v>24620</v>
      </c>
      <c r="D212" s="8" t="s">
        <v>24621</v>
      </c>
      <c r="E212" s="8" t="s">
        <v>24622</v>
      </c>
      <c r="F212" s="8" t="s">
        <v>24623</v>
      </c>
      <c r="G212" s="8" t="s">
        <v>24624</v>
      </c>
      <c r="H212" s="8" t="s">
        <v>24625</v>
      </c>
      <c r="I212" s="8" t="s">
        <v>24626</v>
      </c>
      <c r="J212" s="8" t="s">
        <v>24627</v>
      </c>
      <c r="K212" s="8" t="s">
        <v>24628</v>
      </c>
      <c r="L212" s="8" t="s">
        <v>24629</v>
      </c>
      <c r="M212" s="8" t="s">
        <v>24630</v>
      </c>
      <c r="N212" s="8" t="s">
        <v>24631</v>
      </c>
      <c r="O212" s="25" t="s">
        <v>24632</v>
      </c>
    </row>
    <row r="213" customHeight="1" spans="1:15">
      <c r="A213" s="26" t="s">
        <v>24633</v>
      </c>
      <c r="B213" s="26" t="s">
        <v>8507</v>
      </c>
      <c r="C213" s="26" t="s">
        <v>8508</v>
      </c>
      <c r="D213" s="8" t="s">
        <v>8509</v>
      </c>
      <c r="E213" s="8" t="s">
        <v>8509</v>
      </c>
      <c r="F213" s="8" t="s">
        <v>8510</v>
      </c>
      <c r="G213" s="8" t="s">
        <v>8511</v>
      </c>
      <c r="H213" s="8" t="s">
        <v>8512</v>
      </c>
      <c r="I213" s="8" t="s">
        <v>8513</v>
      </c>
      <c r="J213" s="8" t="s">
        <v>8514</v>
      </c>
      <c r="K213" s="8" t="s">
        <v>8515</v>
      </c>
      <c r="L213" s="8" t="s">
        <v>8516</v>
      </c>
      <c r="M213" s="8" t="s">
        <v>8517</v>
      </c>
      <c r="N213" s="8" t="s">
        <v>8518</v>
      </c>
      <c r="O213" s="25" t="s">
        <v>8519</v>
      </c>
    </row>
    <row r="214" customHeight="1" spans="1:15">
      <c r="A214" s="26" t="s">
        <v>24634</v>
      </c>
      <c r="B214" s="26" t="s">
        <v>24635</v>
      </c>
      <c r="C214" s="26" t="s">
        <v>24636</v>
      </c>
      <c r="D214" s="8" t="s">
        <v>10575</v>
      </c>
      <c r="E214" s="8" t="s">
        <v>10576</v>
      </c>
      <c r="F214" s="8" t="s">
        <v>10577</v>
      </c>
      <c r="G214" s="8" t="s">
        <v>10578</v>
      </c>
      <c r="H214" s="8" t="s">
        <v>10579</v>
      </c>
      <c r="I214" s="8" t="s">
        <v>10580</v>
      </c>
      <c r="J214" s="8" t="s">
        <v>10581</v>
      </c>
      <c r="K214" s="8" t="s">
        <v>10582</v>
      </c>
      <c r="L214" s="8" t="s">
        <v>10583</v>
      </c>
      <c r="M214" s="8" t="s">
        <v>10584</v>
      </c>
      <c r="N214" s="8" t="s">
        <v>10585</v>
      </c>
      <c r="O214" s="25" t="s">
        <v>10586</v>
      </c>
    </row>
    <row r="215" customHeight="1" spans="1:15">
      <c r="A215" s="26" t="s">
        <v>24637</v>
      </c>
      <c r="B215" s="26" t="s">
        <v>10588</v>
      </c>
      <c r="C215" s="26" t="s">
        <v>10589</v>
      </c>
      <c r="D215" s="8" t="s">
        <v>10590</v>
      </c>
      <c r="E215" s="8" t="s">
        <v>10591</v>
      </c>
      <c r="F215" s="8" t="s">
        <v>10592</v>
      </c>
      <c r="G215" s="8" t="s">
        <v>10593</v>
      </c>
      <c r="H215" s="8" t="s">
        <v>10594</v>
      </c>
      <c r="I215" s="8" t="s">
        <v>10595</v>
      </c>
      <c r="J215" s="8" t="s">
        <v>10596</v>
      </c>
      <c r="K215" s="8" t="s">
        <v>10597</v>
      </c>
      <c r="L215" s="8" t="s">
        <v>10598</v>
      </c>
      <c r="M215" s="8" t="s">
        <v>10599</v>
      </c>
      <c r="N215" s="8" t="s">
        <v>10600</v>
      </c>
      <c r="O215" s="8" t="s">
        <v>10601</v>
      </c>
    </row>
    <row r="216" customHeight="1" spans="1:15">
      <c r="A216" s="26" t="s">
        <v>24638</v>
      </c>
      <c r="B216" s="26" t="s">
        <v>24639</v>
      </c>
      <c r="C216" s="26" t="s">
        <v>24640</v>
      </c>
      <c r="D216" s="8" t="s">
        <v>24641</v>
      </c>
      <c r="E216" s="8" t="s">
        <v>24642</v>
      </c>
      <c r="F216" s="8" t="s">
        <v>24643</v>
      </c>
      <c r="G216" s="8" t="s">
        <v>24644</v>
      </c>
      <c r="H216" s="8" t="s">
        <v>24645</v>
      </c>
      <c r="I216" s="8" t="s">
        <v>24646</v>
      </c>
      <c r="J216" s="8" t="s">
        <v>24647</v>
      </c>
      <c r="K216" s="8" t="s">
        <v>24648</v>
      </c>
      <c r="L216" s="8" t="s">
        <v>24649</v>
      </c>
      <c r="M216" s="8" t="s">
        <v>24650</v>
      </c>
      <c r="N216" s="8" t="s">
        <v>24651</v>
      </c>
      <c r="O216" s="25" t="s">
        <v>24652</v>
      </c>
    </row>
    <row r="217" customHeight="1" spans="1:15">
      <c r="A217" s="26" t="s">
        <v>24653</v>
      </c>
      <c r="B217" s="26" t="s">
        <v>24654</v>
      </c>
      <c r="C217" s="26" t="s">
        <v>24655</v>
      </c>
      <c r="D217" s="8" t="s">
        <v>24656</v>
      </c>
      <c r="E217" s="8" t="s">
        <v>24657</v>
      </c>
      <c r="F217" s="8" t="s">
        <v>24658</v>
      </c>
      <c r="G217" s="8" t="s">
        <v>24659</v>
      </c>
      <c r="H217" s="8" t="s">
        <v>24660</v>
      </c>
      <c r="I217" s="8" t="s">
        <v>24661</v>
      </c>
      <c r="J217" s="8" t="s">
        <v>24662</v>
      </c>
      <c r="K217" s="8" t="s">
        <v>24663</v>
      </c>
      <c r="L217" s="8" t="s">
        <v>24664</v>
      </c>
      <c r="M217" s="8" t="s">
        <v>24665</v>
      </c>
      <c r="N217" s="8" t="s">
        <v>24666</v>
      </c>
      <c r="O217" s="25" t="s">
        <v>24667</v>
      </c>
    </row>
    <row r="218" customHeight="1" spans="1:15">
      <c r="A218" s="26" t="s">
        <v>24668</v>
      </c>
      <c r="B218" s="26" t="s">
        <v>216</v>
      </c>
      <c r="C218" s="26" t="s">
        <v>216</v>
      </c>
      <c r="D218" s="8" t="s">
        <v>24669</v>
      </c>
      <c r="E218" s="8" t="s">
        <v>24669</v>
      </c>
      <c r="F218" s="8" t="s">
        <v>24670</v>
      </c>
      <c r="G218" s="8" t="s">
        <v>24671</v>
      </c>
      <c r="H218" s="8" t="s">
        <v>24672</v>
      </c>
      <c r="I218" s="8" t="s">
        <v>24673</v>
      </c>
      <c r="J218" s="8" t="s">
        <v>24674</v>
      </c>
      <c r="K218" s="8" t="s">
        <v>24675</v>
      </c>
      <c r="L218" s="8" t="s">
        <v>24676</v>
      </c>
      <c r="M218" s="8" t="s">
        <v>24677</v>
      </c>
      <c r="N218" s="8" t="s">
        <v>24678</v>
      </c>
      <c r="O218" s="25" t="s">
        <v>24679</v>
      </c>
    </row>
    <row r="219" customHeight="1" spans="1:15">
      <c r="A219" s="26" t="s">
        <v>24680</v>
      </c>
      <c r="B219" s="26" t="s">
        <v>24681</v>
      </c>
      <c r="C219" s="26" t="s">
        <v>24681</v>
      </c>
      <c r="D219" s="8" t="s">
        <v>24682</v>
      </c>
      <c r="E219" s="8" t="s">
        <v>24683</v>
      </c>
      <c r="F219" s="8" t="s">
        <v>24684</v>
      </c>
      <c r="G219" s="8" t="s">
        <v>24685</v>
      </c>
      <c r="H219" s="8" t="s">
        <v>24686</v>
      </c>
      <c r="I219" s="8" t="s">
        <v>24687</v>
      </c>
      <c r="J219" s="8" t="s">
        <v>24688</v>
      </c>
      <c r="K219" s="8" t="s">
        <v>24689</v>
      </c>
      <c r="L219" s="8" t="s">
        <v>24690</v>
      </c>
      <c r="M219" s="8" t="s">
        <v>24691</v>
      </c>
      <c r="N219" s="8" t="s">
        <v>24692</v>
      </c>
      <c r="O219" s="8" t="s">
        <v>24693</v>
      </c>
    </row>
    <row r="220" customHeight="1" spans="1:15">
      <c r="A220" s="26" t="s">
        <v>24694</v>
      </c>
      <c r="B220" s="26" t="s">
        <v>8886</v>
      </c>
      <c r="C220" s="26" t="s">
        <v>8887</v>
      </c>
      <c r="D220" s="8" t="s">
        <v>8888</v>
      </c>
      <c r="E220" s="8" t="s">
        <v>8889</v>
      </c>
      <c r="F220" s="8" t="s">
        <v>8890</v>
      </c>
      <c r="G220" s="8" t="s">
        <v>8891</v>
      </c>
      <c r="H220" s="8" t="s">
        <v>8892</v>
      </c>
      <c r="I220" s="8" t="s">
        <v>8893</v>
      </c>
      <c r="J220" s="8" t="s">
        <v>8894</v>
      </c>
      <c r="K220" s="8" t="s">
        <v>8895</v>
      </c>
      <c r="L220" s="8" t="s">
        <v>8896</v>
      </c>
      <c r="M220" s="8" t="s">
        <v>8897</v>
      </c>
      <c r="N220" s="8" t="s">
        <v>8898</v>
      </c>
      <c r="O220" s="8" t="s">
        <v>8899</v>
      </c>
    </row>
    <row r="221" customHeight="1" spans="1:15">
      <c r="A221" s="26" t="s">
        <v>24695</v>
      </c>
      <c r="B221" s="26" t="s">
        <v>24696</v>
      </c>
      <c r="C221" s="26" t="s">
        <v>24697</v>
      </c>
      <c r="D221" s="8" t="s">
        <v>10193</v>
      </c>
      <c r="E221" s="8" t="s">
        <v>10194</v>
      </c>
      <c r="F221" s="8" t="s">
        <v>10195</v>
      </c>
      <c r="G221" s="8" t="s">
        <v>10196</v>
      </c>
      <c r="H221" s="8" t="s">
        <v>10197</v>
      </c>
      <c r="I221" s="8" t="s">
        <v>10198</v>
      </c>
      <c r="J221" s="8" t="s">
        <v>10199</v>
      </c>
      <c r="K221" s="8" t="s">
        <v>10200</v>
      </c>
      <c r="L221" s="8" t="s">
        <v>10200</v>
      </c>
      <c r="M221" s="8" t="s">
        <v>10201</v>
      </c>
      <c r="N221" s="8" t="s">
        <v>10202</v>
      </c>
      <c r="O221" s="8" t="s">
        <v>10203</v>
      </c>
    </row>
    <row r="222" customHeight="1" spans="1:15">
      <c r="A222" s="26" t="s">
        <v>24698</v>
      </c>
      <c r="B222" s="26" t="s">
        <v>24699</v>
      </c>
      <c r="C222" s="26" t="s">
        <v>24700</v>
      </c>
      <c r="D222" s="8" t="s">
        <v>24701</v>
      </c>
      <c r="E222" s="8" t="s">
        <v>24702</v>
      </c>
      <c r="F222" s="8" t="s">
        <v>24703</v>
      </c>
      <c r="G222" s="8" t="s">
        <v>24704</v>
      </c>
      <c r="H222" s="8" t="s">
        <v>24705</v>
      </c>
      <c r="I222" s="8" t="s">
        <v>24706</v>
      </c>
      <c r="J222" s="8" t="s">
        <v>24707</v>
      </c>
      <c r="K222" s="8" t="s">
        <v>24708</v>
      </c>
      <c r="L222" s="8" t="s">
        <v>24709</v>
      </c>
      <c r="M222" s="8" t="s">
        <v>24710</v>
      </c>
      <c r="N222" s="8" t="s">
        <v>24711</v>
      </c>
      <c r="O222" s="8" t="s">
        <v>24712</v>
      </c>
    </row>
    <row r="223" customHeight="1" spans="1:15">
      <c r="A223" s="26" t="s">
        <v>24713</v>
      </c>
      <c r="B223" s="26" t="s">
        <v>24714</v>
      </c>
      <c r="C223" s="26" t="s">
        <v>24715</v>
      </c>
      <c r="D223" s="8" t="s">
        <v>24716</v>
      </c>
      <c r="E223" s="8" t="s">
        <v>24717</v>
      </c>
      <c r="F223" s="8" t="s">
        <v>24718</v>
      </c>
      <c r="G223" s="8" t="s">
        <v>24719</v>
      </c>
      <c r="H223" s="8" t="s">
        <v>24720</v>
      </c>
      <c r="I223" s="8" t="s">
        <v>24721</v>
      </c>
      <c r="J223" s="8" t="s">
        <v>24722</v>
      </c>
      <c r="K223" s="8" t="s">
        <v>24723</v>
      </c>
      <c r="L223" s="8" t="s">
        <v>24724</v>
      </c>
      <c r="M223" s="8" t="s">
        <v>24725</v>
      </c>
      <c r="N223" s="8" t="s">
        <v>24726</v>
      </c>
      <c r="O223" s="25" t="s">
        <v>24727</v>
      </c>
    </row>
    <row r="224" customHeight="1" spans="1:15">
      <c r="A224" s="26" t="s">
        <v>24728</v>
      </c>
      <c r="B224" s="26" t="s">
        <v>24729</v>
      </c>
      <c r="C224" s="26" t="s">
        <v>24730</v>
      </c>
      <c r="D224" s="8" t="s">
        <v>24731</v>
      </c>
      <c r="E224" s="8" t="s">
        <v>24732</v>
      </c>
      <c r="F224" s="8" t="s">
        <v>24733</v>
      </c>
      <c r="G224" s="8" t="s">
        <v>24734</v>
      </c>
      <c r="H224" s="8" t="s">
        <v>24735</v>
      </c>
      <c r="I224" s="8" t="s">
        <v>24736</v>
      </c>
      <c r="J224" s="8" t="s">
        <v>24737</v>
      </c>
      <c r="K224" s="8" t="s">
        <v>24738</v>
      </c>
      <c r="L224" s="8" t="s">
        <v>24739</v>
      </c>
      <c r="M224" s="8" t="s">
        <v>24740</v>
      </c>
      <c r="N224" s="8" t="s">
        <v>24741</v>
      </c>
      <c r="O224" s="25" t="s">
        <v>24742</v>
      </c>
    </row>
    <row r="225" customHeight="1" spans="1:15">
      <c r="A225" s="26" t="s">
        <v>24743</v>
      </c>
      <c r="B225" s="26" t="s">
        <v>24744</v>
      </c>
      <c r="C225" s="26" t="s">
        <v>24745</v>
      </c>
      <c r="D225" s="8" t="s">
        <v>24746</v>
      </c>
      <c r="E225" s="8" t="s">
        <v>24747</v>
      </c>
      <c r="F225" s="8" t="s">
        <v>24748</v>
      </c>
      <c r="G225" s="8" t="s">
        <v>24749</v>
      </c>
      <c r="H225" s="8" t="s">
        <v>24750</v>
      </c>
      <c r="I225" s="8" t="s">
        <v>24751</v>
      </c>
      <c r="J225" s="8" t="s">
        <v>24752</v>
      </c>
      <c r="K225" s="8" t="s">
        <v>24753</v>
      </c>
      <c r="L225" s="8" t="s">
        <v>24754</v>
      </c>
      <c r="M225" s="8" t="s">
        <v>24755</v>
      </c>
      <c r="N225" s="8" t="s">
        <v>24756</v>
      </c>
      <c r="O225" s="25" t="s">
        <v>24757</v>
      </c>
    </row>
    <row r="226" customHeight="1" spans="1:15">
      <c r="A226" s="26" t="s">
        <v>24758</v>
      </c>
      <c r="B226" s="26" t="s">
        <v>24759</v>
      </c>
      <c r="C226" s="26" t="s">
        <v>24760</v>
      </c>
      <c r="D226" s="8" t="s">
        <v>24761</v>
      </c>
      <c r="E226" s="8" t="s">
        <v>24762</v>
      </c>
      <c r="F226" s="8" t="s">
        <v>24763</v>
      </c>
      <c r="G226" s="8" t="s">
        <v>24764</v>
      </c>
      <c r="H226" s="8" t="s">
        <v>24765</v>
      </c>
      <c r="I226" s="8" t="s">
        <v>24766</v>
      </c>
      <c r="J226" s="8" t="s">
        <v>24767</v>
      </c>
      <c r="K226" s="8" t="s">
        <v>24768</v>
      </c>
      <c r="L226" s="8" t="s">
        <v>24769</v>
      </c>
      <c r="M226" s="8" t="s">
        <v>24770</v>
      </c>
      <c r="N226" s="8" t="s">
        <v>24771</v>
      </c>
      <c r="O226" s="25" t="s">
        <v>24772</v>
      </c>
    </row>
    <row r="227" customHeight="1" spans="1:15">
      <c r="A227" s="26" t="s">
        <v>24773</v>
      </c>
      <c r="B227" s="26" t="s">
        <v>24774</v>
      </c>
      <c r="C227" s="26" t="s">
        <v>24775</v>
      </c>
      <c r="D227" s="8" t="s">
        <v>24776</v>
      </c>
      <c r="E227" s="8" t="s">
        <v>24777</v>
      </c>
      <c r="F227" s="8" t="s">
        <v>24778</v>
      </c>
      <c r="G227" s="8" t="s">
        <v>24779</v>
      </c>
      <c r="H227" s="8" t="s">
        <v>24780</v>
      </c>
      <c r="I227" s="8" t="s">
        <v>24781</v>
      </c>
      <c r="J227" s="8" t="s">
        <v>24782</v>
      </c>
      <c r="K227" s="8" t="s">
        <v>24783</v>
      </c>
      <c r="L227" s="8" t="s">
        <v>24784</v>
      </c>
      <c r="M227" s="8" t="s">
        <v>24785</v>
      </c>
      <c r="N227" s="8" t="s">
        <v>24786</v>
      </c>
      <c r="O227" s="25" t="s">
        <v>24787</v>
      </c>
    </row>
    <row r="228" customHeight="1" spans="1:15">
      <c r="A228" s="26" t="s">
        <v>24788</v>
      </c>
      <c r="B228" s="26" t="s">
        <v>24789</v>
      </c>
      <c r="C228" s="26" t="s">
        <v>24790</v>
      </c>
      <c r="D228" s="8" t="s">
        <v>24791</v>
      </c>
      <c r="E228" s="8" t="s">
        <v>24792</v>
      </c>
      <c r="F228" s="8" t="s">
        <v>24793</v>
      </c>
      <c r="G228" s="8" t="s">
        <v>24794</v>
      </c>
      <c r="H228" s="8" t="s">
        <v>24795</v>
      </c>
      <c r="I228" s="8" t="s">
        <v>24796</v>
      </c>
      <c r="J228" s="8" t="s">
        <v>24797</v>
      </c>
      <c r="K228" s="8" t="s">
        <v>24798</v>
      </c>
      <c r="L228" s="8" t="s">
        <v>24799</v>
      </c>
      <c r="M228" s="8" t="s">
        <v>24800</v>
      </c>
      <c r="N228" s="8" t="s">
        <v>24801</v>
      </c>
      <c r="O228" s="25" t="s">
        <v>24802</v>
      </c>
    </row>
    <row r="229" customHeight="1" spans="1:15">
      <c r="A229" s="26" t="s">
        <v>24803</v>
      </c>
      <c r="B229" s="26" t="s">
        <v>24804</v>
      </c>
      <c r="C229" s="26" t="s">
        <v>24805</v>
      </c>
      <c r="D229" s="8" t="s">
        <v>24806</v>
      </c>
      <c r="E229" s="8" t="s">
        <v>24807</v>
      </c>
      <c r="F229" s="8" t="s">
        <v>24808</v>
      </c>
      <c r="G229" s="8" t="s">
        <v>24809</v>
      </c>
      <c r="H229" s="8" t="s">
        <v>24810</v>
      </c>
      <c r="I229" s="8" t="s">
        <v>24811</v>
      </c>
      <c r="J229" s="8" t="s">
        <v>24812</v>
      </c>
      <c r="K229" s="8" t="s">
        <v>24813</v>
      </c>
      <c r="L229" s="8" t="s">
        <v>24814</v>
      </c>
      <c r="M229" s="8" t="s">
        <v>24815</v>
      </c>
      <c r="N229" s="8" t="s">
        <v>24816</v>
      </c>
      <c r="O229" s="25" t="s">
        <v>24817</v>
      </c>
    </row>
    <row r="230" customHeight="1" spans="1:15">
      <c r="A230" s="26" t="s">
        <v>24818</v>
      </c>
      <c r="B230" s="26" t="s">
        <v>24819</v>
      </c>
      <c r="C230" s="26" t="s">
        <v>24820</v>
      </c>
      <c r="D230" s="8" t="s">
        <v>24821</v>
      </c>
      <c r="E230" s="8" t="s">
        <v>24822</v>
      </c>
      <c r="F230" s="8" t="s">
        <v>24823</v>
      </c>
      <c r="G230" s="8" t="s">
        <v>24824</v>
      </c>
      <c r="H230" s="8" t="s">
        <v>24825</v>
      </c>
      <c r="I230" s="8" t="s">
        <v>24826</v>
      </c>
      <c r="J230" s="8" t="s">
        <v>24827</v>
      </c>
      <c r="K230" s="8" t="s">
        <v>24828</v>
      </c>
      <c r="L230" s="8" t="s">
        <v>24829</v>
      </c>
      <c r="M230" s="8" t="s">
        <v>24830</v>
      </c>
      <c r="N230" s="8" t="s">
        <v>24831</v>
      </c>
      <c r="O230" s="25" t="s">
        <v>24832</v>
      </c>
    </row>
    <row r="231" customHeight="1" spans="1:15">
      <c r="A231" s="26" t="s">
        <v>24833</v>
      </c>
      <c r="B231" s="26" t="s">
        <v>24834</v>
      </c>
      <c r="C231" s="26" t="s">
        <v>24835</v>
      </c>
      <c r="D231" s="8" t="s">
        <v>24836</v>
      </c>
      <c r="E231" s="8" t="s">
        <v>24837</v>
      </c>
      <c r="F231" s="8" t="s">
        <v>24838</v>
      </c>
      <c r="G231" s="8" t="s">
        <v>24839</v>
      </c>
      <c r="H231" s="8" t="s">
        <v>24840</v>
      </c>
      <c r="I231" s="8" t="s">
        <v>24841</v>
      </c>
      <c r="J231" s="8" t="s">
        <v>24842</v>
      </c>
      <c r="K231" s="8" t="s">
        <v>24843</v>
      </c>
      <c r="L231" s="8" t="s">
        <v>24844</v>
      </c>
      <c r="M231" s="8" t="s">
        <v>24845</v>
      </c>
      <c r="N231" s="8" t="s">
        <v>24846</v>
      </c>
      <c r="O231" s="25" t="s">
        <v>24847</v>
      </c>
    </row>
    <row r="232" customHeight="1" spans="1:15">
      <c r="A232" s="26" t="s">
        <v>24848</v>
      </c>
      <c r="B232" s="26" t="s">
        <v>24849</v>
      </c>
      <c r="C232" s="26" t="s">
        <v>24850</v>
      </c>
      <c r="D232" s="8" t="s">
        <v>24851</v>
      </c>
      <c r="E232" s="8" t="s">
        <v>24852</v>
      </c>
      <c r="F232" s="8" t="s">
        <v>24853</v>
      </c>
      <c r="G232" s="8" t="s">
        <v>24854</v>
      </c>
      <c r="H232" s="8" t="s">
        <v>24855</v>
      </c>
      <c r="I232" s="8" t="s">
        <v>24856</v>
      </c>
      <c r="J232" s="8" t="s">
        <v>24857</v>
      </c>
      <c r="K232" s="8" t="s">
        <v>24858</v>
      </c>
      <c r="L232" s="8" t="s">
        <v>24859</v>
      </c>
      <c r="M232" s="8" t="s">
        <v>24860</v>
      </c>
      <c r="N232" s="8" t="s">
        <v>24861</v>
      </c>
      <c r="O232" s="25" t="s">
        <v>24862</v>
      </c>
    </row>
    <row r="233" customHeight="1" spans="1:15">
      <c r="A233" s="26" t="s">
        <v>24863</v>
      </c>
      <c r="B233" s="26" t="s">
        <v>24864</v>
      </c>
      <c r="C233" s="26" t="s">
        <v>24865</v>
      </c>
      <c r="D233" s="8" t="s">
        <v>24866</v>
      </c>
      <c r="E233" s="8" t="s">
        <v>24867</v>
      </c>
      <c r="F233" s="8" t="s">
        <v>24868</v>
      </c>
      <c r="G233" s="8" t="s">
        <v>24869</v>
      </c>
      <c r="H233" s="8" t="s">
        <v>24870</v>
      </c>
      <c r="I233" s="8" t="s">
        <v>24871</v>
      </c>
      <c r="J233" s="8" t="s">
        <v>24872</v>
      </c>
      <c r="K233" s="8" t="s">
        <v>24873</v>
      </c>
      <c r="L233" s="8" t="s">
        <v>24874</v>
      </c>
      <c r="M233" s="8" t="s">
        <v>24875</v>
      </c>
      <c r="N233" s="8" t="s">
        <v>24876</v>
      </c>
      <c r="O233" s="25" t="s">
        <v>24877</v>
      </c>
    </row>
    <row r="234" customHeight="1" spans="1:15">
      <c r="A234" s="26" t="s">
        <v>24878</v>
      </c>
      <c r="B234" s="26" t="s">
        <v>24879</v>
      </c>
      <c r="C234" s="26" t="s">
        <v>24880</v>
      </c>
      <c r="D234" s="8" t="s">
        <v>24881</v>
      </c>
      <c r="E234" s="8" t="s">
        <v>24882</v>
      </c>
      <c r="F234" s="8" t="s">
        <v>24883</v>
      </c>
      <c r="G234" s="8" t="s">
        <v>24884</v>
      </c>
      <c r="H234" s="8" t="s">
        <v>24885</v>
      </c>
      <c r="I234" s="8" t="s">
        <v>24886</v>
      </c>
      <c r="J234" s="8" t="s">
        <v>24887</v>
      </c>
      <c r="K234" s="8" t="s">
        <v>24888</v>
      </c>
      <c r="L234" s="8" t="s">
        <v>24889</v>
      </c>
      <c r="M234" s="8" t="s">
        <v>24890</v>
      </c>
      <c r="N234" s="8" t="s">
        <v>24891</v>
      </c>
      <c r="O234" s="25" t="s">
        <v>24892</v>
      </c>
    </row>
    <row r="235" customHeight="1" spans="1:15">
      <c r="A235" s="26" t="s">
        <v>24893</v>
      </c>
      <c r="B235" s="26" t="s">
        <v>24894</v>
      </c>
      <c r="C235" s="26" t="s">
        <v>24895</v>
      </c>
      <c r="D235" s="8" t="s">
        <v>24896</v>
      </c>
      <c r="E235" s="8" t="s">
        <v>24897</v>
      </c>
      <c r="F235" s="8" t="s">
        <v>24898</v>
      </c>
      <c r="G235" s="8" t="s">
        <v>24899</v>
      </c>
      <c r="H235" s="8" t="s">
        <v>24900</v>
      </c>
      <c r="I235" s="8" t="s">
        <v>24901</v>
      </c>
      <c r="J235" s="8" t="s">
        <v>24902</v>
      </c>
      <c r="K235" s="8" t="s">
        <v>24903</v>
      </c>
      <c r="L235" s="8" t="s">
        <v>24904</v>
      </c>
      <c r="M235" s="8" t="s">
        <v>24905</v>
      </c>
      <c r="N235" s="8" t="s">
        <v>24906</v>
      </c>
      <c r="O235" s="25" t="s">
        <v>24907</v>
      </c>
    </row>
    <row r="236" customHeight="1" spans="1:15">
      <c r="A236" s="26" t="s">
        <v>24908</v>
      </c>
      <c r="B236" s="26" t="s">
        <v>24909</v>
      </c>
      <c r="C236" s="26" t="s">
        <v>24910</v>
      </c>
      <c r="D236" s="8" t="s">
        <v>24911</v>
      </c>
      <c r="E236" s="8" t="s">
        <v>24912</v>
      </c>
      <c r="F236" s="8" t="s">
        <v>24913</v>
      </c>
      <c r="G236" s="8" t="s">
        <v>24914</v>
      </c>
      <c r="H236" s="8" t="s">
        <v>24915</v>
      </c>
      <c r="I236" s="8" t="s">
        <v>24916</v>
      </c>
      <c r="J236" s="8" t="s">
        <v>24917</v>
      </c>
      <c r="K236" s="8" t="s">
        <v>24918</v>
      </c>
      <c r="L236" s="8" t="s">
        <v>24919</v>
      </c>
      <c r="M236" s="8" t="s">
        <v>24920</v>
      </c>
      <c r="N236" s="8" t="s">
        <v>24921</v>
      </c>
      <c r="O236" s="25" t="s">
        <v>24922</v>
      </c>
    </row>
    <row r="237" customHeight="1" spans="1:15">
      <c r="A237" s="26" t="s">
        <v>24923</v>
      </c>
      <c r="B237" s="26" t="s">
        <v>24924</v>
      </c>
      <c r="C237" s="26" t="s">
        <v>24925</v>
      </c>
      <c r="D237" s="8" t="s">
        <v>24926</v>
      </c>
      <c r="E237" s="8" t="s">
        <v>24927</v>
      </c>
      <c r="F237" s="8" t="s">
        <v>24928</v>
      </c>
      <c r="G237" s="8" t="s">
        <v>24929</v>
      </c>
      <c r="H237" s="8" t="s">
        <v>24930</v>
      </c>
      <c r="I237" s="8" t="s">
        <v>24931</v>
      </c>
      <c r="J237" s="8" t="s">
        <v>24932</v>
      </c>
      <c r="K237" s="8" t="s">
        <v>24933</v>
      </c>
      <c r="L237" s="8" t="s">
        <v>24934</v>
      </c>
      <c r="M237" s="8" t="s">
        <v>24935</v>
      </c>
      <c r="N237" s="8" t="s">
        <v>24936</v>
      </c>
      <c r="O237" s="25" t="s">
        <v>24937</v>
      </c>
    </row>
    <row r="238" customHeight="1" spans="1:15">
      <c r="A238" s="26" t="s">
        <v>24938</v>
      </c>
      <c r="B238" s="26" t="s">
        <v>22424</v>
      </c>
      <c r="C238" s="26" t="s">
        <v>22425</v>
      </c>
      <c r="D238" s="8" t="s">
        <v>24939</v>
      </c>
      <c r="E238" s="8" t="s">
        <v>24940</v>
      </c>
      <c r="F238" s="8" t="s">
        <v>24941</v>
      </c>
      <c r="G238" s="8" t="s">
        <v>24942</v>
      </c>
      <c r="H238" s="8" t="s">
        <v>24943</v>
      </c>
      <c r="I238" s="8" t="s">
        <v>24944</v>
      </c>
      <c r="J238" s="8" t="s">
        <v>24945</v>
      </c>
      <c r="K238" s="8" t="s">
        <v>24946</v>
      </c>
      <c r="L238" s="8" t="s">
        <v>24947</v>
      </c>
      <c r="M238" s="8" t="s">
        <v>24948</v>
      </c>
      <c r="N238" s="8" t="s">
        <v>24949</v>
      </c>
      <c r="O238" s="25" t="s">
        <v>24950</v>
      </c>
    </row>
    <row r="239" customHeight="1" spans="1:15">
      <c r="A239" s="26" t="s">
        <v>24951</v>
      </c>
      <c r="B239" s="26" t="s">
        <v>24952</v>
      </c>
      <c r="C239" s="26" t="s">
        <v>24953</v>
      </c>
      <c r="D239" s="8" t="s">
        <v>24954</v>
      </c>
      <c r="E239" s="8" t="s">
        <v>24955</v>
      </c>
      <c r="F239" s="8" t="s">
        <v>24956</v>
      </c>
      <c r="G239" s="8" t="s">
        <v>24957</v>
      </c>
      <c r="H239" s="8" t="s">
        <v>24958</v>
      </c>
      <c r="I239" s="8" t="s">
        <v>24959</v>
      </c>
      <c r="J239" s="8" t="s">
        <v>24960</v>
      </c>
      <c r="K239" s="8" t="s">
        <v>24961</v>
      </c>
      <c r="L239" s="8" t="s">
        <v>24962</v>
      </c>
      <c r="M239" s="8" t="s">
        <v>24963</v>
      </c>
      <c r="N239" s="8" t="s">
        <v>24964</v>
      </c>
      <c r="O239" s="25" t="s">
        <v>24965</v>
      </c>
    </row>
    <row r="240" customHeight="1" spans="1:15">
      <c r="A240" s="26" t="s">
        <v>24966</v>
      </c>
      <c r="B240" s="26" t="s">
        <v>24967</v>
      </c>
      <c r="C240" s="26" t="s">
        <v>24968</v>
      </c>
      <c r="D240" s="8" t="s">
        <v>24969</v>
      </c>
      <c r="E240" s="8" t="s">
        <v>24970</v>
      </c>
      <c r="F240" s="8" t="s">
        <v>24971</v>
      </c>
      <c r="G240" s="8" t="s">
        <v>24972</v>
      </c>
      <c r="H240" s="8" t="s">
        <v>24973</v>
      </c>
      <c r="I240" s="8" t="s">
        <v>24974</v>
      </c>
      <c r="J240" s="8" t="s">
        <v>24975</v>
      </c>
      <c r="K240" s="8" t="s">
        <v>24976</v>
      </c>
      <c r="L240" s="8" t="s">
        <v>24977</v>
      </c>
      <c r="M240" s="8" t="s">
        <v>24978</v>
      </c>
      <c r="N240" s="8" t="s">
        <v>24979</v>
      </c>
      <c r="O240" s="25" t="s">
        <v>24980</v>
      </c>
    </row>
    <row r="241" customHeight="1" spans="1:15">
      <c r="A241" s="26" t="s">
        <v>24981</v>
      </c>
      <c r="B241" s="26" t="s">
        <v>24982</v>
      </c>
      <c r="C241" s="26" t="s">
        <v>24983</v>
      </c>
      <c r="D241" s="8" t="s">
        <v>24984</v>
      </c>
      <c r="E241" s="8" t="s">
        <v>24985</v>
      </c>
      <c r="F241" s="8" t="s">
        <v>24986</v>
      </c>
      <c r="G241" s="8" t="s">
        <v>24987</v>
      </c>
      <c r="H241" s="8" t="s">
        <v>24988</v>
      </c>
      <c r="I241" s="8" t="s">
        <v>24989</v>
      </c>
      <c r="J241" s="8" t="s">
        <v>24990</v>
      </c>
      <c r="K241" s="8" t="s">
        <v>24991</v>
      </c>
      <c r="L241" s="8" t="s">
        <v>24992</v>
      </c>
      <c r="M241" s="8" t="s">
        <v>24993</v>
      </c>
      <c r="N241" s="8" t="s">
        <v>24994</v>
      </c>
      <c r="O241" s="25" t="s">
        <v>24995</v>
      </c>
    </row>
    <row r="242" customHeight="1" spans="1:15">
      <c r="A242" s="26" t="s">
        <v>24996</v>
      </c>
      <c r="B242" s="26" t="s">
        <v>24997</v>
      </c>
      <c r="C242" s="26" t="s">
        <v>24998</v>
      </c>
      <c r="D242" s="8" t="s">
        <v>24999</v>
      </c>
      <c r="E242" s="8" t="s">
        <v>25000</v>
      </c>
      <c r="F242" s="8" t="s">
        <v>25001</v>
      </c>
      <c r="G242" s="8" t="s">
        <v>25002</v>
      </c>
      <c r="H242" s="8" t="s">
        <v>25003</v>
      </c>
      <c r="I242" s="8" t="s">
        <v>25004</v>
      </c>
      <c r="J242" s="8" t="s">
        <v>25005</v>
      </c>
      <c r="K242" s="8" t="s">
        <v>25006</v>
      </c>
      <c r="L242" s="8" t="s">
        <v>25007</v>
      </c>
      <c r="M242" s="8" t="s">
        <v>25008</v>
      </c>
      <c r="N242" s="8" t="s">
        <v>25009</v>
      </c>
      <c r="O242" s="25" t="s">
        <v>25010</v>
      </c>
    </row>
    <row r="243" customHeight="1" spans="1:15">
      <c r="A243" s="26" t="s">
        <v>25011</v>
      </c>
      <c r="B243" s="26" t="s">
        <v>25012</v>
      </c>
      <c r="C243" s="26" t="s">
        <v>25013</v>
      </c>
      <c r="D243" s="8" t="s">
        <v>25014</v>
      </c>
      <c r="E243" s="8" t="s">
        <v>25015</v>
      </c>
      <c r="F243" s="8" t="s">
        <v>25016</v>
      </c>
      <c r="G243" s="8" t="s">
        <v>25017</v>
      </c>
      <c r="H243" s="8" t="s">
        <v>25018</v>
      </c>
      <c r="I243" s="8" t="s">
        <v>25019</v>
      </c>
      <c r="J243" s="8" t="s">
        <v>25020</v>
      </c>
      <c r="K243" s="8" t="s">
        <v>25021</v>
      </c>
      <c r="L243" s="8" t="s">
        <v>25022</v>
      </c>
      <c r="M243" s="8" t="s">
        <v>25023</v>
      </c>
      <c r="N243" s="8" t="s">
        <v>25024</v>
      </c>
      <c r="O243" s="25" t="s">
        <v>25025</v>
      </c>
    </row>
    <row r="244" customHeight="1" spans="1:15">
      <c r="A244" s="26" t="s">
        <v>25026</v>
      </c>
      <c r="B244" s="26" t="s">
        <v>25027</v>
      </c>
      <c r="C244" s="26" t="s">
        <v>25013</v>
      </c>
      <c r="D244" s="8" t="s">
        <v>25014</v>
      </c>
      <c r="E244" s="8" t="s">
        <v>25015</v>
      </c>
      <c r="F244" s="8" t="s">
        <v>25016</v>
      </c>
      <c r="G244" s="8" t="s">
        <v>25017</v>
      </c>
      <c r="H244" s="8" t="s">
        <v>25018</v>
      </c>
      <c r="I244" s="8" t="s">
        <v>25019</v>
      </c>
      <c r="J244" s="8" t="s">
        <v>25020</v>
      </c>
      <c r="K244" s="8" t="s">
        <v>25021</v>
      </c>
      <c r="L244" s="8" t="s">
        <v>25022</v>
      </c>
      <c r="M244" s="8" t="s">
        <v>25023</v>
      </c>
      <c r="N244" s="8" t="s">
        <v>25024</v>
      </c>
      <c r="O244" s="25" t="s">
        <v>25025</v>
      </c>
    </row>
    <row r="245" customHeight="1" spans="1:15">
      <c r="A245" s="26" t="s">
        <v>25028</v>
      </c>
      <c r="B245" s="26" t="s">
        <v>25029</v>
      </c>
      <c r="C245" s="26" t="s">
        <v>25030</v>
      </c>
      <c r="D245" s="8" t="s">
        <v>25031</v>
      </c>
      <c r="E245" s="8" t="s">
        <v>25032</v>
      </c>
      <c r="F245" s="8" t="s">
        <v>25033</v>
      </c>
      <c r="G245" s="8" t="s">
        <v>25034</v>
      </c>
      <c r="H245" s="8" t="s">
        <v>25035</v>
      </c>
      <c r="I245" s="8" t="s">
        <v>25036</v>
      </c>
      <c r="J245" s="8" t="s">
        <v>25037</v>
      </c>
      <c r="K245" s="8" t="s">
        <v>25038</v>
      </c>
      <c r="L245" s="8" t="s">
        <v>25039</v>
      </c>
      <c r="M245" s="8" t="s">
        <v>25040</v>
      </c>
      <c r="N245" s="8" t="s">
        <v>25041</v>
      </c>
      <c r="O245" s="25" t="s">
        <v>25042</v>
      </c>
    </row>
    <row r="246" customHeight="1" spans="1:15">
      <c r="A246" s="26" t="s">
        <v>25043</v>
      </c>
      <c r="B246" s="26" t="s">
        <v>25044</v>
      </c>
      <c r="C246" s="26" t="s">
        <v>25030</v>
      </c>
      <c r="D246" s="8" t="s">
        <v>25031</v>
      </c>
      <c r="E246" s="8" t="s">
        <v>25032</v>
      </c>
      <c r="F246" s="8" t="s">
        <v>25033</v>
      </c>
      <c r="G246" s="8" t="s">
        <v>25034</v>
      </c>
      <c r="H246" s="8" t="s">
        <v>25035</v>
      </c>
      <c r="I246" s="8" t="s">
        <v>25036</v>
      </c>
      <c r="J246" s="8" t="s">
        <v>25037</v>
      </c>
      <c r="K246" s="8" t="s">
        <v>25038</v>
      </c>
      <c r="L246" s="8" t="s">
        <v>25039</v>
      </c>
      <c r="M246" s="8" t="s">
        <v>25040</v>
      </c>
      <c r="N246" s="8" t="s">
        <v>25041</v>
      </c>
      <c r="O246" s="25" t="s">
        <v>25042</v>
      </c>
    </row>
    <row r="247" customHeight="1" spans="1:15">
      <c r="A247" s="26" t="s">
        <v>25045</v>
      </c>
      <c r="B247" s="26" t="s">
        <v>25046</v>
      </c>
      <c r="C247" s="26" t="s">
        <v>25047</v>
      </c>
      <c r="D247" s="8" t="s">
        <v>25048</v>
      </c>
      <c r="E247" s="8" t="s">
        <v>25049</v>
      </c>
      <c r="F247" s="8" t="s">
        <v>25050</v>
      </c>
      <c r="G247" s="8" t="s">
        <v>25051</v>
      </c>
      <c r="H247" s="8" t="s">
        <v>25052</v>
      </c>
      <c r="I247" s="8" t="s">
        <v>25053</v>
      </c>
      <c r="J247" s="8" t="s">
        <v>25054</v>
      </c>
      <c r="K247" s="8" t="s">
        <v>25055</v>
      </c>
      <c r="L247" s="8" t="s">
        <v>25056</v>
      </c>
      <c r="M247" s="8" t="s">
        <v>25057</v>
      </c>
      <c r="N247" s="8" t="s">
        <v>25058</v>
      </c>
      <c r="O247" s="25" t="s">
        <v>25059</v>
      </c>
    </row>
    <row r="248" customHeight="1" spans="1:15">
      <c r="A248" s="26" t="s">
        <v>25060</v>
      </c>
      <c r="B248" s="26" t="s">
        <v>25061</v>
      </c>
      <c r="C248" s="26" t="s">
        <v>25062</v>
      </c>
      <c r="D248" s="8" t="s">
        <v>25063</v>
      </c>
      <c r="E248" s="8" t="s">
        <v>25064</v>
      </c>
      <c r="F248" s="8" t="s">
        <v>25065</v>
      </c>
      <c r="G248" s="8" t="s">
        <v>25066</v>
      </c>
      <c r="H248" s="8" t="s">
        <v>25067</v>
      </c>
      <c r="I248" s="8" t="s">
        <v>25068</v>
      </c>
      <c r="J248" s="8" t="s">
        <v>25069</v>
      </c>
      <c r="K248" s="8" t="s">
        <v>25070</v>
      </c>
      <c r="L248" s="8" t="s">
        <v>25071</v>
      </c>
      <c r="M248" s="8" t="s">
        <v>25072</v>
      </c>
      <c r="N248" s="8" t="s">
        <v>25073</v>
      </c>
      <c r="O248" s="25" t="s">
        <v>25074</v>
      </c>
    </row>
    <row r="249" customHeight="1" spans="1:15">
      <c r="A249" s="26" t="s">
        <v>25075</v>
      </c>
      <c r="B249" s="26" t="s">
        <v>25076</v>
      </c>
      <c r="C249" s="26" t="s">
        <v>25077</v>
      </c>
      <c r="D249" s="8" t="s">
        <v>25078</v>
      </c>
      <c r="E249" s="8" t="s">
        <v>25079</v>
      </c>
      <c r="F249" s="8" t="s">
        <v>25080</v>
      </c>
      <c r="G249" s="8" t="s">
        <v>25081</v>
      </c>
      <c r="H249" s="8" t="s">
        <v>25082</v>
      </c>
      <c r="I249" s="8" t="s">
        <v>25083</v>
      </c>
      <c r="J249" s="8" t="s">
        <v>25084</v>
      </c>
      <c r="K249" s="8" t="s">
        <v>25085</v>
      </c>
      <c r="L249" s="8" t="s">
        <v>25086</v>
      </c>
      <c r="M249" s="8" t="s">
        <v>25087</v>
      </c>
      <c r="N249" s="8" t="s">
        <v>25088</v>
      </c>
      <c r="O249" s="25" t="s">
        <v>25089</v>
      </c>
    </row>
    <row r="250" customHeight="1" spans="1:15">
      <c r="A250" s="26" t="s">
        <v>25090</v>
      </c>
      <c r="B250" s="26" t="s">
        <v>25091</v>
      </c>
      <c r="C250" s="26" t="s">
        <v>25092</v>
      </c>
      <c r="D250" s="8" t="s">
        <v>25093</v>
      </c>
      <c r="E250" s="8" t="s">
        <v>25094</v>
      </c>
      <c r="F250" s="8" t="s">
        <v>25095</v>
      </c>
      <c r="G250" s="8" t="s">
        <v>25096</v>
      </c>
      <c r="H250" s="8" t="s">
        <v>25097</v>
      </c>
      <c r="I250" s="8" t="s">
        <v>25098</v>
      </c>
      <c r="J250" s="8" t="s">
        <v>25099</v>
      </c>
      <c r="K250" s="8" t="s">
        <v>25100</v>
      </c>
      <c r="L250" s="8" t="s">
        <v>25101</v>
      </c>
      <c r="M250" s="8" t="s">
        <v>25102</v>
      </c>
      <c r="N250" s="8" t="s">
        <v>25103</v>
      </c>
      <c r="O250" s="25" t="s">
        <v>25104</v>
      </c>
    </row>
    <row r="251" customHeight="1" spans="1:15">
      <c r="A251" s="26" t="s">
        <v>25105</v>
      </c>
      <c r="B251" s="26" t="s">
        <v>25106</v>
      </c>
      <c r="C251" s="26" t="s">
        <v>25107</v>
      </c>
      <c r="D251" s="8" t="s">
        <v>25108</v>
      </c>
      <c r="E251" s="8" t="s">
        <v>25109</v>
      </c>
      <c r="F251" s="8" t="s">
        <v>25110</v>
      </c>
      <c r="G251" s="8" t="s">
        <v>25111</v>
      </c>
      <c r="H251" s="8" t="s">
        <v>25112</v>
      </c>
      <c r="I251" s="8" t="s">
        <v>25113</v>
      </c>
      <c r="J251" s="8" t="s">
        <v>25114</v>
      </c>
      <c r="K251" s="8" t="s">
        <v>25115</v>
      </c>
      <c r="L251" s="8" t="s">
        <v>25116</v>
      </c>
      <c r="M251" s="8" t="s">
        <v>25117</v>
      </c>
      <c r="N251" s="8" t="s">
        <v>25118</v>
      </c>
      <c r="O251" s="25" t="s">
        <v>25119</v>
      </c>
    </row>
    <row r="252" customHeight="1" spans="1:15">
      <c r="A252" s="26" t="s">
        <v>25120</v>
      </c>
      <c r="B252" s="26" t="s">
        <v>25121</v>
      </c>
      <c r="C252" s="26" t="s">
        <v>25122</v>
      </c>
      <c r="D252" s="8" t="s">
        <v>25123</v>
      </c>
      <c r="E252" s="8" t="s">
        <v>25124</v>
      </c>
      <c r="F252" s="8" t="s">
        <v>25125</v>
      </c>
      <c r="G252" s="8" t="s">
        <v>25126</v>
      </c>
      <c r="H252" s="8" t="s">
        <v>25127</v>
      </c>
      <c r="I252" s="8" t="s">
        <v>25128</v>
      </c>
      <c r="J252" s="8" t="s">
        <v>25129</v>
      </c>
      <c r="K252" s="8" t="s">
        <v>25130</v>
      </c>
      <c r="L252" s="8" t="s">
        <v>25131</v>
      </c>
      <c r="M252" s="8" t="s">
        <v>25132</v>
      </c>
      <c r="N252" s="8" t="s">
        <v>25133</v>
      </c>
      <c r="O252" s="25" t="s">
        <v>25134</v>
      </c>
    </row>
    <row r="253" customHeight="1" spans="1:15">
      <c r="A253" s="26" t="s">
        <v>25135</v>
      </c>
      <c r="B253" s="26" t="s">
        <v>25136</v>
      </c>
      <c r="C253" s="26" t="s">
        <v>25137</v>
      </c>
      <c r="D253" s="8" t="s">
        <v>25138</v>
      </c>
      <c r="E253" s="8" t="s">
        <v>25139</v>
      </c>
      <c r="F253" s="8" t="s">
        <v>25140</v>
      </c>
      <c r="G253" s="8" t="s">
        <v>25141</v>
      </c>
      <c r="H253" s="8" t="s">
        <v>25142</v>
      </c>
      <c r="I253" s="8" t="s">
        <v>25143</v>
      </c>
      <c r="J253" s="8" t="s">
        <v>25144</v>
      </c>
      <c r="K253" s="8" t="s">
        <v>25145</v>
      </c>
      <c r="L253" s="8" t="s">
        <v>25146</v>
      </c>
      <c r="M253" s="8" t="s">
        <v>25147</v>
      </c>
      <c r="N253" s="8" t="s">
        <v>25148</v>
      </c>
      <c r="O253" s="25" t="s">
        <v>25149</v>
      </c>
    </row>
    <row r="254" customHeight="1" spans="1:15">
      <c r="A254" s="26" t="s">
        <v>25150</v>
      </c>
      <c r="B254" s="26" t="s">
        <v>25151</v>
      </c>
      <c r="C254" s="26" t="s">
        <v>25152</v>
      </c>
      <c r="D254" s="8" t="s">
        <v>25153</v>
      </c>
      <c r="E254" s="8" t="s">
        <v>25154</v>
      </c>
      <c r="F254" s="8" t="s">
        <v>25155</v>
      </c>
      <c r="G254" s="8" t="s">
        <v>25156</v>
      </c>
      <c r="H254" s="8" t="s">
        <v>25157</v>
      </c>
      <c r="I254" s="8" t="s">
        <v>25158</v>
      </c>
      <c r="J254" s="8" t="s">
        <v>25159</v>
      </c>
      <c r="K254" s="8" t="s">
        <v>25160</v>
      </c>
      <c r="L254" s="8" t="s">
        <v>25161</v>
      </c>
      <c r="M254" s="8" t="s">
        <v>25162</v>
      </c>
      <c r="N254" s="8" t="s">
        <v>25163</v>
      </c>
      <c r="O254" s="25" t="s">
        <v>25164</v>
      </c>
    </row>
    <row r="255" customHeight="1" spans="1:15">
      <c r="A255" s="26" t="s">
        <v>25165</v>
      </c>
      <c r="B255" s="26" t="s">
        <v>25166</v>
      </c>
      <c r="C255" s="26" t="s">
        <v>25167</v>
      </c>
      <c r="D255" s="8" t="s">
        <v>25168</v>
      </c>
      <c r="E255" s="8" t="s">
        <v>25169</v>
      </c>
      <c r="F255" s="8" t="s">
        <v>25170</v>
      </c>
      <c r="G255" s="8" t="s">
        <v>25171</v>
      </c>
      <c r="H255" s="8" t="s">
        <v>25172</v>
      </c>
      <c r="I255" s="8" t="s">
        <v>25173</v>
      </c>
      <c r="J255" s="8" t="s">
        <v>25174</v>
      </c>
      <c r="K255" s="8" t="s">
        <v>25175</v>
      </c>
      <c r="L255" s="8" t="s">
        <v>25176</v>
      </c>
      <c r="M255" s="8" t="s">
        <v>25177</v>
      </c>
      <c r="N255" s="8" t="s">
        <v>25178</v>
      </c>
      <c r="O255" s="25" t="s">
        <v>25179</v>
      </c>
    </row>
    <row r="256" customHeight="1" spans="1:15">
      <c r="A256" s="26" t="s">
        <v>25180</v>
      </c>
      <c r="B256" s="26" t="s">
        <v>25181</v>
      </c>
      <c r="C256" s="26" t="s">
        <v>25182</v>
      </c>
      <c r="D256" s="8" t="s">
        <v>25183</v>
      </c>
      <c r="E256" s="8" t="s">
        <v>25184</v>
      </c>
      <c r="F256" s="8" t="s">
        <v>25185</v>
      </c>
      <c r="G256" s="8" t="s">
        <v>25186</v>
      </c>
      <c r="H256" s="8" t="s">
        <v>25187</v>
      </c>
      <c r="I256" s="8" t="s">
        <v>25188</v>
      </c>
      <c r="J256" s="8" t="s">
        <v>25189</v>
      </c>
      <c r="K256" s="8" t="s">
        <v>25190</v>
      </c>
      <c r="L256" s="8" t="s">
        <v>25191</v>
      </c>
      <c r="M256" s="8" t="s">
        <v>25192</v>
      </c>
      <c r="N256" s="8" t="s">
        <v>25193</v>
      </c>
      <c r="O256" s="25" t="s">
        <v>25194</v>
      </c>
    </row>
    <row r="257" customHeight="1" spans="1:15">
      <c r="A257" s="26" t="s">
        <v>25195</v>
      </c>
      <c r="B257" s="26" t="s">
        <v>25196</v>
      </c>
      <c r="C257" s="26" t="s">
        <v>25197</v>
      </c>
      <c r="D257" s="8" t="s">
        <v>25198</v>
      </c>
      <c r="E257" s="8" t="s">
        <v>25199</v>
      </c>
      <c r="F257" s="8" t="s">
        <v>25200</v>
      </c>
      <c r="G257" s="8" t="s">
        <v>25201</v>
      </c>
      <c r="H257" s="8" t="s">
        <v>25202</v>
      </c>
      <c r="I257" s="8" t="s">
        <v>25203</v>
      </c>
      <c r="J257" s="8" t="s">
        <v>25204</v>
      </c>
      <c r="K257" s="8" t="s">
        <v>25205</v>
      </c>
      <c r="L257" s="8" t="s">
        <v>25206</v>
      </c>
      <c r="M257" s="8" t="s">
        <v>25207</v>
      </c>
      <c r="N257" s="8" t="s">
        <v>25208</v>
      </c>
      <c r="O257" s="25" t="s">
        <v>25209</v>
      </c>
    </row>
    <row r="258" customHeight="1" spans="1:15">
      <c r="A258" s="26" t="s">
        <v>25210</v>
      </c>
      <c r="B258" s="26" t="s">
        <v>8957</v>
      </c>
      <c r="C258" s="26" t="s">
        <v>8958</v>
      </c>
      <c r="D258" s="8" t="s">
        <v>8959</v>
      </c>
      <c r="E258" s="8" t="s">
        <v>8959</v>
      </c>
      <c r="F258" s="8" t="s">
        <v>8960</v>
      </c>
      <c r="G258" s="8" t="s">
        <v>8961</v>
      </c>
      <c r="H258" s="8" t="s">
        <v>8962</v>
      </c>
      <c r="I258" s="8" t="s">
        <v>8963</v>
      </c>
      <c r="J258" s="8" t="s">
        <v>8964</v>
      </c>
      <c r="K258" s="8" t="s">
        <v>8965</v>
      </c>
      <c r="L258" s="8" t="s">
        <v>8966</v>
      </c>
      <c r="M258" s="8" t="s">
        <v>8967</v>
      </c>
      <c r="N258" s="8" t="s">
        <v>8968</v>
      </c>
      <c r="O258" s="8" t="s">
        <v>8969</v>
      </c>
    </row>
    <row r="259" customHeight="1" spans="1:15">
      <c r="A259" s="26" t="s">
        <v>25211</v>
      </c>
      <c r="B259" s="57" t="s">
        <v>25212</v>
      </c>
      <c r="C259" s="26" t="s">
        <v>25213</v>
      </c>
      <c r="D259" s="8" t="s">
        <v>25214</v>
      </c>
      <c r="E259" s="8" t="s">
        <v>25215</v>
      </c>
      <c r="F259" s="8" t="s">
        <v>25216</v>
      </c>
      <c r="G259" s="8" t="s">
        <v>25217</v>
      </c>
      <c r="H259" s="8" t="s">
        <v>25218</v>
      </c>
      <c r="I259" s="8" t="s">
        <v>25219</v>
      </c>
      <c r="J259" s="8" t="s">
        <v>25220</v>
      </c>
      <c r="K259" s="8" t="s">
        <v>25221</v>
      </c>
      <c r="L259" s="8" t="s">
        <v>25222</v>
      </c>
      <c r="M259" s="8" t="s">
        <v>25223</v>
      </c>
      <c r="N259" s="8" t="s">
        <v>25224</v>
      </c>
      <c r="O259" s="8" t="s">
        <v>25225</v>
      </c>
    </row>
    <row r="260" customHeight="1" spans="1:15">
      <c r="A260" s="26" t="s">
        <v>25226</v>
      </c>
      <c r="B260" s="26" t="s">
        <v>25227</v>
      </c>
      <c r="C260" s="26" t="s">
        <v>25228</v>
      </c>
      <c r="D260" s="8" t="s">
        <v>25229</v>
      </c>
      <c r="E260" s="8" t="s">
        <v>25230</v>
      </c>
      <c r="F260" s="8" t="s">
        <v>25231</v>
      </c>
      <c r="G260" s="8" t="s">
        <v>25232</v>
      </c>
      <c r="H260" s="8" t="s">
        <v>25233</v>
      </c>
      <c r="I260" s="8" t="s">
        <v>25234</v>
      </c>
      <c r="J260" s="8" t="s">
        <v>25235</v>
      </c>
      <c r="K260" s="8" t="s">
        <v>25236</v>
      </c>
      <c r="L260" s="8" t="s">
        <v>25237</v>
      </c>
      <c r="M260" s="8" t="s">
        <v>25238</v>
      </c>
      <c r="N260" s="8" t="s">
        <v>25239</v>
      </c>
      <c r="O260" s="8" t="s">
        <v>25240</v>
      </c>
    </row>
    <row r="261" customHeight="1" spans="1:15">
      <c r="A261" s="26" t="s">
        <v>25241</v>
      </c>
      <c r="B261" s="26" t="s">
        <v>25242</v>
      </c>
      <c r="C261" s="26" t="s">
        <v>25243</v>
      </c>
      <c r="D261" s="8" t="s">
        <v>25244</v>
      </c>
      <c r="E261" s="8" t="s">
        <v>25245</v>
      </c>
      <c r="F261" s="8" t="s">
        <v>25246</v>
      </c>
      <c r="G261" s="8" t="s">
        <v>25247</v>
      </c>
      <c r="H261" s="8" t="s">
        <v>25248</v>
      </c>
      <c r="I261" s="8" t="s">
        <v>25249</v>
      </c>
      <c r="J261" s="8" t="s">
        <v>25250</v>
      </c>
      <c r="K261" s="8" t="s">
        <v>25251</v>
      </c>
      <c r="L261" s="8" t="s">
        <v>25252</v>
      </c>
      <c r="M261" s="8" t="s">
        <v>25253</v>
      </c>
      <c r="N261" s="8" t="s">
        <v>25254</v>
      </c>
      <c r="O261" s="25" t="s">
        <v>25255</v>
      </c>
    </row>
    <row r="262" customHeight="1" spans="1:15">
      <c r="A262" s="26" t="s">
        <v>25256</v>
      </c>
      <c r="B262" s="26" t="s">
        <v>25257</v>
      </c>
      <c r="C262" s="26" t="s">
        <v>25258</v>
      </c>
      <c r="D262" s="8" t="s">
        <v>25259</v>
      </c>
      <c r="E262" s="8" t="s">
        <v>25260</v>
      </c>
      <c r="F262" s="8" t="s">
        <v>25261</v>
      </c>
      <c r="G262" s="8" t="s">
        <v>25262</v>
      </c>
      <c r="H262" s="8" t="s">
        <v>25263</v>
      </c>
      <c r="I262" s="8" t="s">
        <v>25264</v>
      </c>
      <c r="J262" s="8" t="s">
        <v>25265</v>
      </c>
      <c r="K262" s="8" t="s">
        <v>25266</v>
      </c>
      <c r="L262" s="8" t="s">
        <v>25267</v>
      </c>
      <c r="M262" s="8" t="s">
        <v>25268</v>
      </c>
      <c r="N262" s="8" t="s">
        <v>25269</v>
      </c>
      <c r="O262" s="25" t="s">
        <v>25270</v>
      </c>
    </row>
    <row r="263" customHeight="1" spans="1:15">
      <c r="A263" s="26" t="s">
        <v>25271</v>
      </c>
      <c r="B263" s="57" t="s">
        <v>25272</v>
      </c>
      <c r="C263" s="26" t="s">
        <v>25273</v>
      </c>
      <c r="D263" s="8" t="s">
        <v>25274</v>
      </c>
      <c r="E263" s="8" t="s">
        <v>25275</v>
      </c>
      <c r="F263" s="8" t="s">
        <v>25276</v>
      </c>
      <c r="G263" s="8" t="s">
        <v>25277</v>
      </c>
      <c r="H263" s="8" t="s">
        <v>25278</v>
      </c>
      <c r="I263" s="8" t="s">
        <v>25279</v>
      </c>
      <c r="J263" s="8" t="s">
        <v>25280</v>
      </c>
      <c r="K263" s="8" t="s">
        <v>25281</v>
      </c>
      <c r="L263" s="8" t="s">
        <v>25282</v>
      </c>
      <c r="M263" s="8" t="s">
        <v>25283</v>
      </c>
      <c r="N263" s="8" t="s">
        <v>25284</v>
      </c>
      <c r="O263" s="25" t="s">
        <v>25285</v>
      </c>
    </row>
    <row r="264" customHeight="1" spans="1:15">
      <c r="A264" s="26" t="s">
        <v>25286</v>
      </c>
      <c r="B264" s="26" t="s">
        <v>25287</v>
      </c>
      <c r="C264" s="26" t="s">
        <v>25288</v>
      </c>
      <c r="D264" s="8" t="s">
        <v>25289</v>
      </c>
      <c r="E264" s="8" t="s">
        <v>25290</v>
      </c>
      <c r="F264" s="8" t="s">
        <v>25291</v>
      </c>
      <c r="G264" s="8" t="s">
        <v>25292</v>
      </c>
      <c r="H264" s="8" t="s">
        <v>25293</v>
      </c>
      <c r="I264" s="8" t="s">
        <v>25294</v>
      </c>
      <c r="J264" s="8" t="s">
        <v>25295</v>
      </c>
      <c r="K264" s="8" t="s">
        <v>25296</v>
      </c>
      <c r="L264" s="8" t="s">
        <v>25297</v>
      </c>
      <c r="M264" s="8" t="s">
        <v>25298</v>
      </c>
      <c r="N264" s="8" t="s">
        <v>25299</v>
      </c>
      <c r="O264" s="25" t="s">
        <v>25300</v>
      </c>
    </row>
    <row r="265" customHeight="1" spans="1:15">
      <c r="A265" s="26" t="s">
        <v>25301</v>
      </c>
      <c r="B265" s="26" t="s">
        <v>25302</v>
      </c>
      <c r="C265" s="26" t="s">
        <v>25303</v>
      </c>
      <c r="D265" s="8" t="s">
        <v>25304</v>
      </c>
      <c r="E265" s="8" t="s">
        <v>25305</v>
      </c>
      <c r="F265" s="8" t="s">
        <v>25306</v>
      </c>
      <c r="G265" s="8" t="s">
        <v>25307</v>
      </c>
      <c r="H265" s="8" t="s">
        <v>25308</v>
      </c>
      <c r="I265" s="8" t="s">
        <v>25309</v>
      </c>
      <c r="J265" s="8" t="s">
        <v>25310</v>
      </c>
      <c r="K265" s="8" t="s">
        <v>25311</v>
      </c>
      <c r="L265" s="8" t="s">
        <v>25312</v>
      </c>
      <c r="M265" s="8" t="s">
        <v>25313</v>
      </c>
      <c r="N265" s="8" t="s">
        <v>25314</v>
      </c>
      <c r="O265" s="25" t="s">
        <v>25315</v>
      </c>
    </row>
    <row r="266" customHeight="1" spans="1:15">
      <c r="A266" s="26" t="s">
        <v>25316</v>
      </c>
      <c r="B266" s="26" t="s">
        <v>25317</v>
      </c>
      <c r="C266" s="26" t="s">
        <v>25318</v>
      </c>
      <c r="D266" s="8" t="s">
        <v>25319</v>
      </c>
      <c r="E266" s="8" t="s">
        <v>25320</v>
      </c>
      <c r="F266" s="8" t="s">
        <v>25321</v>
      </c>
      <c r="G266" s="8" t="s">
        <v>25322</v>
      </c>
      <c r="H266" s="8" t="s">
        <v>25323</v>
      </c>
      <c r="I266" s="8" t="s">
        <v>25324</v>
      </c>
      <c r="J266" s="8" t="s">
        <v>25325</v>
      </c>
      <c r="K266" s="8" t="s">
        <v>25326</v>
      </c>
      <c r="L266" s="8" t="s">
        <v>25327</v>
      </c>
      <c r="M266" s="8" t="s">
        <v>25328</v>
      </c>
      <c r="N266" s="8" t="s">
        <v>25329</v>
      </c>
      <c r="O266" s="25" t="s">
        <v>25330</v>
      </c>
    </row>
    <row r="267" customHeight="1" spans="1:15">
      <c r="A267" s="26" t="s">
        <v>25331</v>
      </c>
      <c r="B267" s="26" t="s">
        <v>25332</v>
      </c>
      <c r="C267" s="26" t="s">
        <v>25333</v>
      </c>
      <c r="D267" s="8" t="s">
        <v>25334</v>
      </c>
      <c r="E267" s="8" t="s">
        <v>25335</v>
      </c>
      <c r="F267" s="8" t="s">
        <v>25336</v>
      </c>
      <c r="G267" s="8" t="s">
        <v>25337</v>
      </c>
      <c r="H267" s="8" t="s">
        <v>25338</v>
      </c>
      <c r="I267" s="8" t="s">
        <v>25339</v>
      </c>
      <c r="J267" s="8" t="s">
        <v>25340</v>
      </c>
      <c r="K267" s="8" t="s">
        <v>25341</v>
      </c>
      <c r="L267" s="8" t="s">
        <v>25342</v>
      </c>
      <c r="M267" s="8" t="s">
        <v>25343</v>
      </c>
      <c r="N267" s="8" t="s">
        <v>25344</v>
      </c>
      <c r="O267" s="25" t="s">
        <v>25345</v>
      </c>
    </row>
    <row r="268" customHeight="1" spans="1:15">
      <c r="A268" s="26" t="s">
        <v>25346</v>
      </c>
      <c r="B268" s="26" t="s">
        <v>25347</v>
      </c>
      <c r="C268" s="26" t="s">
        <v>25348</v>
      </c>
      <c r="D268" s="8" t="s">
        <v>25349</v>
      </c>
      <c r="E268" s="8" t="s">
        <v>25350</v>
      </c>
      <c r="F268" s="8" t="s">
        <v>25351</v>
      </c>
      <c r="G268" s="8" t="s">
        <v>25352</v>
      </c>
      <c r="H268" s="8" t="s">
        <v>25353</v>
      </c>
      <c r="I268" s="8" t="s">
        <v>25354</v>
      </c>
      <c r="J268" s="8" t="s">
        <v>25355</v>
      </c>
      <c r="K268" s="8" t="s">
        <v>25356</v>
      </c>
      <c r="L268" s="8" t="s">
        <v>25357</v>
      </c>
      <c r="M268" s="8" t="s">
        <v>25358</v>
      </c>
      <c r="N268" s="8" t="s">
        <v>25359</v>
      </c>
      <c r="O268" s="25" t="s">
        <v>25360</v>
      </c>
    </row>
    <row r="269" customHeight="1" spans="1:15">
      <c r="A269" s="26" t="s">
        <v>25361</v>
      </c>
      <c r="B269" s="26" t="s">
        <v>25362</v>
      </c>
      <c r="C269" s="26" t="s">
        <v>25363</v>
      </c>
      <c r="D269" s="8" t="s">
        <v>25364</v>
      </c>
      <c r="E269" s="8" t="s">
        <v>25365</v>
      </c>
      <c r="F269" s="8" t="s">
        <v>25366</v>
      </c>
      <c r="G269" s="8" t="s">
        <v>25367</v>
      </c>
      <c r="H269" s="8" t="s">
        <v>25368</v>
      </c>
      <c r="I269" s="8" t="s">
        <v>25369</v>
      </c>
      <c r="J269" s="8" t="s">
        <v>25370</v>
      </c>
      <c r="K269" s="8" t="s">
        <v>25371</v>
      </c>
      <c r="L269" s="8" t="s">
        <v>25372</v>
      </c>
      <c r="M269" s="8" t="s">
        <v>25373</v>
      </c>
      <c r="N269" s="8" t="s">
        <v>25374</v>
      </c>
      <c r="O269" s="25" t="s">
        <v>25375</v>
      </c>
    </row>
    <row r="270" customHeight="1" spans="1:15">
      <c r="A270" s="26" t="s">
        <v>25376</v>
      </c>
      <c r="B270" s="26" t="s">
        <v>25377</v>
      </c>
      <c r="C270" s="26" t="s">
        <v>25378</v>
      </c>
      <c r="D270" s="8" t="s">
        <v>25379</v>
      </c>
      <c r="E270" s="8" t="s">
        <v>25380</v>
      </c>
      <c r="F270" s="8" t="s">
        <v>25381</v>
      </c>
      <c r="G270" s="8" t="s">
        <v>25382</v>
      </c>
      <c r="H270" s="8" t="s">
        <v>25383</v>
      </c>
      <c r="I270" s="8" t="s">
        <v>25384</v>
      </c>
      <c r="J270" s="8" t="s">
        <v>25385</v>
      </c>
      <c r="K270" s="8" t="s">
        <v>25386</v>
      </c>
      <c r="L270" s="8" t="s">
        <v>25387</v>
      </c>
      <c r="M270" s="8" t="s">
        <v>25388</v>
      </c>
      <c r="N270" s="8" t="s">
        <v>25389</v>
      </c>
      <c r="O270" s="25" t="s">
        <v>25390</v>
      </c>
    </row>
    <row r="271" customHeight="1" spans="1:15">
      <c r="A271" s="26" t="s">
        <v>25391</v>
      </c>
      <c r="B271" s="26" t="s">
        <v>25392</v>
      </c>
      <c r="C271" s="26" t="s">
        <v>25393</v>
      </c>
      <c r="D271" s="8" t="s">
        <v>25394</v>
      </c>
      <c r="E271" s="8" t="s">
        <v>25395</v>
      </c>
      <c r="F271" s="8" t="s">
        <v>25396</v>
      </c>
      <c r="G271" s="8" t="s">
        <v>25397</v>
      </c>
      <c r="H271" s="8" t="s">
        <v>25398</v>
      </c>
      <c r="I271" s="8" t="s">
        <v>25399</v>
      </c>
      <c r="J271" s="8" t="s">
        <v>25400</v>
      </c>
      <c r="K271" s="8" t="s">
        <v>25401</v>
      </c>
      <c r="L271" s="8" t="s">
        <v>25402</v>
      </c>
      <c r="M271" s="8" t="s">
        <v>25403</v>
      </c>
      <c r="N271" s="8" t="s">
        <v>25404</v>
      </c>
      <c r="O271" s="8" t="s">
        <v>25405</v>
      </c>
    </row>
    <row r="272" customHeight="1" spans="1:15">
      <c r="A272" s="26" t="s">
        <v>25406</v>
      </c>
      <c r="B272" s="26" t="s">
        <v>25407</v>
      </c>
      <c r="C272" s="26" t="s">
        <v>25407</v>
      </c>
      <c r="D272" s="8" t="s">
        <v>25408</v>
      </c>
      <c r="E272" s="8" t="s">
        <v>25409</v>
      </c>
      <c r="F272" s="8" t="s">
        <v>25410</v>
      </c>
      <c r="G272" s="8" t="s">
        <v>25411</v>
      </c>
      <c r="H272" s="8" t="s">
        <v>25412</v>
      </c>
      <c r="I272" s="8" t="s">
        <v>25413</v>
      </c>
      <c r="J272" s="8" t="s">
        <v>25414</v>
      </c>
      <c r="K272" s="8" t="s">
        <v>25415</v>
      </c>
      <c r="L272" s="8" t="s">
        <v>25416</v>
      </c>
      <c r="M272" s="8" t="s">
        <v>25417</v>
      </c>
      <c r="N272" s="8" t="s">
        <v>25418</v>
      </c>
      <c r="O272" s="25" t="s">
        <v>25419</v>
      </c>
    </row>
    <row r="273" customHeight="1" spans="1:15">
      <c r="A273" s="26" t="s">
        <v>25420</v>
      </c>
      <c r="B273" s="26" t="s">
        <v>14179</v>
      </c>
      <c r="C273" s="26" t="s">
        <v>3116</v>
      </c>
      <c r="D273" s="8" t="s">
        <v>3117</v>
      </c>
      <c r="E273" s="8" t="s">
        <v>3118</v>
      </c>
      <c r="F273" s="8" t="s">
        <v>3119</v>
      </c>
      <c r="G273" s="8" t="s">
        <v>3120</v>
      </c>
      <c r="H273" s="8" t="s">
        <v>3121</v>
      </c>
      <c r="I273" s="8" t="s">
        <v>3122</v>
      </c>
      <c r="J273" s="8" t="s">
        <v>3123</v>
      </c>
      <c r="K273" s="8" t="s">
        <v>3124</v>
      </c>
      <c r="L273" s="8" t="s">
        <v>3124</v>
      </c>
      <c r="M273" s="8" t="s">
        <v>3125</v>
      </c>
      <c r="N273" s="8" t="s">
        <v>3126</v>
      </c>
      <c r="O273" s="8" t="s">
        <v>3127</v>
      </c>
    </row>
    <row r="274" customHeight="1" spans="1:15">
      <c r="A274" s="26" t="s">
        <v>25421</v>
      </c>
      <c r="B274" s="57" t="s">
        <v>25422</v>
      </c>
      <c r="C274" s="26" t="s">
        <v>25423</v>
      </c>
      <c r="D274" s="8" t="s">
        <v>25424</v>
      </c>
      <c r="E274" s="8" t="s">
        <v>25425</v>
      </c>
      <c r="F274" s="8" t="s">
        <v>25426</v>
      </c>
      <c r="G274" s="8" t="s">
        <v>25427</v>
      </c>
      <c r="H274" s="8" t="s">
        <v>25428</v>
      </c>
      <c r="I274" s="8" t="s">
        <v>25429</v>
      </c>
      <c r="J274" s="8" t="s">
        <v>25430</v>
      </c>
      <c r="K274" s="8" t="s">
        <v>25431</v>
      </c>
      <c r="L274" s="8" t="s">
        <v>25432</v>
      </c>
      <c r="M274" s="8" t="s">
        <v>25433</v>
      </c>
      <c r="N274" s="8" t="s">
        <v>25434</v>
      </c>
      <c r="O274" s="25" t="s">
        <v>25435</v>
      </c>
    </row>
    <row r="275" customHeight="1" spans="1:15">
      <c r="A275" s="26" t="s">
        <v>25436</v>
      </c>
      <c r="B275" s="57" t="s">
        <v>25437</v>
      </c>
      <c r="C275" s="26" t="s">
        <v>25438</v>
      </c>
      <c r="D275" s="8" t="s">
        <v>25439</v>
      </c>
      <c r="E275" s="8" t="s">
        <v>25440</v>
      </c>
      <c r="F275" s="8" t="s">
        <v>25441</v>
      </c>
      <c r="G275" s="8" t="s">
        <v>25442</v>
      </c>
      <c r="H275" s="8" t="s">
        <v>25443</v>
      </c>
      <c r="I275" s="8" t="s">
        <v>25444</v>
      </c>
      <c r="J275" s="8" t="s">
        <v>25445</v>
      </c>
      <c r="K275" s="8" t="s">
        <v>25446</v>
      </c>
      <c r="L275" s="8" t="s">
        <v>25447</v>
      </c>
      <c r="M275" s="8" t="s">
        <v>25448</v>
      </c>
      <c r="N275" s="8" t="s">
        <v>25449</v>
      </c>
      <c r="O275" s="25" t="s">
        <v>25450</v>
      </c>
    </row>
    <row r="276" customHeight="1" spans="1:15">
      <c r="A276" s="26" t="s">
        <v>25451</v>
      </c>
      <c r="B276" s="26" t="s">
        <v>25452</v>
      </c>
      <c r="C276" s="26" t="s">
        <v>25453</v>
      </c>
      <c r="D276" s="8" t="s">
        <v>25454</v>
      </c>
      <c r="E276" s="8" t="s">
        <v>25455</v>
      </c>
      <c r="F276" s="8" t="s">
        <v>25456</v>
      </c>
      <c r="G276" s="8" t="s">
        <v>25457</v>
      </c>
      <c r="H276" s="8" t="s">
        <v>25458</v>
      </c>
      <c r="I276" s="8" t="s">
        <v>25459</v>
      </c>
      <c r="J276" s="8" t="s">
        <v>25460</v>
      </c>
      <c r="K276" s="8" t="s">
        <v>25461</v>
      </c>
      <c r="L276" s="8" t="s">
        <v>25462</v>
      </c>
      <c r="M276" s="8" t="s">
        <v>25463</v>
      </c>
      <c r="N276" s="8" t="s">
        <v>25464</v>
      </c>
      <c r="O276" s="8" t="s">
        <v>25465</v>
      </c>
    </row>
    <row r="277" customHeight="1" spans="1:15">
      <c r="A277" s="26" t="s">
        <v>25466</v>
      </c>
      <c r="B277" s="26" t="s">
        <v>25467</v>
      </c>
      <c r="C277" s="26" t="s">
        <v>25468</v>
      </c>
      <c r="D277" s="8" t="s">
        <v>25469</v>
      </c>
      <c r="E277" s="8" t="s">
        <v>25469</v>
      </c>
      <c r="F277" s="8" t="s">
        <v>25470</v>
      </c>
      <c r="G277" s="8" t="s">
        <v>25471</v>
      </c>
      <c r="H277" s="8" t="s">
        <v>25472</v>
      </c>
      <c r="I277" s="8" t="s">
        <v>25473</v>
      </c>
      <c r="J277" s="8" t="s">
        <v>25474</v>
      </c>
      <c r="K277" s="8" t="s">
        <v>25475</v>
      </c>
      <c r="L277" s="8" t="s">
        <v>25476</v>
      </c>
      <c r="M277" s="8" t="s">
        <v>25477</v>
      </c>
      <c r="N277" s="8" t="s">
        <v>25478</v>
      </c>
      <c r="O277" s="8" t="s">
        <v>25479</v>
      </c>
    </row>
    <row r="278" customHeight="1" spans="1:1">
      <c r="A278" s="26" t="s">
        <v>25480</v>
      </c>
    </row>
    <row r="279" customHeight="1" spans="1:1">
      <c r="A279" s="26" t="s">
        <v>25481</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P460"/>
  <sheetViews>
    <sheetView tabSelected="1" workbookViewId="0">
      <pane ySplit="1" topLeftCell="A447" activePane="bottomLeft" state="frozen"/>
      <selection/>
      <selection pane="bottomLeft" activeCell="A2" sqref="$A2:$XFD460"/>
    </sheetView>
  </sheetViews>
  <sheetFormatPr defaultColWidth="10" defaultRowHeight="16.5" customHeight="1"/>
  <cols>
    <col min="1" max="1" width="23.875"/>
    <col min="2" max="2" width="35.675"/>
    <col min="3" max="3" width="16.675" customWidth="1"/>
    <col min="4" max="4" width="59.25" customWidth="1"/>
    <col min="5" max="5" width="32.875" customWidth="1"/>
    <col min="6" max="6" width="49.7833333333333" customWidth="1"/>
    <col min="7" max="7" width="19.825" customWidth="1"/>
    <col min="8" max="8" width="18.6" customWidth="1"/>
    <col min="9" max="9" width="21.3333333333333" customWidth="1"/>
    <col min="10" max="10" width="20.6333333333333" customWidth="1"/>
    <col min="11" max="11" width="25.7833333333333" customWidth="1"/>
    <col min="12" max="12" width="29.1083333333333" customWidth="1"/>
    <col min="13" max="13" width="30.125" customWidth="1"/>
    <col min="14" max="14" width="28.925" customWidth="1"/>
    <col min="15" max="15" width="31" customWidth="1"/>
    <col min="16" max="16" width="31.8583333333333" customWidth="1"/>
    <col min="17" max="17" width="34.3833333333333" customWidth="1"/>
  </cols>
  <sheetData>
    <row r="1" customHeight="1" spans="1:42">
      <c r="A1" s="45"/>
      <c r="B1" s="45" t="s">
        <v>25482</v>
      </c>
      <c r="C1" s="45" t="s">
        <v>21746</v>
      </c>
      <c r="D1" s="45" t="s">
        <v>1</v>
      </c>
      <c r="E1" s="45" t="s">
        <v>2</v>
      </c>
      <c r="F1" s="45" t="s">
        <v>3</v>
      </c>
      <c r="G1" s="45" t="s">
        <v>4</v>
      </c>
      <c r="H1" s="45" t="s">
        <v>5</v>
      </c>
      <c r="I1" s="45" t="s">
        <v>6</v>
      </c>
      <c r="J1" s="45" t="s">
        <v>7</v>
      </c>
      <c r="K1" s="45" t="s">
        <v>8</v>
      </c>
      <c r="L1" s="45" t="s">
        <v>9</v>
      </c>
      <c r="M1" s="45" t="s">
        <v>10</v>
      </c>
      <c r="N1" s="45" t="s">
        <v>11</v>
      </c>
      <c r="O1" s="45" t="s">
        <v>12</v>
      </c>
      <c r="P1" s="45" t="s">
        <v>13</v>
      </c>
      <c r="Q1" s="45" t="s">
        <v>14</v>
      </c>
      <c r="R1" s="45" t="s">
        <v>25483</v>
      </c>
      <c r="S1" s="45" t="s">
        <v>25484</v>
      </c>
      <c r="T1" s="46" t="s">
        <v>25485</v>
      </c>
      <c r="U1" s="46" t="s">
        <v>25486</v>
      </c>
      <c r="V1" s="45" t="s">
        <v>25487</v>
      </c>
      <c r="W1" s="45"/>
      <c r="X1" s="45"/>
      <c r="Y1" s="45"/>
      <c r="Z1" s="45"/>
      <c r="AA1" s="45"/>
      <c r="AB1" s="45"/>
      <c r="AC1" s="45"/>
      <c r="AD1" s="45"/>
      <c r="AE1" s="45"/>
      <c r="AF1" s="45"/>
      <c r="AG1" s="45"/>
      <c r="AH1" s="45"/>
      <c r="AI1" s="45"/>
      <c r="AJ1" s="45"/>
      <c r="AK1" s="45"/>
      <c r="AL1" s="45"/>
      <c r="AM1" s="45"/>
      <c r="AN1" s="45"/>
      <c r="AO1" s="45"/>
      <c r="AP1" s="45"/>
    </row>
    <row r="2" customHeight="1" spans="1:42">
      <c r="A2" s="45"/>
      <c r="B2" s="45"/>
      <c r="C2" s="45"/>
      <c r="D2" s="45"/>
      <c r="E2" s="45"/>
      <c r="F2" s="45"/>
      <c r="G2" s="45"/>
      <c r="H2" s="45"/>
      <c r="I2" s="45"/>
      <c r="J2" s="45"/>
      <c r="K2" s="45"/>
      <c r="L2" s="45"/>
      <c r="M2" s="45"/>
      <c r="N2" s="45"/>
      <c r="O2" s="45"/>
      <c r="P2" s="45"/>
      <c r="Q2" s="45"/>
      <c r="R2" s="46"/>
      <c r="S2" s="47"/>
      <c r="T2" s="46"/>
      <c r="U2" s="47"/>
      <c r="V2" s="47"/>
      <c r="W2" s="45"/>
      <c r="X2" s="45"/>
      <c r="Y2" s="45"/>
      <c r="Z2" s="45"/>
      <c r="AA2" s="45"/>
      <c r="AB2" s="45"/>
      <c r="AC2" s="45"/>
      <c r="AD2" s="45"/>
      <c r="AE2" s="45"/>
      <c r="AF2" s="45"/>
      <c r="AG2" s="45"/>
      <c r="AH2" s="45"/>
      <c r="AI2" s="45"/>
      <c r="AJ2" s="45"/>
      <c r="AK2" s="45"/>
      <c r="AL2" s="45"/>
      <c r="AM2" s="45"/>
      <c r="AN2" s="45"/>
      <c r="AO2" s="45"/>
      <c r="AP2" s="45"/>
    </row>
    <row r="3" customHeight="1" spans="1:42">
      <c r="A3" s="45"/>
      <c r="B3" s="45"/>
      <c r="C3" s="45"/>
      <c r="D3" s="45"/>
      <c r="E3" s="45"/>
      <c r="F3" s="45"/>
      <c r="G3" s="45"/>
      <c r="H3" s="45"/>
      <c r="I3" s="45"/>
      <c r="J3" s="45"/>
      <c r="K3" s="45"/>
      <c r="L3" s="45"/>
      <c r="M3" s="45"/>
      <c r="N3" s="45"/>
      <c r="O3" s="45"/>
      <c r="P3" s="45"/>
      <c r="Q3" s="45"/>
      <c r="R3" s="46"/>
      <c r="S3" s="46"/>
      <c r="T3" s="46"/>
      <c r="U3" s="47"/>
      <c r="V3" s="46"/>
      <c r="W3" s="45"/>
      <c r="X3" s="45"/>
      <c r="Y3" s="45"/>
      <c r="Z3" s="45"/>
      <c r="AA3" s="45"/>
      <c r="AB3" s="45"/>
      <c r="AC3" s="45"/>
      <c r="AD3" s="45"/>
      <c r="AE3" s="45"/>
      <c r="AF3" s="45"/>
      <c r="AG3" s="45"/>
      <c r="AH3" s="45"/>
      <c r="AI3" s="45"/>
      <c r="AJ3" s="45"/>
      <c r="AK3" s="45"/>
      <c r="AL3" s="45"/>
      <c r="AM3" s="45"/>
      <c r="AN3" s="45"/>
      <c r="AO3" s="45"/>
      <c r="AP3" s="45"/>
    </row>
    <row r="4" customHeight="1" spans="1:42">
      <c r="A4" s="45"/>
      <c r="B4" s="45"/>
      <c r="C4" s="45"/>
      <c r="D4" s="45"/>
      <c r="E4" s="45"/>
      <c r="F4" s="45"/>
      <c r="G4" s="45"/>
      <c r="H4" s="45"/>
      <c r="I4" s="45"/>
      <c r="J4" s="45"/>
      <c r="K4" s="45"/>
      <c r="L4" s="45"/>
      <c r="M4" s="45"/>
      <c r="N4" s="45"/>
      <c r="O4" s="45"/>
      <c r="P4" s="45"/>
      <c r="Q4" s="45"/>
      <c r="R4" s="47"/>
      <c r="S4" s="47"/>
      <c r="T4" s="46"/>
      <c r="U4" s="47"/>
      <c r="V4" s="47"/>
      <c r="W4" s="45"/>
      <c r="X4" s="45"/>
      <c r="Y4" s="45"/>
      <c r="Z4" s="45"/>
      <c r="AA4" s="45"/>
      <c r="AB4" s="45"/>
      <c r="AC4" s="45"/>
      <c r="AD4" s="45"/>
      <c r="AE4" s="45"/>
      <c r="AF4" s="45"/>
      <c r="AG4" s="45"/>
      <c r="AH4" s="45"/>
      <c r="AI4" s="45"/>
      <c r="AJ4" s="45"/>
      <c r="AK4" s="45"/>
      <c r="AL4" s="45"/>
      <c r="AM4" s="45"/>
      <c r="AN4" s="45"/>
      <c r="AO4" s="45"/>
      <c r="AP4" s="45"/>
    </row>
    <row r="5" customHeight="1" spans="1:42">
      <c r="A5" s="45"/>
      <c r="B5" s="45"/>
      <c r="C5" s="45"/>
      <c r="D5" s="45"/>
      <c r="E5" s="45"/>
      <c r="F5" s="45"/>
      <c r="G5" s="45"/>
      <c r="H5" s="45"/>
      <c r="I5" s="45"/>
      <c r="J5" s="45"/>
      <c r="K5" s="45"/>
      <c r="L5" s="45"/>
      <c r="M5" s="45"/>
      <c r="N5" s="45"/>
      <c r="O5" s="45"/>
      <c r="P5" s="45"/>
      <c r="Q5" s="45"/>
      <c r="R5" s="46"/>
      <c r="S5" s="47"/>
      <c r="T5" s="46"/>
      <c r="U5" s="47"/>
      <c r="V5" s="46"/>
      <c r="W5" s="45"/>
      <c r="X5" s="45"/>
      <c r="Y5" s="45"/>
      <c r="Z5" s="45"/>
      <c r="AA5" s="45"/>
      <c r="AB5" s="45"/>
      <c r="AC5" s="45"/>
      <c r="AD5" s="45"/>
      <c r="AE5" s="45"/>
      <c r="AF5" s="45"/>
      <c r="AG5" s="45"/>
      <c r="AH5" s="45"/>
      <c r="AI5" s="45"/>
      <c r="AJ5" s="45"/>
      <c r="AK5" s="45"/>
      <c r="AL5" s="45"/>
      <c r="AM5" s="45"/>
      <c r="AN5" s="45"/>
      <c r="AO5" s="45"/>
      <c r="AP5" s="45"/>
    </row>
    <row r="6" customHeight="1" spans="1:42">
      <c r="A6" s="45"/>
      <c r="B6" s="45"/>
      <c r="C6" s="45"/>
      <c r="D6" s="45"/>
      <c r="E6" s="45"/>
      <c r="F6" s="45"/>
      <c r="G6" s="45"/>
      <c r="H6" s="45"/>
      <c r="I6" s="45"/>
      <c r="J6" s="45"/>
      <c r="K6" s="45"/>
      <c r="L6" s="45"/>
      <c r="M6" s="45"/>
      <c r="N6" s="45"/>
      <c r="O6" s="45"/>
      <c r="P6" s="45"/>
      <c r="Q6" s="45"/>
      <c r="R6" s="47"/>
      <c r="S6" s="47"/>
      <c r="T6" s="46"/>
      <c r="U6" s="47"/>
      <c r="V6" s="47"/>
      <c r="W6" s="45"/>
      <c r="X6" s="45"/>
      <c r="Y6" s="45"/>
      <c r="Z6" s="45"/>
      <c r="AA6" s="45"/>
      <c r="AB6" s="45"/>
      <c r="AC6" s="45"/>
      <c r="AD6" s="45"/>
      <c r="AE6" s="45"/>
      <c r="AF6" s="45"/>
      <c r="AG6" s="45"/>
      <c r="AH6" s="45"/>
      <c r="AI6" s="45"/>
      <c r="AJ6" s="45"/>
      <c r="AK6" s="45"/>
      <c r="AL6" s="45"/>
      <c r="AM6" s="45"/>
      <c r="AN6" s="45"/>
      <c r="AO6" s="45"/>
      <c r="AP6" s="45"/>
    </row>
    <row r="7" customHeight="1" spans="1:42">
      <c r="A7" s="45"/>
      <c r="B7" s="45"/>
      <c r="C7" s="45"/>
      <c r="D7" s="45"/>
      <c r="E7" s="45"/>
      <c r="F7" s="45"/>
      <c r="G7" s="45"/>
      <c r="H7" s="45"/>
      <c r="I7" s="45"/>
      <c r="J7" s="45"/>
      <c r="K7" s="45"/>
      <c r="L7" s="45"/>
      <c r="M7" s="45"/>
      <c r="N7" s="45"/>
      <c r="O7" s="45"/>
      <c r="P7" s="45"/>
      <c r="Q7" s="45"/>
      <c r="R7" s="47"/>
      <c r="S7" s="47"/>
      <c r="T7" s="46"/>
      <c r="U7" s="47"/>
      <c r="V7" s="47"/>
      <c r="W7" s="45"/>
      <c r="X7" s="45"/>
      <c r="Y7" s="45"/>
      <c r="Z7" s="45"/>
      <c r="AA7" s="45"/>
      <c r="AB7" s="45"/>
      <c r="AC7" s="45"/>
      <c r="AD7" s="45"/>
      <c r="AE7" s="45"/>
      <c r="AF7" s="45"/>
      <c r="AG7" s="45"/>
      <c r="AH7" s="45"/>
      <c r="AI7" s="45"/>
      <c r="AJ7" s="45"/>
      <c r="AK7" s="45"/>
      <c r="AL7" s="45"/>
      <c r="AM7" s="45"/>
      <c r="AN7" s="45"/>
      <c r="AO7" s="45"/>
      <c r="AP7" s="45"/>
    </row>
    <row r="8" customHeight="1" spans="1:42">
      <c r="A8" s="45"/>
      <c r="B8" s="45"/>
      <c r="C8" s="45"/>
      <c r="D8" s="45"/>
      <c r="E8" s="45"/>
      <c r="F8" s="45"/>
      <c r="G8" s="45"/>
      <c r="H8" s="45"/>
      <c r="I8" s="45"/>
      <c r="J8" s="45"/>
      <c r="K8" s="45"/>
      <c r="L8" s="45"/>
      <c r="M8" s="45"/>
      <c r="N8" s="45"/>
      <c r="O8" s="45"/>
      <c r="P8" s="45"/>
      <c r="Q8" s="45"/>
      <c r="R8" s="46"/>
      <c r="S8" s="46"/>
      <c r="T8" s="46"/>
      <c r="U8" s="47"/>
      <c r="V8" s="46"/>
      <c r="W8" s="45"/>
      <c r="X8" s="45"/>
      <c r="Y8" s="45"/>
      <c r="Z8" s="45"/>
      <c r="AA8" s="45"/>
      <c r="AB8" s="45"/>
      <c r="AC8" s="45"/>
      <c r="AD8" s="45"/>
      <c r="AE8" s="45"/>
      <c r="AF8" s="45"/>
      <c r="AG8" s="45"/>
      <c r="AH8" s="45"/>
      <c r="AI8" s="45"/>
      <c r="AJ8" s="45"/>
      <c r="AK8" s="45"/>
      <c r="AL8" s="45"/>
      <c r="AM8" s="45"/>
      <c r="AN8" s="45"/>
      <c r="AO8" s="45"/>
      <c r="AP8" s="45"/>
    </row>
    <row r="9" customHeight="1" spans="1:42">
      <c r="A9" s="45"/>
      <c r="B9" s="45"/>
      <c r="C9" s="45"/>
      <c r="D9" s="45"/>
      <c r="E9" s="45"/>
      <c r="F9" s="45"/>
      <c r="G9" s="45"/>
      <c r="H9" s="45"/>
      <c r="I9" s="45"/>
      <c r="J9" s="45"/>
      <c r="K9" s="45"/>
      <c r="L9" s="45"/>
      <c r="M9" s="45"/>
      <c r="N9" s="45"/>
      <c r="O9" s="45"/>
      <c r="P9" s="45"/>
      <c r="Q9" s="45"/>
      <c r="R9" s="47"/>
      <c r="S9" s="47"/>
      <c r="T9" s="46"/>
      <c r="U9" s="47"/>
      <c r="V9" s="47"/>
      <c r="W9" s="45"/>
      <c r="X9" s="45"/>
      <c r="Y9" s="45"/>
      <c r="Z9" s="45"/>
      <c r="AA9" s="45"/>
      <c r="AB9" s="45"/>
      <c r="AC9" s="45"/>
      <c r="AD9" s="45"/>
      <c r="AE9" s="45"/>
      <c r="AF9" s="45"/>
      <c r="AG9" s="45"/>
      <c r="AH9" s="45"/>
      <c r="AI9" s="45"/>
      <c r="AJ9" s="45"/>
      <c r="AK9" s="45"/>
      <c r="AL9" s="45"/>
      <c r="AM9" s="45"/>
      <c r="AN9" s="45"/>
      <c r="AO9" s="45"/>
      <c r="AP9" s="45"/>
    </row>
    <row r="10" customHeight="1" spans="1:42">
      <c r="A10" s="45"/>
      <c r="B10" s="45"/>
      <c r="C10" s="45"/>
      <c r="D10" s="45"/>
      <c r="E10" s="45"/>
      <c r="F10" s="45"/>
      <c r="G10" s="45"/>
      <c r="H10" s="45"/>
      <c r="I10" s="45"/>
      <c r="J10" s="45"/>
      <c r="K10" s="45"/>
      <c r="L10" s="45"/>
      <c r="M10" s="45"/>
      <c r="N10" s="45"/>
      <c r="O10" s="45"/>
      <c r="P10" s="45"/>
      <c r="Q10" s="45"/>
      <c r="R10" s="47"/>
      <c r="S10" s="47"/>
      <c r="T10" s="46"/>
      <c r="U10" s="47"/>
      <c r="V10" s="47"/>
      <c r="W10" s="45"/>
      <c r="X10" s="45"/>
      <c r="Y10" s="45"/>
      <c r="Z10" s="45"/>
      <c r="AA10" s="45"/>
      <c r="AB10" s="45"/>
      <c r="AC10" s="45"/>
      <c r="AD10" s="45"/>
      <c r="AE10" s="45"/>
      <c r="AF10" s="45"/>
      <c r="AG10" s="45"/>
      <c r="AH10" s="45"/>
      <c r="AI10" s="45"/>
      <c r="AJ10" s="45"/>
      <c r="AK10" s="45"/>
      <c r="AL10" s="45"/>
      <c r="AM10" s="45"/>
      <c r="AN10" s="45"/>
      <c r="AO10" s="45"/>
      <c r="AP10" s="45"/>
    </row>
    <row r="11" customHeight="1" spans="1:42">
      <c r="A11" s="45"/>
      <c r="B11" s="45"/>
      <c r="C11" s="45"/>
      <c r="D11" s="45"/>
      <c r="E11" s="45"/>
      <c r="F11" s="45"/>
      <c r="G11" s="45"/>
      <c r="H11" s="45"/>
      <c r="I11" s="45"/>
      <c r="J11" s="45"/>
      <c r="K11" s="45"/>
      <c r="L11" s="45"/>
      <c r="M11" s="45"/>
      <c r="N11" s="45"/>
      <c r="O11" s="45"/>
      <c r="P11" s="45"/>
      <c r="Q11" s="45"/>
      <c r="R11" s="47"/>
      <c r="S11" s="47"/>
      <c r="T11" s="46"/>
      <c r="U11" s="47"/>
      <c r="V11" s="47"/>
      <c r="W11" s="45"/>
      <c r="X11" s="45"/>
      <c r="Y11" s="45"/>
      <c r="Z11" s="45"/>
      <c r="AA11" s="45"/>
      <c r="AB11" s="45"/>
      <c r="AC11" s="45"/>
      <c r="AD11" s="45"/>
      <c r="AE11" s="45"/>
      <c r="AF11" s="45"/>
      <c r="AG11" s="45"/>
      <c r="AH11" s="45"/>
      <c r="AI11" s="45"/>
      <c r="AJ11" s="45"/>
      <c r="AK11" s="45"/>
      <c r="AL11" s="45"/>
      <c r="AM11" s="45"/>
      <c r="AN11" s="45"/>
      <c r="AO11" s="45"/>
      <c r="AP11" s="45"/>
    </row>
    <row r="12" customHeight="1" spans="1:42">
      <c r="A12" s="45"/>
      <c r="B12" s="45"/>
      <c r="C12" s="45"/>
      <c r="D12" s="45"/>
      <c r="E12" s="45"/>
      <c r="F12" s="45"/>
      <c r="G12" s="45"/>
      <c r="H12" s="45"/>
      <c r="I12" s="45"/>
      <c r="J12" s="45"/>
      <c r="K12" s="45"/>
      <c r="L12" s="45"/>
      <c r="M12" s="45"/>
      <c r="N12" s="45"/>
      <c r="O12" s="45"/>
      <c r="P12" s="45"/>
      <c r="Q12" s="45"/>
      <c r="R12" s="47"/>
      <c r="S12" s="47"/>
      <c r="T12" s="46"/>
      <c r="U12" s="47"/>
      <c r="V12" s="47"/>
      <c r="W12" s="45"/>
      <c r="X12" s="45"/>
      <c r="Y12" s="45"/>
      <c r="Z12" s="45"/>
      <c r="AA12" s="45"/>
      <c r="AB12" s="45"/>
      <c r="AC12" s="45"/>
      <c r="AD12" s="45"/>
      <c r="AE12" s="45"/>
      <c r="AF12" s="45"/>
      <c r="AG12" s="45"/>
      <c r="AH12" s="45"/>
      <c r="AI12" s="45"/>
      <c r="AJ12" s="45"/>
      <c r="AK12" s="45"/>
      <c r="AL12" s="45"/>
      <c r="AM12" s="45"/>
      <c r="AN12" s="45"/>
      <c r="AO12" s="45"/>
      <c r="AP12" s="45"/>
    </row>
    <row r="13" customHeight="1" spans="1:42">
      <c r="A13" s="45"/>
      <c r="B13" s="45"/>
      <c r="C13" s="45"/>
      <c r="D13" s="45"/>
      <c r="E13" s="45"/>
      <c r="F13" s="45"/>
      <c r="G13" s="45"/>
      <c r="H13" s="45"/>
      <c r="I13" s="45"/>
      <c r="J13" s="45"/>
      <c r="K13" s="45"/>
      <c r="L13" s="45"/>
      <c r="M13" s="45"/>
      <c r="N13" s="45"/>
      <c r="O13" s="45"/>
      <c r="P13" s="45"/>
      <c r="Q13" s="45"/>
      <c r="R13" s="47"/>
      <c r="S13" s="47"/>
      <c r="T13" s="46"/>
      <c r="U13" s="47"/>
      <c r="V13" s="47"/>
      <c r="W13" s="45"/>
      <c r="X13" s="45"/>
      <c r="Y13" s="45"/>
      <c r="Z13" s="45"/>
      <c r="AA13" s="45"/>
      <c r="AB13" s="45"/>
      <c r="AC13" s="45"/>
      <c r="AD13" s="45"/>
      <c r="AE13" s="45"/>
      <c r="AF13" s="45"/>
      <c r="AG13" s="45"/>
      <c r="AH13" s="45"/>
      <c r="AI13" s="45"/>
      <c r="AJ13" s="45"/>
      <c r="AK13" s="45"/>
      <c r="AL13" s="45"/>
      <c r="AM13" s="45"/>
      <c r="AN13" s="45"/>
      <c r="AO13" s="45"/>
      <c r="AP13" s="45"/>
    </row>
    <row r="14" customHeight="1" spans="1:42">
      <c r="A14" s="45"/>
      <c r="B14" s="45"/>
      <c r="C14" s="45"/>
      <c r="D14" s="45"/>
      <c r="E14" s="45"/>
      <c r="F14" s="45"/>
      <c r="G14" s="45"/>
      <c r="H14" s="45"/>
      <c r="I14" s="45"/>
      <c r="J14" s="45"/>
      <c r="K14" s="45"/>
      <c r="L14" s="45"/>
      <c r="M14" s="45"/>
      <c r="N14" s="45"/>
      <c r="O14" s="45"/>
      <c r="P14" s="45"/>
      <c r="Q14" s="45"/>
      <c r="R14" s="46"/>
      <c r="S14" s="47"/>
      <c r="T14" s="46"/>
      <c r="U14" s="47"/>
      <c r="V14" s="47"/>
      <c r="W14" s="45"/>
      <c r="X14" s="45"/>
      <c r="Y14" s="45"/>
      <c r="Z14" s="45"/>
      <c r="AA14" s="45"/>
      <c r="AB14" s="45"/>
      <c r="AC14" s="45"/>
      <c r="AD14" s="45"/>
      <c r="AE14" s="45"/>
      <c r="AF14" s="45"/>
      <c r="AG14" s="45"/>
      <c r="AH14" s="45"/>
      <c r="AI14" s="45"/>
      <c r="AJ14" s="45"/>
      <c r="AK14" s="45"/>
      <c r="AL14" s="45"/>
      <c r="AM14" s="45"/>
      <c r="AN14" s="45"/>
      <c r="AO14" s="45"/>
      <c r="AP14" s="45"/>
    </row>
    <row r="15" customHeight="1" spans="1:42">
      <c r="A15" s="45"/>
      <c r="B15" s="45"/>
      <c r="C15" s="45"/>
      <c r="D15" s="45"/>
      <c r="E15" s="45"/>
      <c r="F15" s="45"/>
      <c r="G15" s="45"/>
      <c r="H15" s="45"/>
      <c r="I15" s="45"/>
      <c r="J15" s="45"/>
      <c r="K15" s="45"/>
      <c r="L15" s="45"/>
      <c r="M15" s="45"/>
      <c r="N15" s="45"/>
      <c r="O15" s="45"/>
      <c r="P15" s="45"/>
      <c r="Q15" s="45"/>
      <c r="R15" s="47"/>
      <c r="S15" s="47"/>
      <c r="T15" s="46"/>
      <c r="U15" s="47"/>
      <c r="V15" s="47"/>
      <c r="W15" s="45"/>
      <c r="X15" s="45"/>
      <c r="Y15" s="45"/>
      <c r="Z15" s="45"/>
      <c r="AA15" s="45"/>
      <c r="AB15" s="45"/>
      <c r="AC15" s="45"/>
      <c r="AD15" s="45"/>
      <c r="AE15" s="45"/>
      <c r="AF15" s="45"/>
      <c r="AG15" s="45"/>
      <c r="AH15" s="45"/>
      <c r="AI15" s="45"/>
      <c r="AJ15" s="45"/>
      <c r="AK15" s="45"/>
      <c r="AL15" s="45"/>
      <c r="AM15" s="45"/>
      <c r="AN15" s="45"/>
      <c r="AO15" s="45"/>
      <c r="AP15" s="45"/>
    </row>
    <row r="16" customHeight="1" spans="1:42">
      <c r="A16" s="45"/>
      <c r="B16" s="45"/>
      <c r="C16" s="45"/>
      <c r="D16" s="45"/>
      <c r="E16" s="45"/>
      <c r="F16" s="45"/>
      <c r="G16" s="45"/>
      <c r="H16" s="45"/>
      <c r="I16" s="45"/>
      <c r="J16" s="45"/>
      <c r="K16" s="45"/>
      <c r="L16" s="45"/>
      <c r="M16" s="45"/>
      <c r="N16" s="45"/>
      <c r="O16" s="45"/>
      <c r="P16" s="45"/>
      <c r="Q16" s="45"/>
      <c r="R16" s="47"/>
      <c r="S16" s="47"/>
      <c r="T16" s="46"/>
      <c r="U16" s="47"/>
      <c r="V16" s="47"/>
      <c r="W16" s="45"/>
      <c r="X16" s="45"/>
      <c r="Y16" s="45"/>
      <c r="Z16" s="45"/>
      <c r="AA16" s="45"/>
      <c r="AB16" s="45"/>
      <c r="AC16" s="45"/>
      <c r="AD16" s="45"/>
      <c r="AE16" s="45"/>
      <c r="AF16" s="45"/>
      <c r="AG16" s="45"/>
      <c r="AH16" s="45"/>
      <c r="AI16" s="45"/>
      <c r="AJ16" s="45"/>
      <c r="AK16" s="45"/>
      <c r="AL16" s="45"/>
      <c r="AM16" s="45"/>
      <c r="AN16" s="45"/>
      <c r="AO16" s="45"/>
      <c r="AP16" s="45"/>
    </row>
    <row r="17" customHeight="1" spans="1:42">
      <c r="A17" s="45"/>
      <c r="B17" s="45"/>
      <c r="C17" s="45"/>
      <c r="D17" s="45"/>
      <c r="E17" s="45"/>
      <c r="F17" s="45"/>
      <c r="G17" s="45"/>
      <c r="H17" s="45"/>
      <c r="I17" s="45"/>
      <c r="J17" s="45"/>
      <c r="K17" s="45"/>
      <c r="L17" s="45"/>
      <c r="M17" s="45"/>
      <c r="N17" s="45"/>
      <c r="O17" s="45"/>
      <c r="P17" s="45"/>
      <c r="Q17" s="45"/>
      <c r="R17" s="47"/>
      <c r="S17" s="47"/>
      <c r="T17" s="46"/>
      <c r="U17" s="47"/>
      <c r="V17" s="47"/>
      <c r="W17" s="45"/>
      <c r="X17" s="45"/>
      <c r="Y17" s="45"/>
      <c r="Z17" s="45"/>
      <c r="AA17" s="45"/>
      <c r="AB17" s="45"/>
      <c r="AC17" s="45"/>
      <c r="AD17" s="45"/>
      <c r="AE17" s="45"/>
      <c r="AF17" s="45"/>
      <c r="AG17" s="45"/>
      <c r="AH17" s="45"/>
      <c r="AI17" s="45"/>
      <c r="AJ17" s="45"/>
      <c r="AK17" s="45"/>
      <c r="AL17" s="45"/>
      <c r="AM17" s="45"/>
      <c r="AN17" s="45"/>
      <c r="AO17" s="45"/>
      <c r="AP17" s="45"/>
    </row>
    <row r="18" customHeight="1" spans="1:42">
      <c r="A18" s="45"/>
      <c r="B18" s="45"/>
      <c r="C18" s="45"/>
      <c r="D18" s="45"/>
      <c r="E18" s="45"/>
      <c r="F18" s="45"/>
      <c r="G18" s="45"/>
      <c r="H18" s="45"/>
      <c r="I18" s="45"/>
      <c r="J18" s="45"/>
      <c r="K18" s="45"/>
      <c r="L18" s="45"/>
      <c r="M18" s="45"/>
      <c r="N18" s="45"/>
      <c r="O18" s="45"/>
      <c r="P18" s="45"/>
      <c r="Q18" s="45"/>
      <c r="R18" s="47"/>
      <c r="S18" s="47"/>
      <c r="T18" s="46"/>
      <c r="U18" s="47"/>
      <c r="V18" s="47"/>
      <c r="W18" s="45"/>
      <c r="X18" s="45"/>
      <c r="Y18" s="45"/>
      <c r="Z18" s="45"/>
      <c r="AA18" s="45"/>
      <c r="AB18" s="45"/>
      <c r="AC18" s="45"/>
      <c r="AD18" s="45"/>
      <c r="AE18" s="45"/>
      <c r="AF18" s="45"/>
      <c r="AG18" s="45"/>
      <c r="AH18" s="45"/>
      <c r="AI18" s="45"/>
      <c r="AJ18" s="45"/>
      <c r="AK18" s="45"/>
      <c r="AL18" s="45"/>
      <c r="AM18" s="45"/>
      <c r="AN18" s="45"/>
      <c r="AO18" s="45"/>
      <c r="AP18" s="45"/>
    </row>
    <row r="19" customHeight="1" spans="1:42">
      <c r="A19" s="45"/>
      <c r="B19" s="45"/>
      <c r="C19" s="45"/>
      <c r="D19" s="45"/>
      <c r="E19" s="45"/>
      <c r="F19" s="45"/>
      <c r="G19" s="45"/>
      <c r="H19" s="45"/>
      <c r="I19" s="45"/>
      <c r="J19" s="45"/>
      <c r="K19" s="45"/>
      <c r="L19" s="45"/>
      <c r="M19" s="45"/>
      <c r="N19" s="45"/>
      <c r="O19" s="45"/>
      <c r="P19" s="45"/>
      <c r="Q19" s="45"/>
      <c r="R19" s="47"/>
      <c r="S19" s="47"/>
      <c r="T19" s="46"/>
      <c r="U19" s="47"/>
      <c r="V19" s="47"/>
      <c r="W19" s="45"/>
      <c r="X19" s="45"/>
      <c r="Y19" s="45"/>
      <c r="Z19" s="45"/>
      <c r="AA19" s="45"/>
      <c r="AB19" s="45"/>
      <c r="AC19" s="45"/>
      <c r="AD19" s="45"/>
      <c r="AE19" s="45"/>
      <c r="AF19" s="45"/>
      <c r="AG19" s="45"/>
      <c r="AH19" s="45"/>
      <c r="AI19" s="45"/>
      <c r="AJ19" s="45"/>
      <c r="AK19" s="45"/>
      <c r="AL19" s="45"/>
      <c r="AM19" s="45"/>
      <c r="AN19" s="45"/>
      <c r="AO19" s="45"/>
      <c r="AP19" s="45"/>
    </row>
    <row r="20" customHeight="1" spans="1:42">
      <c r="A20" s="45"/>
      <c r="B20" s="45"/>
      <c r="C20" s="45"/>
      <c r="D20" s="45"/>
      <c r="E20" s="45"/>
      <c r="F20" s="45"/>
      <c r="G20" s="45"/>
      <c r="H20" s="45"/>
      <c r="I20" s="45"/>
      <c r="J20" s="45"/>
      <c r="K20" s="45"/>
      <c r="L20" s="45"/>
      <c r="M20" s="45"/>
      <c r="N20" s="45"/>
      <c r="O20" s="45"/>
      <c r="P20" s="45"/>
      <c r="Q20" s="45"/>
      <c r="R20" s="47"/>
      <c r="S20" s="47"/>
      <c r="T20" s="46"/>
      <c r="U20" s="47"/>
      <c r="V20" s="47"/>
      <c r="W20" s="45"/>
      <c r="X20" s="45"/>
      <c r="Y20" s="45"/>
      <c r="Z20" s="45"/>
      <c r="AA20" s="45"/>
      <c r="AB20" s="45"/>
      <c r="AC20" s="45"/>
      <c r="AD20" s="45"/>
      <c r="AE20" s="45"/>
      <c r="AF20" s="45"/>
      <c r="AG20" s="45"/>
      <c r="AH20" s="45"/>
      <c r="AI20" s="45"/>
      <c r="AJ20" s="45"/>
      <c r="AK20" s="45"/>
      <c r="AL20" s="45"/>
      <c r="AM20" s="45"/>
      <c r="AN20" s="45"/>
      <c r="AO20" s="45"/>
      <c r="AP20" s="45"/>
    </row>
    <row r="21" customHeight="1" spans="1:42">
      <c r="A21" s="45"/>
      <c r="B21" s="45"/>
      <c r="C21" s="45"/>
      <c r="D21" s="45"/>
      <c r="E21" s="45"/>
      <c r="F21" s="45"/>
      <c r="G21" s="45"/>
      <c r="H21" s="45"/>
      <c r="I21" s="45"/>
      <c r="J21" s="45"/>
      <c r="K21" s="45"/>
      <c r="L21" s="45"/>
      <c r="M21" s="45"/>
      <c r="N21" s="45"/>
      <c r="O21" s="45"/>
      <c r="P21" s="45"/>
      <c r="Q21" s="45"/>
      <c r="R21" s="47"/>
      <c r="S21" s="47"/>
      <c r="T21" s="46"/>
      <c r="U21" s="47"/>
      <c r="V21" s="47"/>
      <c r="W21" s="45"/>
      <c r="X21" s="45"/>
      <c r="Y21" s="45"/>
      <c r="Z21" s="45"/>
      <c r="AA21" s="45"/>
      <c r="AB21" s="45"/>
      <c r="AC21" s="45"/>
      <c r="AD21" s="45"/>
      <c r="AE21" s="45"/>
      <c r="AF21" s="45"/>
      <c r="AG21" s="45"/>
      <c r="AH21" s="45"/>
      <c r="AI21" s="45"/>
      <c r="AJ21" s="45"/>
      <c r="AK21" s="45"/>
      <c r="AL21" s="45"/>
      <c r="AM21" s="45"/>
      <c r="AN21" s="45"/>
      <c r="AO21" s="45"/>
      <c r="AP21" s="45"/>
    </row>
    <row r="22" customHeight="1" spans="1:42">
      <c r="A22" s="45"/>
      <c r="B22" s="45"/>
      <c r="C22" s="45"/>
      <c r="D22" s="45"/>
      <c r="E22" s="45"/>
      <c r="F22" s="45"/>
      <c r="G22" s="45"/>
      <c r="H22" s="45"/>
      <c r="I22" s="45"/>
      <c r="J22" s="45"/>
      <c r="K22" s="45"/>
      <c r="L22" s="45"/>
      <c r="M22" s="45"/>
      <c r="N22" s="45"/>
      <c r="O22" s="45"/>
      <c r="P22" s="45"/>
      <c r="Q22" s="45"/>
      <c r="R22" s="47"/>
      <c r="S22" s="47"/>
      <c r="T22" s="46"/>
      <c r="U22" s="47"/>
      <c r="V22" s="47"/>
      <c r="W22" s="45"/>
      <c r="X22" s="45"/>
      <c r="Y22" s="45"/>
      <c r="Z22" s="45"/>
      <c r="AA22" s="45"/>
      <c r="AB22" s="45"/>
      <c r="AC22" s="45"/>
      <c r="AD22" s="45"/>
      <c r="AE22" s="45"/>
      <c r="AF22" s="45"/>
      <c r="AG22" s="45"/>
      <c r="AH22" s="45"/>
      <c r="AI22" s="45"/>
      <c r="AJ22" s="45"/>
      <c r="AK22" s="45"/>
      <c r="AL22" s="45"/>
      <c r="AM22" s="45"/>
      <c r="AN22" s="45"/>
      <c r="AO22" s="45"/>
      <c r="AP22" s="45"/>
    </row>
    <row r="23" customHeight="1" spans="1:42">
      <c r="A23" s="45"/>
      <c r="B23" s="45"/>
      <c r="C23" s="45"/>
      <c r="D23" s="45"/>
      <c r="E23" s="45"/>
      <c r="F23" s="45"/>
      <c r="G23" s="45"/>
      <c r="H23" s="45"/>
      <c r="I23" s="45"/>
      <c r="J23" s="45"/>
      <c r="K23" s="45"/>
      <c r="L23" s="45"/>
      <c r="M23" s="45"/>
      <c r="N23" s="45"/>
      <c r="O23" s="45"/>
      <c r="P23" s="45"/>
      <c r="Q23" s="45"/>
      <c r="R23" s="47"/>
      <c r="S23" s="47"/>
      <c r="T23" s="46"/>
      <c r="U23" s="47"/>
      <c r="V23" s="47"/>
      <c r="W23" s="45"/>
      <c r="X23" s="45"/>
      <c r="Y23" s="45"/>
      <c r="Z23" s="45"/>
      <c r="AA23" s="45"/>
      <c r="AB23" s="45"/>
      <c r="AC23" s="45"/>
      <c r="AD23" s="45"/>
      <c r="AE23" s="45"/>
      <c r="AF23" s="45"/>
      <c r="AG23" s="45"/>
      <c r="AH23" s="45"/>
      <c r="AI23" s="45"/>
      <c r="AJ23" s="45"/>
      <c r="AK23" s="45"/>
      <c r="AL23" s="45"/>
      <c r="AM23" s="45"/>
      <c r="AN23" s="45"/>
      <c r="AO23" s="45"/>
      <c r="AP23" s="45"/>
    </row>
    <row r="24" customHeight="1" spans="1:42">
      <c r="A24" s="45"/>
      <c r="B24" s="45"/>
      <c r="C24" s="45"/>
      <c r="D24" s="45"/>
      <c r="E24" s="45"/>
      <c r="F24" s="45"/>
      <c r="G24" s="45"/>
      <c r="H24" s="45"/>
      <c r="I24" s="45"/>
      <c r="J24" s="45"/>
      <c r="K24" s="45"/>
      <c r="L24" s="45"/>
      <c r="M24" s="45"/>
      <c r="N24" s="45"/>
      <c r="O24" s="45"/>
      <c r="P24" s="45"/>
      <c r="Q24" s="45"/>
      <c r="R24" s="47"/>
      <c r="S24" s="47"/>
      <c r="T24" s="46"/>
      <c r="U24" s="47"/>
      <c r="V24" s="47"/>
      <c r="W24" s="45"/>
      <c r="X24" s="45"/>
      <c r="Y24" s="45"/>
      <c r="Z24" s="45"/>
      <c r="AA24" s="45"/>
      <c r="AB24" s="45"/>
      <c r="AC24" s="45"/>
      <c r="AD24" s="45"/>
      <c r="AE24" s="45"/>
      <c r="AF24" s="45"/>
      <c r="AG24" s="45"/>
      <c r="AH24" s="45"/>
      <c r="AI24" s="45"/>
      <c r="AJ24" s="45"/>
      <c r="AK24" s="45"/>
      <c r="AL24" s="45"/>
      <c r="AM24" s="45"/>
      <c r="AN24" s="45"/>
      <c r="AO24" s="45"/>
      <c r="AP24" s="45"/>
    </row>
    <row r="25" customHeight="1" spans="1:42">
      <c r="A25" s="45"/>
      <c r="B25" s="45"/>
      <c r="C25" s="45"/>
      <c r="D25" s="45"/>
      <c r="E25" s="45"/>
      <c r="F25" s="45"/>
      <c r="G25" s="45"/>
      <c r="H25" s="45"/>
      <c r="I25" s="45"/>
      <c r="J25" s="45"/>
      <c r="K25" s="45"/>
      <c r="L25" s="45"/>
      <c r="M25" s="45"/>
      <c r="N25" s="45"/>
      <c r="O25" s="45"/>
      <c r="P25" s="45"/>
      <c r="Q25" s="45"/>
      <c r="R25" s="47"/>
      <c r="S25" s="47"/>
      <c r="T25" s="46"/>
      <c r="U25" s="47"/>
      <c r="V25" s="47"/>
      <c r="W25" s="45"/>
      <c r="X25" s="45"/>
      <c r="Y25" s="45"/>
      <c r="Z25" s="45"/>
      <c r="AA25" s="45"/>
      <c r="AB25" s="45"/>
      <c r="AC25" s="45"/>
      <c r="AD25" s="45"/>
      <c r="AE25" s="45"/>
      <c r="AF25" s="45"/>
      <c r="AG25" s="45"/>
      <c r="AH25" s="45"/>
      <c r="AI25" s="45"/>
      <c r="AJ25" s="45"/>
      <c r="AK25" s="45"/>
      <c r="AL25" s="45"/>
      <c r="AM25" s="45"/>
      <c r="AN25" s="45"/>
      <c r="AO25" s="45"/>
      <c r="AP25" s="45"/>
    </row>
    <row r="26" customHeight="1" spans="1:42">
      <c r="A26" s="45"/>
      <c r="B26" s="45"/>
      <c r="C26" s="45"/>
      <c r="D26" s="45"/>
      <c r="E26" s="45"/>
      <c r="F26" s="45"/>
      <c r="G26" s="45"/>
      <c r="H26" s="45"/>
      <c r="I26" s="45"/>
      <c r="J26" s="45"/>
      <c r="K26" s="45"/>
      <c r="L26" s="45"/>
      <c r="M26" s="45"/>
      <c r="N26" s="45"/>
      <c r="O26" s="45"/>
      <c r="P26" s="45"/>
      <c r="Q26" s="45"/>
      <c r="R26" s="47"/>
      <c r="S26" s="47"/>
      <c r="T26" s="46"/>
      <c r="U26" s="47"/>
      <c r="V26" s="47"/>
      <c r="W26" s="45"/>
      <c r="X26" s="45"/>
      <c r="Y26" s="45"/>
      <c r="Z26" s="45"/>
      <c r="AA26" s="45"/>
      <c r="AB26" s="45"/>
      <c r="AC26" s="45"/>
      <c r="AD26" s="45"/>
      <c r="AE26" s="45"/>
      <c r="AF26" s="45"/>
      <c r="AG26" s="45"/>
      <c r="AH26" s="45"/>
      <c r="AI26" s="45"/>
      <c r="AJ26" s="45"/>
      <c r="AK26" s="45"/>
      <c r="AL26" s="45"/>
      <c r="AM26" s="45"/>
      <c r="AN26" s="45"/>
      <c r="AO26" s="45"/>
      <c r="AP26" s="45"/>
    </row>
    <row r="27" customHeight="1" spans="1:42">
      <c r="A27" s="45"/>
      <c r="B27" s="45"/>
      <c r="C27" s="45"/>
      <c r="D27" s="45"/>
      <c r="E27" s="45"/>
      <c r="F27" s="45"/>
      <c r="G27" s="45"/>
      <c r="H27" s="45"/>
      <c r="I27" s="45"/>
      <c r="J27" s="45"/>
      <c r="K27" s="45"/>
      <c r="L27" s="45"/>
      <c r="M27" s="45"/>
      <c r="N27" s="45"/>
      <c r="O27" s="45"/>
      <c r="P27" s="45"/>
      <c r="Q27" s="45"/>
      <c r="R27" s="47"/>
      <c r="S27" s="47"/>
      <c r="T27" s="46"/>
      <c r="U27" s="47"/>
      <c r="V27" s="47"/>
      <c r="W27" s="45"/>
      <c r="X27" s="45"/>
      <c r="Y27" s="45"/>
      <c r="Z27" s="45"/>
      <c r="AA27" s="45"/>
      <c r="AB27" s="45"/>
      <c r="AC27" s="45"/>
      <c r="AD27" s="45"/>
      <c r="AE27" s="45"/>
      <c r="AF27" s="45"/>
      <c r="AG27" s="45"/>
      <c r="AH27" s="45"/>
      <c r="AI27" s="45"/>
      <c r="AJ27" s="45"/>
      <c r="AK27" s="45"/>
      <c r="AL27" s="45"/>
      <c r="AM27" s="45"/>
      <c r="AN27" s="45"/>
      <c r="AO27" s="45"/>
      <c r="AP27" s="45"/>
    </row>
    <row r="28" customHeight="1" spans="1:42">
      <c r="A28" s="45"/>
      <c r="B28" s="45"/>
      <c r="C28" s="45"/>
      <c r="D28" s="45"/>
      <c r="E28" s="45"/>
      <c r="F28" s="45"/>
      <c r="G28" s="45"/>
      <c r="H28" s="45"/>
      <c r="I28" s="45"/>
      <c r="J28" s="45"/>
      <c r="K28" s="45"/>
      <c r="L28" s="45"/>
      <c r="M28" s="45"/>
      <c r="N28" s="45"/>
      <c r="O28" s="45"/>
      <c r="P28" s="45"/>
      <c r="Q28" s="45"/>
      <c r="R28" s="47"/>
      <c r="S28" s="47"/>
      <c r="T28" s="46"/>
      <c r="U28" s="47"/>
      <c r="V28" s="46"/>
      <c r="W28" s="45"/>
      <c r="X28" s="45"/>
      <c r="Y28" s="45"/>
      <c r="Z28" s="45"/>
      <c r="AA28" s="45"/>
      <c r="AB28" s="45"/>
      <c r="AC28" s="45"/>
      <c r="AD28" s="45"/>
      <c r="AE28" s="45"/>
      <c r="AF28" s="45"/>
      <c r="AG28" s="45"/>
      <c r="AH28" s="45"/>
      <c r="AI28" s="45"/>
      <c r="AJ28" s="45"/>
      <c r="AK28" s="45"/>
      <c r="AL28" s="45"/>
      <c r="AM28" s="45"/>
      <c r="AN28" s="45"/>
      <c r="AO28" s="45"/>
      <c r="AP28" s="45"/>
    </row>
    <row r="29" customHeight="1" spans="1:42">
      <c r="A29" s="45"/>
      <c r="B29" s="45"/>
      <c r="C29" s="45"/>
      <c r="D29" s="45"/>
      <c r="E29" s="45"/>
      <c r="F29" s="45"/>
      <c r="G29" s="45"/>
      <c r="H29" s="45"/>
      <c r="I29" s="45"/>
      <c r="J29" s="45"/>
      <c r="K29" s="45"/>
      <c r="L29" s="45"/>
      <c r="M29" s="45"/>
      <c r="N29" s="45"/>
      <c r="O29" s="45"/>
      <c r="P29" s="45"/>
      <c r="Q29" s="45"/>
      <c r="R29" s="47"/>
      <c r="S29" s="47"/>
      <c r="T29" s="46"/>
      <c r="U29" s="47"/>
      <c r="V29" s="47"/>
      <c r="W29" s="45"/>
      <c r="X29" s="45"/>
      <c r="Y29" s="45"/>
      <c r="Z29" s="45"/>
      <c r="AA29" s="45"/>
      <c r="AB29" s="45"/>
      <c r="AC29" s="45"/>
      <c r="AD29" s="45"/>
      <c r="AE29" s="45"/>
      <c r="AF29" s="45"/>
      <c r="AG29" s="45"/>
      <c r="AH29" s="45"/>
      <c r="AI29" s="45"/>
      <c r="AJ29" s="45"/>
      <c r="AK29" s="45"/>
      <c r="AL29" s="45"/>
      <c r="AM29" s="45"/>
      <c r="AN29" s="45"/>
      <c r="AO29" s="45"/>
      <c r="AP29" s="45"/>
    </row>
    <row r="30" customHeight="1" spans="1:42">
      <c r="A30" s="45"/>
      <c r="B30" s="45"/>
      <c r="C30" s="45"/>
      <c r="D30" s="45"/>
      <c r="E30" s="45"/>
      <c r="F30" s="45"/>
      <c r="G30" s="45"/>
      <c r="H30" s="45"/>
      <c r="I30" s="45"/>
      <c r="J30" s="45"/>
      <c r="K30" s="45"/>
      <c r="L30" s="45"/>
      <c r="M30" s="45"/>
      <c r="N30" s="45"/>
      <c r="O30" s="45"/>
      <c r="P30" s="45"/>
      <c r="Q30" s="45"/>
      <c r="R30" s="47"/>
      <c r="S30" s="47"/>
      <c r="T30" s="46"/>
      <c r="U30" s="47"/>
      <c r="V30" s="47"/>
      <c r="W30" s="45"/>
      <c r="X30" s="45"/>
      <c r="Y30" s="45"/>
      <c r="Z30" s="45"/>
      <c r="AA30" s="45"/>
      <c r="AB30" s="45"/>
      <c r="AC30" s="45"/>
      <c r="AD30" s="45"/>
      <c r="AE30" s="45"/>
      <c r="AF30" s="45"/>
      <c r="AG30" s="45"/>
      <c r="AH30" s="45"/>
      <c r="AI30" s="45"/>
      <c r="AJ30" s="45"/>
      <c r="AK30" s="45"/>
      <c r="AL30" s="45"/>
      <c r="AM30" s="45"/>
      <c r="AN30" s="45"/>
      <c r="AO30" s="45"/>
      <c r="AP30" s="45"/>
    </row>
    <row r="31" customHeight="1" spans="1:42">
      <c r="A31" s="45"/>
      <c r="B31" s="45"/>
      <c r="C31" s="45"/>
      <c r="D31" s="45"/>
      <c r="E31" s="45"/>
      <c r="F31" s="45"/>
      <c r="G31" s="45"/>
      <c r="H31" s="45"/>
      <c r="I31" s="45"/>
      <c r="J31" s="45"/>
      <c r="K31" s="45"/>
      <c r="L31" s="45"/>
      <c r="M31" s="45"/>
      <c r="N31" s="45"/>
      <c r="O31" s="45"/>
      <c r="P31" s="45"/>
      <c r="Q31" s="45"/>
      <c r="R31" s="47"/>
      <c r="S31" s="47"/>
      <c r="T31" s="46"/>
      <c r="U31" s="47"/>
      <c r="V31" s="47"/>
      <c r="W31" s="45"/>
      <c r="X31" s="45"/>
      <c r="Y31" s="45"/>
      <c r="Z31" s="45"/>
      <c r="AA31" s="45"/>
      <c r="AB31" s="45"/>
      <c r="AC31" s="45"/>
      <c r="AD31" s="45"/>
      <c r="AE31" s="45"/>
      <c r="AF31" s="45"/>
      <c r="AG31" s="45"/>
      <c r="AH31" s="45"/>
      <c r="AI31" s="45"/>
      <c r="AJ31" s="45"/>
      <c r="AK31" s="45"/>
      <c r="AL31" s="45"/>
      <c r="AM31" s="45"/>
      <c r="AN31" s="45"/>
      <c r="AO31" s="45"/>
      <c r="AP31" s="45"/>
    </row>
    <row r="32" customHeight="1" spans="1:42">
      <c r="A32" s="45"/>
      <c r="B32" s="45"/>
      <c r="C32" s="45"/>
      <c r="D32" s="45"/>
      <c r="E32" s="45"/>
      <c r="F32" s="45"/>
      <c r="G32" s="45"/>
      <c r="H32" s="45"/>
      <c r="I32" s="45"/>
      <c r="J32" s="45"/>
      <c r="K32" s="45"/>
      <c r="L32" s="45"/>
      <c r="M32" s="45"/>
      <c r="N32" s="45"/>
      <c r="O32" s="45"/>
      <c r="P32" s="45"/>
      <c r="Q32" s="45"/>
      <c r="R32" s="47"/>
      <c r="S32" s="47"/>
      <c r="T32" s="46"/>
      <c r="U32" s="47"/>
      <c r="V32" s="47"/>
      <c r="W32" s="45"/>
      <c r="X32" s="45"/>
      <c r="Y32" s="45"/>
      <c r="Z32" s="45"/>
      <c r="AA32" s="45"/>
      <c r="AB32" s="45"/>
      <c r="AC32" s="45"/>
      <c r="AD32" s="45"/>
      <c r="AE32" s="45"/>
      <c r="AF32" s="45"/>
      <c r="AG32" s="45"/>
      <c r="AH32" s="45"/>
      <c r="AI32" s="45"/>
      <c r="AJ32" s="45"/>
      <c r="AK32" s="45"/>
      <c r="AL32" s="45"/>
      <c r="AM32" s="45"/>
      <c r="AN32" s="45"/>
      <c r="AO32" s="45"/>
      <c r="AP32" s="45"/>
    </row>
    <row r="33" customHeight="1" spans="1:42">
      <c r="A33" s="45"/>
      <c r="B33" s="45"/>
      <c r="C33" s="45"/>
      <c r="D33" s="45"/>
      <c r="E33" s="45"/>
      <c r="F33" s="45"/>
      <c r="G33" s="45"/>
      <c r="H33" s="45"/>
      <c r="I33" s="45"/>
      <c r="J33" s="45"/>
      <c r="K33" s="45"/>
      <c r="L33" s="45"/>
      <c r="M33" s="45"/>
      <c r="N33" s="45"/>
      <c r="O33" s="45"/>
      <c r="P33" s="45"/>
      <c r="Q33" s="45"/>
      <c r="R33" s="47"/>
      <c r="S33" s="47"/>
      <c r="T33" s="46"/>
      <c r="U33" s="47"/>
      <c r="V33" s="47"/>
      <c r="W33" s="45"/>
      <c r="X33" s="45"/>
      <c r="Y33" s="45"/>
      <c r="Z33" s="45"/>
      <c r="AA33" s="45"/>
      <c r="AB33" s="45"/>
      <c r="AC33" s="45"/>
      <c r="AD33" s="45"/>
      <c r="AE33" s="45"/>
      <c r="AF33" s="45"/>
      <c r="AG33" s="45"/>
      <c r="AH33" s="45"/>
      <c r="AI33" s="45"/>
      <c r="AJ33" s="45"/>
      <c r="AK33" s="45"/>
      <c r="AL33" s="45"/>
      <c r="AM33" s="45"/>
      <c r="AN33" s="45"/>
      <c r="AO33" s="45"/>
      <c r="AP33" s="45"/>
    </row>
    <row r="34" customHeight="1" spans="1:42">
      <c r="A34" s="45"/>
      <c r="B34" s="45"/>
      <c r="C34" s="45"/>
      <c r="D34" s="45"/>
      <c r="E34" s="45"/>
      <c r="F34" s="45"/>
      <c r="G34" s="45"/>
      <c r="H34" s="45"/>
      <c r="I34" s="45"/>
      <c r="J34" s="45"/>
      <c r="K34" s="45"/>
      <c r="L34" s="45"/>
      <c r="M34" s="45"/>
      <c r="N34" s="45"/>
      <c r="O34" s="45"/>
      <c r="P34" s="45"/>
      <c r="Q34" s="45"/>
      <c r="R34" s="47"/>
      <c r="S34" s="47"/>
      <c r="T34" s="46"/>
      <c r="U34" s="47"/>
      <c r="V34" s="47"/>
      <c r="W34" s="45"/>
      <c r="X34" s="45"/>
      <c r="Y34" s="45"/>
      <c r="Z34" s="45"/>
      <c r="AA34" s="45"/>
      <c r="AB34" s="45"/>
      <c r="AC34" s="45"/>
      <c r="AD34" s="45"/>
      <c r="AE34" s="45"/>
      <c r="AF34" s="45"/>
      <c r="AG34" s="45"/>
      <c r="AH34" s="45"/>
      <c r="AI34" s="45"/>
      <c r="AJ34" s="45"/>
      <c r="AK34" s="45"/>
      <c r="AL34" s="45"/>
      <c r="AM34" s="45"/>
      <c r="AN34" s="45"/>
      <c r="AO34" s="45"/>
      <c r="AP34" s="45"/>
    </row>
    <row r="35" customHeight="1" spans="1:42">
      <c r="A35" s="45"/>
      <c r="B35" s="45"/>
      <c r="C35" s="45"/>
      <c r="D35" s="45"/>
      <c r="E35" s="45"/>
      <c r="F35" s="45"/>
      <c r="G35" s="45"/>
      <c r="H35" s="45"/>
      <c r="I35" s="45"/>
      <c r="J35" s="45"/>
      <c r="K35" s="45"/>
      <c r="L35" s="45"/>
      <c r="M35" s="45"/>
      <c r="N35" s="45"/>
      <c r="O35" s="45"/>
      <c r="P35" s="45"/>
      <c r="Q35" s="45"/>
      <c r="R35" s="47"/>
      <c r="S35" s="47"/>
      <c r="T35" s="46"/>
      <c r="U35" s="47"/>
      <c r="V35" s="47"/>
      <c r="W35" s="45"/>
      <c r="X35" s="45"/>
      <c r="Y35" s="45"/>
      <c r="Z35" s="45"/>
      <c r="AA35" s="45"/>
      <c r="AB35" s="45"/>
      <c r="AC35" s="45"/>
      <c r="AD35" s="45"/>
      <c r="AE35" s="45"/>
      <c r="AF35" s="45"/>
      <c r="AG35" s="45"/>
      <c r="AH35" s="45"/>
      <c r="AI35" s="45"/>
      <c r="AJ35" s="45"/>
      <c r="AK35" s="45"/>
      <c r="AL35" s="45"/>
      <c r="AM35" s="45"/>
      <c r="AN35" s="45"/>
      <c r="AO35" s="45"/>
      <c r="AP35" s="45"/>
    </row>
    <row r="36" customHeight="1" spans="1:42">
      <c r="A36" s="45"/>
      <c r="B36" s="45"/>
      <c r="C36" s="45"/>
      <c r="D36" s="45"/>
      <c r="E36" s="45"/>
      <c r="F36" s="45"/>
      <c r="G36" s="45"/>
      <c r="H36" s="45"/>
      <c r="I36" s="45"/>
      <c r="J36" s="45"/>
      <c r="K36" s="45"/>
      <c r="L36" s="45"/>
      <c r="M36" s="45"/>
      <c r="N36" s="45"/>
      <c r="O36" s="45"/>
      <c r="P36" s="45"/>
      <c r="Q36" s="45"/>
      <c r="R36" s="47"/>
      <c r="S36" s="47"/>
      <c r="T36" s="46"/>
      <c r="U36" s="47"/>
      <c r="V36" s="47"/>
      <c r="W36" s="45"/>
      <c r="X36" s="45"/>
      <c r="Y36" s="45"/>
      <c r="Z36" s="45"/>
      <c r="AA36" s="45"/>
      <c r="AB36" s="45"/>
      <c r="AC36" s="45"/>
      <c r="AD36" s="45"/>
      <c r="AE36" s="45"/>
      <c r="AF36" s="45"/>
      <c r="AG36" s="45"/>
      <c r="AH36" s="45"/>
      <c r="AI36" s="45"/>
      <c r="AJ36" s="45"/>
      <c r="AK36" s="45"/>
      <c r="AL36" s="45"/>
      <c r="AM36" s="45"/>
      <c r="AN36" s="45"/>
      <c r="AO36" s="45"/>
      <c r="AP36" s="45"/>
    </row>
    <row r="37" customHeight="1" spans="1:42">
      <c r="A37" s="45"/>
      <c r="B37" s="45"/>
      <c r="C37" s="45"/>
      <c r="D37" s="45"/>
      <c r="E37" s="45"/>
      <c r="F37" s="45"/>
      <c r="G37" s="45"/>
      <c r="H37" s="45"/>
      <c r="I37" s="45"/>
      <c r="J37" s="45"/>
      <c r="K37" s="45"/>
      <c r="L37" s="45"/>
      <c r="M37" s="45"/>
      <c r="N37" s="45"/>
      <c r="O37" s="45"/>
      <c r="P37" s="45"/>
      <c r="Q37" s="45"/>
      <c r="R37" s="47"/>
      <c r="S37" s="47"/>
      <c r="T37" s="46"/>
      <c r="U37" s="47"/>
      <c r="V37" s="47"/>
      <c r="W37" s="45"/>
      <c r="X37" s="45"/>
      <c r="Y37" s="45"/>
      <c r="Z37" s="45"/>
      <c r="AA37" s="45"/>
      <c r="AB37" s="45"/>
      <c r="AC37" s="45"/>
      <c r="AD37" s="45"/>
      <c r="AE37" s="45"/>
      <c r="AF37" s="45"/>
      <c r="AG37" s="45"/>
      <c r="AH37" s="45"/>
      <c r="AI37" s="45"/>
      <c r="AJ37" s="45"/>
      <c r="AK37" s="45"/>
      <c r="AL37" s="45"/>
      <c r="AM37" s="45"/>
      <c r="AN37" s="45"/>
      <c r="AO37" s="45"/>
      <c r="AP37" s="45"/>
    </row>
    <row r="38" customHeight="1" spans="1:42">
      <c r="A38" s="45"/>
      <c r="B38" s="45"/>
      <c r="C38" s="45"/>
      <c r="D38" s="45"/>
      <c r="E38" s="45"/>
      <c r="F38" s="45"/>
      <c r="G38" s="45"/>
      <c r="H38" s="45"/>
      <c r="I38" s="45"/>
      <c r="J38" s="45"/>
      <c r="K38" s="45"/>
      <c r="L38" s="45"/>
      <c r="M38" s="45"/>
      <c r="N38" s="45"/>
      <c r="O38" s="45"/>
      <c r="P38" s="45"/>
      <c r="Q38" s="45"/>
      <c r="R38" s="47"/>
      <c r="S38" s="47"/>
      <c r="T38" s="46"/>
      <c r="U38" s="47"/>
      <c r="V38" s="47"/>
      <c r="W38" s="45"/>
      <c r="X38" s="45"/>
      <c r="Y38" s="45"/>
      <c r="Z38" s="45"/>
      <c r="AA38" s="45"/>
      <c r="AB38" s="45"/>
      <c r="AC38" s="45"/>
      <c r="AD38" s="45"/>
      <c r="AE38" s="45"/>
      <c r="AF38" s="45"/>
      <c r="AG38" s="45"/>
      <c r="AH38" s="45"/>
      <c r="AI38" s="45"/>
      <c r="AJ38" s="45"/>
      <c r="AK38" s="45"/>
      <c r="AL38" s="45"/>
      <c r="AM38" s="45"/>
      <c r="AN38" s="45"/>
      <c r="AO38" s="45"/>
      <c r="AP38" s="45"/>
    </row>
    <row r="39" customHeight="1" spans="1:42">
      <c r="A39" s="45"/>
      <c r="B39" s="45"/>
      <c r="C39" s="45"/>
      <c r="D39" s="45"/>
      <c r="E39" s="46"/>
      <c r="F39" s="46"/>
      <c r="G39" s="46"/>
      <c r="H39" s="46"/>
      <c r="I39" s="46"/>
      <c r="J39" s="46"/>
      <c r="K39" s="46"/>
      <c r="L39" s="46"/>
      <c r="M39" s="46"/>
      <c r="N39" s="46"/>
      <c r="O39" s="46"/>
      <c r="P39" s="46"/>
      <c r="Q39" s="47"/>
      <c r="R39" s="47"/>
      <c r="S39" s="47"/>
      <c r="T39" s="46"/>
      <c r="U39" s="47"/>
      <c r="V39" s="47"/>
      <c r="W39" s="45"/>
      <c r="X39" s="45"/>
      <c r="Y39" s="45"/>
      <c r="Z39" s="45"/>
      <c r="AA39" s="45"/>
      <c r="AB39" s="45"/>
      <c r="AC39" s="45"/>
      <c r="AD39" s="45"/>
      <c r="AE39" s="45"/>
      <c r="AF39" s="45"/>
      <c r="AG39" s="45"/>
      <c r="AH39" s="45"/>
      <c r="AI39" s="45"/>
      <c r="AJ39" s="45"/>
      <c r="AK39" s="45"/>
      <c r="AL39" s="45"/>
      <c r="AM39" s="45"/>
      <c r="AN39" s="45"/>
      <c r="AO39" s="45"/>
      <c r="AP39" s="45"/>
    </row>
    <row r="40" customHeight="1" spans="1:42">
      <c r="A40" s="45"/>
      <c r="B40" s="45"/>
      <c r="C40" s="45"/>
      <c r="D40" s="45"/>
      <c r="E40" s="46"/>
      <c r="F40" s="46"/>
      <c r="G40" s="46"/>
      <c r="H40" s="46"/>
      <c r="I40" s="46"/>
      <c r="J40" s="46"/>
      <c r="K40" s="46"/>
      <c r="L40" s="46"/>
      <c r="M40" s="46"/>
      <c r="N40" s="46"/>
      <c r="O40" s="46"/>
      <c r="P40" s="46"/>
      <c r="Q40" s="46"/>
      <c r="R40" s="47"/>
      <c r="S40" s="47"/>
      <c r="T40" s="46"/>
      <c r="U40" s="47"/>
      <c r="V40" s="47"/>
      <c r="W40" s="45"/>
      <c r="X40" s="45"/>
      <c r="Y40" s="45"/>
      <c r="Z40" s="45"/>
      <c r="AA40" s="45"/>
      <c r="AB40" s="45"/>
      <c r="AC40" s="45"/>
      <c r="AD40" s="45"/>
      <c r="AE40" s="45"/>
      <c r="AF40" s="45"/>
      <c r="AG40" s="45"/>
      <c r="AH40" s="45"/>
      <c r="AI40" s="45"/>
      <c r="AJ40" s="45"/>
      <c r="AK40" s="45"/>
      <c r="AL40" s="45"/>
      <c r="AM40" s="45"/>
      <c r="AN40" s="45"/>
      <c r="AO40" s="45"/>
      <c r="AP40" s="45"/>
    </row>
    <row r="41" customHeight="1" spans="1:42">
      <c r="A41" s="45"/>
      <c r="B41" s="45"/>
      <c r="C41" s="45"/>
      <c r="D41" s="45"/>
      <c r="E41" s="46"/>
      <c r="F41" s="46"/>
      <c r="G41" s="46"/>
      <c r="H41" s="46"/>
      <c r="I41" s="46"/>
      <c r="J41" s="46"/>
      <c r="K41" s="46"/>
      <c r="L41" s="46"/>
      <c r="M41" s="46"/>
      <c r="N41" s="46"/>
      <c r="O41" s="46"/>
      <c r="P41" s="46"/>
      <c r="Q41" s="47"/>
      <c r="R41" s="47"/>
      <c r="S41" s="47"/>
      <c r="T41" s="46"/>
      <c r="U41" s="47"/>
      <c r="V41" s="47"/>
      <c r="W41" s="45"/>
      <c r="X41" s="45"/>
      <c r="Y41" s="45"/>
      <c r="Z41" s="45"/>
      <c r="AA41" s="45"/>
      <c r="AB41" s="45"/>
      <c r="AC41" s="45"/>
      <c r="AD41" s="45"/>
      <c r="AE41" s="45"/>
      <c r="AF41" s="45"/>
      <c r="AG41" s="45"/>
      <c r="AH41" s="45"/>
      <c r="AI41" s="45"/>
      <c r="AJ41" s="45"/>
      <c r="AK41" s="45"/>
      <c r="AL41" s="45"/>
      <c r="AM41" s="45"/>
      <c r="AN41" s="45"/>
      <c r="AO41" s="45"/>
      <c r="AP41" s="45"/>
    </row>
    <row r="42" customHeight="1" spans="1:42">
      <c r="A42" s="45"/>
      <c r="B42" s="45"/>
      <c r="C42" s="45"/>
      <c r="D42" s="45"/>
      <c r="E42" s="46"/>
      <c r="F42" s="46"/>
      <c r="G42" s="46"/>
      <c r="H42" s="46"/>
      <c r="I42" s="46"/>
      <c r="J42" s="46"/>
      <c r="K42" s="46"/>
      <c r="L42" s="46"/>
      <c r="M42" s="46"/>
      <c r="N42" s="46"/>
      <c r="O42" s="46"/>
      <c r="P42" s="46"/>
      <c r="Q42" s="47"/>
      <c r="R42" s="47"/>
      <c r="S42" s="47"/>
      <c r="T42" s="46"/>
      <c r="U42" s="47"/>
      <c r="V42" s="47"/>
      <c r="W42" s="45"/>
      <c r="X42" s="45"/>
      <c r="Y42" s="45"/>
      <c r="Z42" s="45"/>
      <c r="AA42" s="45"/>
      <c r="AB42" s="45"/>
      <c r="AC42" s="45"/>
      <c r="AD42" s="45"/>
      <c r="AE42" s="45"/>
      <c r="AF42" s="45"/>
      <c r="AG42" s="45"/>
      <c r="AH42" s="45"/>
      <c r="AI42" s="45"/>
      <c r="AJ42" s="45"/>
      <c r="AK42" s="45"/>
      <c r="AL42" s="45"/>
      <c r="AM42" s="45"/>
      <c r="AN42" s="45"/>
      <c r="AO42" s="45"/>
      <c r="AP42" s="45"/>
    </row>
    <row r="43" customHeight="1" spans="1:42">
      <c r="A43" s="45"/>
      <c r="B43" s="45"/>
      <c r="C43" s="45"/>
      <c r="D43" s="45"/>
      <c r="E43" s="46"/>
      <c r="F43" s="46"/>
      <c r="G43" s="46"/>
      <c r="H43" s="46"/>
      <c r="I43" s="46"/>
      <c r="J43" s="46"/>
      <c r="K43" s="46"/>
      <c r="L43" s="46"/>
      <c r="M43" s="46"/>
      <c r="N43" s="46"/>
      <c r="O43" s="46"/>
      <c r="P43" s="46"/>
      <c r="Q43" s="47"/>
      <c r="R43" s="47"/>
      <c r="S43" s="47"/>
      <c r="T43" s="46"/>
      <c r="U43" s="47"/>
      <c r="V43" s="47"/>
      <c r="W43" s="45"/>
      <c r="X43" s="45"/>
      <c r="Y43" s="45"/>
      <c r="Z43" s="45"/>
      <c r="AA43" s="45"/>
      <c r="AB43" s="45"/>
      <c r="AC43" s="45"/>
      <c r="AD43" s="45"/>
      <c r="AE43" s="45"/>
      <c r="AF43" s="45"/>
      <c r="AG43" s="45"/>
      <c r="AH43" s="45"/>
      <c r="AI43" s="45"/>
      <c r="AJ43" s="45"/>
      <c r="AK43" s="45"/>
      <c r="AL43" s="45"/>
      <c r="AM43" s="45"/>
      <c r="AN43" s="45"/>
      <c r="AO43" s="45"/>
      <c r="AP43" s="45"/>
    </row>
    <row r="44" customHeight="1" spans="1:42">
      <c r="A44" s="45"/>
      <c r="B44" s="45"/>
      <c r="C44" s="45"/>
      <c r="D44" s="45"/>
      <c r="E44" s="46"/>
      <c r="F44" s="46"/>
      <c r="G44" s="46"/>
      <c r="H44" s="46"/>
      <c r="I44" s="46"/>
      <c r="J44" s="46"/>
      <c r="K44" s="46"/>
      <c r="L44" s="46"/>
      <c r="M44" s="46"/>
      <c r="N44" s="46"/>
      <c r="O44" s="46"/>
      <c r="P44" s="46"/>
      <c r="Q44" s="47"/>
      <c r="R44" s="47"/>
      <c r="S44" s="47"/>
      <c r="T44" s="46"/>
      <c r="U44" s="47"/>
      <c r="V44" s="47"/>
      <c r="W44" s="45"/>
      <c r="X44" s="45"/>
      <c r="Y44" s="45"/>
      <c r="Z44" s="45"/>
      <c r="AA44" s="45"/>
      <c r="AB44" s="45"/>
      <c r="AC44" s="45"/>
      <c r="AD44" s="45"/>
      <c r="AE44" s="45"/>
      <c r="AF44" s="45"/>
      <c r="AG44" s="45"/>
      <c r="AH44" s="45"/>
      <c r="AI44" s="45"/>
      <c r="AJ44" s="45"/>
      <c r="AK44" s="45"/>
      <c r="AL44" s="45"/>
      <c r="AM44" s="45"/>
      <c r="AN44" s="45"/>
      <c r="AO44" s="45"/>
      <c r="AP44" s="45"/>
    </row>
    <row r="45" customHeight="1" spans="1:42">
      <c r="A45" s="45"/>
      <c r="B45" s="45"/>
      <c r="C45" s="45"/>
      <c r="D45" s="45"/>
      <c r="E45" s="46"/>
      <c r="F45" s="46"/>
      <c r="G45" s="46"/>
      <c r="H45" s="46"/>
      <c r="I45" s="46"/>
      <c r="J45" s="46"/>
      <c r="K45" s="46"/>
      <c r="L45" s="46"/>
      <c r="M45" s="46"/>
      <c r="N45" s="46"/>
      <c r="O45" s="46"/>
      <c r="P45" s="46"/>
      <c r="Q45" s="47"/>
      <c r="R45" s="47"/>
      <c r="S45" s="47"/>
      <c r="T45" s="46"/>
      <c r="U45" s="47"/>
      <c r="V45" s="47"/>
      <c r="W45" s="45"/>
      <c r="X45" s="45"/>
      <c r="Y45" s="45"/>
      <c r="Z45" s="45"/>
      <c r="AA45" s="45"/>
      <c r="AB45" s="45"/>
      <c r="AC45" s="45"/>
      <c r="AD45" s="45"/>
      <c r="AE45" s="45"/>
      <c r="AF45" s="45"/>
      <c r="AG45" s="45"/>
      <c r="AH45" s="45"/>
      <c r="AI45" s="45"/>
      <c r="AJ45" s="45"/>
      <c r="AK45" s="45"/>
      <c r="AL45" s="45"/>
      <c r="AM45" s="45"/>
      <c r="AN45" s="45"/>
      <c r="AO45" s="45"/>
      <c r="AP45" s="45"/>
    </row>
    <row r="46" customHeight="1" spans="1:42">
      <c r="A46" s="45"/>
      <c r="B46" s="45"/>
      <c r="C46" s="45"/>
      <c r="D46" s="45"/>
      <c r="E46" s="46"/>
      <c r="F46" s="46"/>
      <c r="G46" s="46"/>
      <c r="H46" s="46"/>
      <c r="I46" s="46"/>
      <c r="J46" s="46"/>
      <c r="K46" s="46"/>
      <c r="L46" s="46"/>
      <c r="M46" s="46"/>
      <c r="N46" s="46"/>
      <c r="O46" s="46"/>
      <c r="P46" s="46"/>
      <c r="Q46" s="47"/>
      <c r="R46" s="47"/>
      <c r="S46" s="47"/>
      <c r="T46" s="46"/>
      <c r="U46" s="47"/>
      <c r="V46" s="47"/>
      <c r="W46" s="45"/>
      <c r="X46" s="45"/>
      <c r="Y46" s="45"/>
      <c r="Z46" s="45"/>
      <c r="AA46" s="45"/>
      <c r="AB46" s="45"/>
      <c r="AC46" s="45"/>
      <c r="AD46" s="45"/>
      <c r="AE46" s="45"/>
      <c r="AF46" s="45"/>
      <c r="AG46" s="45"/>
      <c r="AH46" s="45"/>
      <c r="AI46" s="45"/>
      <c r="AJ46" s="45"/>
      <c r="AK46" s="45"/>
      <c r="AL46" s="45"/>
      <c r="AM46" s="45"/>
      <c r="AN46" s="45"/>
      <c r="AO46" s="45"/>
      <c r="AP46" s="45"/>
    </row>
    <row r="47" customHeight="1" spans="1:42">
      <c r="A47" s="45"/>
      <c r="B47" s="45"/>
      <c r="C47" s="45"/>
      <c r="D47" s="45"/>
      <c r="E47" s="46"/>
      <c r="F47" s="46"/>
      <c r="G47" s="46"/>
      <c r="H47" s="46"/>
      <c r="I47" s="46"/>
      <c r="J47" s="46"/>
      <c r="K47" s="46"/>
      <c r="L47" s="46"/>
      <c r="M47" s="46"/>
      <c r="N47" s="46"/>
      <c r="O47" s="46"/>
      <c r="P47" s="46"/>
      <c r="Q47" s="47"/>
      <c r="R47" s="47"/>
      <c r="S47" s="47"/>
      <c r="T47" s="46"/>
      <c r="U47" s="47"/>
      <c r="V47" s="47"/>
      <c r="W47" s="45"/>
      <c r="X47" s="45"/>
      <c r="Y47" s="45"/>
      <c r="Z47" s="45"/>
      <c r="AA47" s="45"/>
      <c r="AB47" s="45"/>
      <c r="AC47" s="45"/>
      <c r="AD47" s="45"/>
      <c r="AE47" s="45"/>
      <c r="AF47" s="45"/>
      <c r="AG47" s="45"/>
      <c r="AH47" s="45"/>
      <c r="AI47" s="45"/>
      <c r="AJ47" s="45"/>
      <c r="AK47" s="45"/>
      <c r="AL47" s="45"/>
      <c r="AM47" s="45"/>
      <c r="AN47" s="45"/>
      <c r="AO47" s="45"/>
      <c r="AP47" s="45"/>
    </row>
    <row r="48" customHeight="1" spans="1:42">
      <c r="A48" s="45"/>
      <c r="B48" s="45"/>
      <c r="C48" s="45"/>
      <c r="D48" s="45"/>
      <c r="E48" s="46"/>
      <c r="F48" s="46"/>
      <c r="G48" s="46"/>
      <c r="H48" s="46"/>
      <c r="I48" s="46"/>
      <c r="J48" s="46"/>
      <c r="K48" s="46"/>
      <c r="L48" s="46"/>
      <c r="M48" s="46"/>
      <c r="N48" s="46"/>
      <c r="O48" s="46"/>
      <c r="P48" s="46"/>
      <c r="Q48" s="47"/>
      <c r="R48" s="47"/>
      <c r="S48" s="47"/>
      <c r="T48" s="46"/>
      <c r="U48" s="47"/>
      <c r="V48" s="47"/>
      <c r="W48" s="45"/>
      <c r="X48" s="45"/>
      <c r="Y48" s="45"/>
      <c r="Z48" s="45"/>
      <c r="AA48" s="45"/>
      <c r="AB48" s="45"/>
      <c r="AC48" s="45"/>
      <c r="AD48" s="45"/>
      <c r="AE48" s="45"/>
      <c r="AF48" s="45"/>
      <c r="AG48" s="45"/>
      <c r="AH48" s="45"/>
      <c r="AI48" s="45"/>
      <c r="AJ48" s="45"/>
      <c r="AK48" s="45"/>
      <c r="AL48" s="45"/>
      <c r="AM48" s="45"/>
      <c r="AN48" s="45"/>
      <c r="AO48" s="45"/>
      <c r="AP48" s="45"/>
    </row>
    <row r="49" customHeight="1" spans="1:42">
      <c r="A49" s="45"/>
      <c r="B49" s="45"/>
      <c r="C49" s="45"/>
      <c r="D49" s="45"/>
      <c r="E49" s="46"/>
      <c r="F49" s="46"/>
      <c r="G49" s="46"/>
      <c r="H49" s="46"/>
      <c r="I49" s="46"/>
      <c r="J49" s="46"/>
      <c r="K49" s="46"/>
      <c r="L49" s="46"/>
      <c r="M49" s="46"/>
      <c r="N49" s="46"/>
      <c r="O49" s="46"/>
      <c r="P49" s="46"/>
      <c r="Q49" s="47"/>
      <c r="R49" s="47"/>
      <c r="S49" s="47"/>
      <c r="T49" s="46"/>
      <c r="U49" s="47"/>
      <c r="V49" s="47"/>
      <c r="W49" s="45"/>
      <c r="X49" s="45"/>
      <c r="Y49" s="45"/>
      <c r="Z49" s="45"/>
      <c r="AA49" s="45"/>
      <c r="AB49" s="45"/>
      <c r="AC49" s="45"/>
      <c r="AD49" s="45"/>
      <c r="AE49" s="45"/>
      <c r="AF49" s="45"/>
      <c r="AG49" s="45"/>
      <c r="AH49" s="45"/>
      <c r="AI49" s="45"/>
      <c r="AJ49" s="45"/>
      <c r="AK49" s="45"/>
      <c r="AL49" s="45"/>
      <c r="AM49" s="45"/>
      <c r="AN49" s="45"/>
      <c r="AO49" s="45"/>
      <c r="AP49" s="45"/>
    </row>
    <row r="50" customHeight="1" spans="1:42">
      <c r="A50" s="45"/>
      <c r="B50" s="45"/>
      <c r="C50" s="45"/>
      <c r="D50" s="45"/>
      <c r="E50" s="46"/>
      <c r="F50" s="46"/>
      <c r="G50" s="46"/>
      <c r="H50" s="46"/>
      <c r="I50" s="46"/>
      <c r="J50" s="46"/>
      <c r="K50" s="46"/>
      <c r="L50" s="46"/>
      <c r="M50" s="46"/>
      <c r="N50" s="46"/>
      <c r="O50" s="46"/>
      <c r="P50" s="46"/>
      <c r="Q50" s="47"/>
      <c r="R50" s="47"/>
      <c r="S50" s="47"/>
      <c r="T50" s="46"/>
      <c r="U50" s="47"/>
      <c r="V50" s="47"/>
      <c r="W50" s="45"/>
      <c r="X50" s="45"/>
      <c r="Y50" s="45"/>
      <c r="Z50" s="45"/>
      <c r="AA50" s="45"/>
      <c r="AB50" s="45"/>
      <c r="AC50" s="45"/>
      <c r="AD50" s="45"/>
      <c r="AE50" s="45"/>
      <c r="AF50" s="45"/>
      <c r="AG50" s="45"/>
      <c r="AH50" s="45"/>
      <c r="AI50" s="45"/>
      <c r="AJ50" s="45"/>
      <c r="AK50" s="45"/>
      <c r="AL50" s="45"/>
      <c r="AM50" s="45"/>
      <c r="AN50" s="45"/>
      <c r="AO50" s="45"/>
      <c r="AP50" s="45"/>
    </row>
    <row r="51" customHeight="1" spans="1:42">
      <c r="A51" s="45"/>
      <c r="B51" s="45"/>
      <c r="C51" s="45"/>
      <c r="D51" s="45"/>
      <c r="E51" s="46"/>
      <c r="F51" s="46"/>
      <c r="G51" s="46"/>
      <c r="H51" s="46"/>
      <c r="I51" s="46"/>
      <c r="J51" s="46"/>
      <c r="K51" s="46"/>
      <c r="L51" s="46"/>
      <c r="M51" s="46"/>
      <c r="N51" s="46"/>
      <c r="O51" s="46"/>
      <c r="P51" s="46"/>
      <c r="Q51" s="47"/>
      <c r="R51" s="47"/>
      <c r="S51" s="47"/>
      <c r="T51" s="46"/>
      <c r="U51" s="47"/>
      <c r="V51" s="47"/>
      <c r="W51" s="45"/>
      <c r="X51" s="45"/>
      <c r="Y51" s="45"/>
      <c r="Z51" s="45"/>
      <c r="AA51" s="45"/>
      <c r="AB51" s="45"/>
      <c r="AC51" s="45"/>
      <c r="AD51" s="45"/>
      <c r="AE51" s="45"/>
      <c r="AF51" s="45"/>
      <c r="AG51" s="45"/>
      <c r="AH51" s="45"/>
      <c r="AI51" s="45"/>
      <c r="AJ51" s="45"/>
      <c r="AK51" s="45"/>
      <c r="AL51" s="45"/>
      <c r="AM51" s="45"/>
      <c r="AN51" s="45"/>
      <c r="AO51" s="45"/>
      <c r="AP51" s="45"/>
    </row>
    <row r="52" customHeight="1" spans="1:42">
      <c r="A52" s="45"/>
      <c r="B52" s="45"/>
      <c r="C52" s="45"/>
      <c r="D52" s="45"/>
      <c r="E52" s="46"/>
      <c r="F52" s="46"/>
      <c r="G52" s="46"/>
      <c r="H52" s="46"/>
      <c r="I52" s="46"/>
      <c r="J52" s="46"/>
      <c r="K52" s="46"/>
      <c r="L52" s="46"/>
      <c r="M52" s="46"/>
      <c r="N52" s="46"/>
      <c r="O52" s="46"/>
      <c r="P52" s="46"/>
      <c r="Q52" s="47"/>
      <c r="R52" s="47"/>
      <c r="S52" s="47"/>
      <c r="T52" s="46"/>
      <c r="U52" s="47"/>
      <c r="V52" s="47"/>
      <c r="W52" s="45"/>
      <c r="X52" s="45"/>
      <c r="Y52" s="45"/>
      <c r="Z52" s="45"/>
      <c r="AA52" s="45"/>
      <c r="AB52" s="45"/>
      <c r="AC52" s="45"/>
      <c r="AD52" s="45"/>
      <c r="AE52" s="45"/>
      <c r="AF52" s="45"/>
      <c r="AG52" s="45"/>
      <c r="AH52" s="45"/>
      <c r="AI52" s="45"/>
      <c r="AJ52" s="45"/>
      <c r="AK52" s="45"/>
      <c r="AL52" s="45"/>
      <c r="AM52" s="45"/>
      <c r="AN52" s="45"/>
      <c r="AO52" s="45"/>
      <c r="AP52" s="45"/>
    </row>
    <row r="53" customHeight="1" spans="1:42">
      <c r="A53" s="45"/>
      <c r="B53" s="45"/>
      <c r="C53" s="45"/>
      <c r="D53" s="45"/>
      <c r="E53" s="46"/>
      <c r="F53" s="46"/>
      <c r="G53" s="46"/>
      <c r="H53" s="46"/>
      <c r="I53" s="46"/>
      <c r="J53" s="46"/>
      <c r="K53" s="46"/>
      <c r="L53" s="46"/>
      <c r="M53" s="46"/>
      <c r="N53" s="46"/>
      <c r="O53" s="46"/>
      <c r="P53" s="46"/>
      <c r="Q53" s="47"/>
      <c r="R53" s="47"/>
      <c r="S53" s="47"/>
      <c r="T53" s="46"/>
      <c r="U53" s="47"/>
      <c r="V53" s="47"/>
      <c r="W53" s="45"/>
      <c r="X53" s="45"/>
      <c r="Y53" s="45"/>
      <c r="Z53" s="45"/>
      <c r="AA53" s="45"/>
      <c r="AB53" s="45"/>
      <c r="AC53" s="45"/>
      <c r="AD53" s="45"/>
      <c r="AE53" s="45"/>
      <c r="AF53" s="45"/>
      <c r="AG53" s="45"/>
      <c r="AH53" s="45"/>
      <c r="AI53" s="45"/>
      <c r="AJ53" s="45"/>
      <c r="AK53" s="45"/>
      <c r="AL53" s="45"/>
      <c r="AM53" s="45"/>
      <c r="AN53" s="45"/>
      <c r="AO53" s="45"/>
      <c r="AP53" s="45"/>
    </row>
    <row r="54" customHeight="1" spans="1:42">
      <c r="A54" s="45"/>
      <c r="B54" s="45"/>
      <c r="C54" s="45"/>
      <c r="D54" s="45"/>
      <c r="E54" s="46"/>
      <c r="F54" s="46"/>
      <c r="G54" s="46"/>
      <c r="H54" s="46"/>
      <c r="I54" s="46"/>
      <c r="J54" s="46"/>
      <c r="K54" s="46"/>
      <c r="L54" s="46"/>
      <c r="M54" s="46"/>
      <c r="N54" s="46"/>
      <c r="O54" s="46"/>
      <c r="P54" s="46"/>
      <c r="Q54" s="47"/>
      <c r="R54" s="47"/>
      <c r="S54" s="47"/>
      <c r="T54" s="46"/>
      <c r="U54" s="47"/>
      <c r="V54" s="47"/>
      <c r="W54" s="45"/>
      <c r="X54" s="45"/>
      <c r="Y54" s="45"/>
      <c r="Z54" s="45"/>
      <c r="AA54" s="45"/>
      <c r="AB54" s="45"/>
      <c r="AC54" s="45"/>
      <c r="AD54" s="45"/>
      <c r="AE54" s="45"/>
      <c r="AF54" s="45"/>
      <c r="AG54" s="45"/>
      <c r="AH54" s="45"/>
      <c r="AI54" s="45"/>
      <c r="AJ54" s="45"/>
      <c r="AK54" s="45"/>
      <c r="AL54" s="45"/>
      <c r="AM54" s="45"/>
      <c r="AN54" s="45"/>
      <c r="AO54" s="45"/>
      <c r="AP54" s="45"/>
    </row>
    <row r="55" customHeight="1" spans="1:42">
      <c r="A55" s="45"/>
      <c r="B55" s="45"/>
      <c r="C55" s="45"/>
      <c r="D55" s="45"/>
      <c r="E55" s="46"/>
      <c r="F55" s="46"/>
      <c r="G55" s="46"/>
      <c r="H55" s="46"/>
      <c r="I55" s="46"/>
      <c r="J55" s="46"/>
      <c r="K55" s="46"/>
      <c r="L55" s="46"/>
      <c r="M55" s="46"/>
      <c r="N55" s="46"/>
      <c r="O55" s="46"/>
      <c r="P55" s="46"/>
      <c r="Q55" s="46"/>
      <c r="R55" s="46"/>
      <c r="S55" s="46"/>
      <c r="T55" s="46"/>
      <c r="U55" s="47"/>
      <c r="V55" s="47"/>
      <c r="W55" s="45"/>
      <c r="X55" s="45"/>
      <c r="Y55" s="45"/>
      <c r="Z55" s="45"/>
      <c r="AA55" s="45"/>
      <c r="AB55" s="45"/>
      <c r="AC55" s="45"/>
      <c r="AD55" s="45"/>
      <c r="AE55" s="45"/>
      <c r="AF55" s="45"/>
      <c r="AG55" s="45"/>
      <c r="AH55" s="45"/>
      <c r="AI55" s="45"/>
      <c r="AJ55" s="45"/>
      <c r="AK55" s="45"/>
      <c r="AL55" s="45"/>
      <c r="AM55" s="45"/>
      <c r="AN55" s="45"/>
      <c r="AO55" s="45"/>
      <c r="AP55" s="45"/>
    </row>
    <row r="56" customHeight="1" spans="1:42">
      <c r="A56" s="45"/>
      <c r="B56" s="45"/>
      <c r="C56" s="45"/>
      <c r="D56" s="45"/>
      <c r="E56" s="46"/>
      <c r="F56" s="46"/>
      <c r="G56" s="46"/>
      <c r="H56" s="46"/>
      <c r="I56" s="46"/>
      <c r="J56" s="46"/>
      <c r="K56" s="46"/>
      <c r="L56" s="46"/>
      <c r="M56" s="46"/>
      <c r="N56" s="46"/>
      <c r="O56" s="46"/>
      <c r="P56" s="46"/>
      <c r="Q56" s="47"/>
      <c r="R56" s="46"/>
      <c r="S56" s="47"/>
      <c r="T56" s="46"/>
      <c r="U56" s="47"/>
      <c r="V56" s="47"/>
      <c r="W56" s="45"/>
      <c r="X56" s="45"/>
      <c r="Y56" s="45"/>
      <c r="Z56" s="45"/>
      <c r="AA56" s="45"/>
      <c r="AB56" s="45"/>
      <c r="AC56" s="45"/>
      <c r="AD56" s="45"/>
      <c r="AE56" s="45"/>
      <c r="AF56" s="45"/>
      <c r="AG56" s="45"/>
      <c r="AH56" s="45"/>
      <c r="AI56" s="45"/>
      <c r="AJ56" s="45"/>
      <c r="AK56" s="45"/>
      <c r="AL56" s="45"/>
      <c r="AM56" s="45"/>
      <c r="AN56" s="45"/>
      <c r="AO56" s="45"/>
      <c r="AP56" s="45"/>
    </row>
    <row r="57" customHeight="1" spans="1:42">
      <c r="A57" s="45"/>
      <c r="B57" s="45"/>
      <c r="C57" s="45"/>
      <c r="D57" s="45"/>
      <c r="E57" s="46"/>
      <c r="F57" s="46"/>
      <c r="G57" s="46"/>
      <c r="H57" s="46"/>
      <c r="I57" s="46"/>
      <c r="J57" s="46"/>
      <c r="K57" s="46"/>
      <c r="L57" s="46"/>
      <c r="M57" s="46"/>
      <c r="N57" s="46"/>
      <c r="O57" s="46"/>
      <c r="P57" s="46"/>
      <c r="Q57" s="47"/>
      <c r="R57" s="47"/>
      <c r="S57" s="47"/>
      <c r="T57" s="46"/>
      <c r="U57" s="47"/>
      <c r="V57" s="47"/>
      <c r="W57" s="45"/>
      <c r="X57" s="45"/>
      <c r="Y57" s="45"/>
      <c r="Z57" s="45"/>
      <c r="AA57" s="45"/>
      <c r="AB57" s="45"/>
      <c r="AC57" s="45"/>
      <c r="AD57" s="45"/>
      <c r="AE57" s="45"/>
      <c r="AF57" s="45"/>
      <c r="AG57" s="45"/>
      <c r="AH57" s="45"/>
      <c r="AI57" s="45"/>
      <c r="AJ57" s="45"/>
      <c r="AK57" s="45"/>
      <c r="AL57" s="45"/>
      <c r="AM57" s="45"/>
      <c r="AN57" s="45"/>
      <c r="AO57" s="45"/>
      <c r="AP57" s="45"/>
    </row>
    <row r="58" customHeight="1" spans="1:42">
      <c r="A58" s="45"/>
      <c r="B58" s="45"/>
      <c r="C58" s="45"/>
      <c r="D58" s="45"/>
      <c r="E58" s="46"/>
      <c r="F58" s="46"/>
      <c r="G58" s="46"/>
      <c r="H58" s="46"/>
      <c r="I58" s="46"/>
      <c r="J58" s="46"/>
      <c r="K58" s="46"/>
      <c r="L58" s="46"/>
      <c r="M58" s="46"/>
      <c r="N58" s="46"/>
      <c r="O58" s="46"/>
      <c r="P58" s="46"/>
      <c r="Q58" s="47"/>
      <c r="R58" s="47"/>
      <c r="S58" s="47"/>
      <c r="T58" s="46"/>
      <c r="U58" s="47"/>
      <c r="V58" s="47"/>
      <c r="W58" s="45"/>
      <c r="X58" s="45"/>
      <c r="Y58" s="45"/>
      <c r="Z58" s="45"/>
      <c r="AA58" s="45"/>
      <c r="AB58" s="45"/>
      <c r="AC58" s="45"/>
      <c r="AD58" s="45"/>
      <c r="AE58" s="45"/>
      <c r="AF58" s="45"/>
      <c r="AG58" s="45"/>
      <c r="AH58" s="45"/>
      <c r="AI58" s="45"/>
      <c r="AJ58" s="45"/>
      <c r="AK58" s="45"/>
      <c r="AL58" s="45"/>
      <c r="AM58" s="45"/>
      <c r="AN58" s="45"/>
      <c r="AO58" s="45"/>
      <c r="AP58" s="45"/>
    </row>
    <row r="59" customHeight="1" spans="1:42">
      <c r="A59" s="45"/>
      <c r="B59" s="45"/>
      <c r="C59" s="45"/>
      <c r="D59" s="45"/>
      <c r="E59" s="46"/>
      <c r="F59" s="46"/>
      <c r="G59" s="46"/>
      <c r="H59" s="46"/>
      <c r="I59" s="46"/>
      <c r="J59" s="46"/>
      <c r="K59" s="46"/>
      <c r="L59" s="46"/>
      <c r="M59" s="46"/>
      <c r="N59" s="46"/>
      <c r="O59" s="46"/>
      <c r="P59" s="46"/>
      <c r="Q59" s="47"/>
      <c r="R59" s="47"/>
      <c r="S59" s="47"/>
      <c r="T59" s="46"/>
      <c r="U59" s="47"/>
      <c r="V59" s="47"/>
      <c r="W59" s="45"/>
      <c r="X59" s="45"/>
      <c r="Y59" s="45"/>
      <c r="Z59" s="45"/>
      <c r="AA59" s="45"/>
      <c r="AB59" s="45"/>
      <c r="AC59" s="45"/>
      <c r="AD59" s="45"/>
      <c r="AE59" s="45"/>
      <c r="AF59" s="45"/>
      <c r="AG59" s="45"/>
      <c r="AH59" s="45"/>
      <c r="AI59" s="45"/>
      <c r="AJ59" s="45"/>
      <c r="AK59" s="45"/>
      <c r="AL59" s="45"/>
      <c r="AM59" s="45"/>
      <c r="AN59" s="45"/>
      <c r="AO59" s="45"/>
      <c r="AP59" s="45"/>
    </row>
    <row r="60" customHeight="1" spans="1:42">
      <c r="A60" s="45"/>
      <c r="B60" s="45"/>
      <c r="C60" s="45"/>
      <c r="D60" s="45"/>
      <c r="E60" s="46"/>
      <c r="F60" s="46"/>
      <c r="G60" s="46"/>
      <c r="H60" s="46"/>
      <c r="I60" s="46"/>
      <c r="J60" s="46"/>
      <c r="K60" s="46"/>
      <c r="L60" s="46"/>
      <c r="M60" s="46"/>
      <c r="N60" s="46"/>
      <c r="O60" s="46"/>
      <c r="P60" s="46"/>
      <c r="Q60" s="46"/>
      <c r="R60" s="46"/>
      <c r="S60" s="46"/>
      <c r="T60" s="46"/>
      <c r="U60" s="46"/>
      <c r="V60" s="46"/>
      <c r="W60" s="45"/>
      <c r="X60" s="45"/>
      <c r="Y60" s="45"/>
      <c r="Z60" s="45"/>
      <c r="AA60" s="45"/>
      <c r="AB60" s="45"/>
      <c r="AC60" s="45"/>
      <c r="AD60" s="45"/>
      <c r="AE60" s="45"/>
      <c r="AF60" s="45"/>
      <c r="AG60" s="45"/>
      <c r="AH60" s="45"/>
      <c r="AI60" s="45"/>
      <c r="AJ60" s="45"/>
      <c r="AK60" s="45"/>
      <c r="AL60" s="45"/>
      <c r="AM60" s="45"/>
      <c r="AN60" s="45"/>
      <c r="AO60" s="45"/>
      <c r="AP60" s="45"/>
    </row>
    <row r="61" customHeight="1" spans="1:42">
      <c r="A61" s="45"/>
      <c r="B61" s="45"/>
      <c r="C61" s="45"/>
      <c r="D61" s="45"/>
      <c r="E61" s="46"/>
      <c r="F61" s="46"/>
      <c r="G61" s="46"/>
      <c r="H61" s="46"/>
      <c r="I61" s="46"/>
      <c r="J61" s="46"/>
      <c r="K61" s="46"/>
      <c r="L61" s="46"/>
      <c r="M61" s="46"/>
      <c r="N61" s="46"/>
      <c r="O61" s="46"/>
      <c r="P61" s="46"/>
      <c r="Q61" s="46"/>
      <c r="R61" s="46"/>
      <c r="S61" s="46"/>
      <c r="T61" s="46"/>
      <c r="U61" s="46"/>
      <c r="V61" s="46"/>
      <c r="W61" s="45"/>
      <c r="X61" s="45"/>
      <c r="Y61" s="45"/>
      <c r="Z61" s="45"/>
      <c r="AA61" s="45"/>
      <c r="AB61" s="45"/>
      <c r="AC61" s="45"/>
      <c r="AD61" s="45"/>
      <c r="AE61" s="45"/>
      <c r="AF61" s="45"/>
      <c r="AG61" s="45"/>
      <c r="AH61" s="45"/>
      <c r="AI61" s="45"/>
      <c r="AJ61" s="45"/>
      <c r="AK61" s="45"/>
      <c r="AL61" s="45"/>
      <c r="AM61" s="45"/>
      <c r="AN61" s="45"/>
      <c r="AO61" s="45"/>
      <c r="AP61" s="45"/>
    </row>
    <row r="62" customHeight="1" spans="1:42">
      <c r="A62" s="45"/>
      <c r="B62" s="45"/>
      <c r="C62" s="45"/>
      <c r="D62" s="45"/>
      <c r="E62" s="46"/>
      <c r="F62" s="46"/>
      <c r="G62" s="46"/>
      <c r="H62" s="46"/>
      <c r="I62" s="46"/>
      <c r="J62" s="46"/>
      <c r="K62" s="46"/>
      <c r="L62" s="46"/>
      <c r="M62" s="46"/>
      <c r="N62" s="46"/>
      <c r="O62" s="46"/>
      <c r="P62" s="46"/>
      <c r="Q62" s="46"/>
      <c r="R62" s="46"/>
      <c r="S62" s="46"/>
      <c r="T62" s="46"/>
      <c r="U62" s="46"/>
      <c r="V62" s="46"/>
      <c r="W62" s="45"/>
      <c r="X62" s="45"/>
      <c r="Y62" s="45"/>
      <c r="Z62" s="45"/>
      <c r="AA62" s="45"/>
      <c r="AB62" s="45"/>
      <c r="AC62" s="45"/>
      <c r="AD62" s="45"/>
      <c r="AE62" s="45"/>
      <c r="AF62" s="45"/>
      <c r="AG62" s="45"/>
      <c r="AH62" s="45"/>
      <c r="AI62" s="45"/>
      <c r="AJ62" s="45"/>
      <c r="AK62" s="45"/>
      <c r="AL62" s="45"/>
      <c r="AM62" s="45"/>
      <c r="AN62" s="45"/>
      <c r="AO62" s="45"/>
      <c r="AP62" s="45"/>
    </row>
    <row r="63" customHeight="1" spans="1:42">
      <c r="A63" s="45"/>
      <c r="B63" s="45"/>
      <c r="C63" s="45"/>
      <c r="D63" s="45"/>
      <c r="E63" s="46"/>
      <c r="F63" s="46"/>
      <c r="G63" s="46"/>
      <c r="H63" s="46"/>
      <c r="I63" s="46"/>
      <c r="J63" s="46"/>
      <c r="K63" s="46"/>
      <c r="L63" s="46"/>
      <c r="M63" s="46"/>
      <c r="N63" s="46"/>
      <c r="O63" s="46"/>
      <c r="P63" s="46"/>
      <c r="Q63" s="46"/>
      <c r="R63" s="46"/>
      <c r="S63" s="46"/>
      <c r="T63" s="46"/>
      <c r="U63" s="47"/>
      <c r="V63" s="46"/>
      <c r="W63" s="45"/>
      <c r="X63" s="45"/>
      <c r="Y63" s="45"/>
      <c r="Z63" s="45"/>
      <c r="AA63" s="45"/>
      <c r="AB63" s="45"/>
      <c r="AC63" s="45"/>
      <c r="AD63" s="45"/>
      <c r="AE63" s="45"/>
      <c r="AF63" s="45"/>
      <c r="AG63" s="45"/>
      <c r="AH63" s="45"/>
      <c r="AI63" s="45"/>
      <c r="AJ63" s="45"/>
      <c r="AK63" s="45"/>
      <c r="AL63" s="45"/>
      <c r="AM63" s="45"/>
      <c r="AN63" s="45"/>
      <c r="AO63" s="45"/>
      <c r="AP63" s="45"/>
    </row>
    <row r="64" customHeight="1" spans="1:42">
      <c r="A64" s="45"/>
      <c r="B64" s="45"/>
      <c r="C64" s="45"/>
      <c r="D64" s="45"/>
      <c r="E64" s="46"/>
      <c r="F64" s="46"/>
      <c r="G64" s="46"/>
      <c r="H64" s="46"/>
      <c r="I64" s="46"/>
      <c r="J64" s="46"/>
      <c r="K64" s="46"/>
      <c r="L64" s="46"/>
      <c r="M64" s="46"/>
      <c r="N64" s="46"/>
      <c r="O64" s="46"/>
      <c r="P64" s="46"/>
      <c r="Q64" s="46"/>
      <c r="R64" s="46"/>
      <c r="S64" s="46"/>
      <c r="T64" s="46"/>
      <c r="U64" s="46"/>
      <c r="V64" s="46"/>
      <c r="W64" s="45"/>
      <c r="X64" s="45"/>
      <c r="Y64" s="45"/>
      <c r="Z64" s="45"/>
      <c r="AA64" s="45"/>
      <c r="AB64" s="45"/>
      <c r="AC64" s="45"/>
      <c r="AD64" s="45"/>
      <c r="AE64" s="45"/>
      <c r="AF64" s="45"/>
      <c r="AG64" s="45"/>
      <c r="AH64" s="45"/>
      <c r="AI64" s="45"/>
      <c r="AJ64" s="45"/>
      <c r="AK64" s="45"/>
      <c r="AL64" s="45"/>
      <c r="AM64" s="45"/>
      <c r="AN64" s="45"/>
      <c r="AO64" s="45"/>
      <c r="AP64" s="45"/>
    </row>
    <row r="65" customHeight="1" spans="1:42">
      <c r="A65" s="45"/>
      <c r="B65" s="45"/>
      <c r="C65" s="45"/>
      <c r="D65" s="45"/>
      <c r="E65" s="46"/>
      <c r="F65" s="46"/>
      <c r="G65" s="46"/>
      <c r="H65" s="46"/>
      <c r="I65" s="46"/>
      <c r="J65" s="46"/>
      <c r="K65" s="46"/>
      <c r="L65" s="46"/>
      <c r="M65" s="46"/>
      <c r="N65" s="46"/>
      <c r="O65" s="46"/>
      <c r="P65" s="46"/>
      <c r="Q65" s="46"/>
      <c r="R65" s="46"/>
      <c r="S65" s="46"/>
      <c r="T65" s="46"/>
      <c r="U65" s="46"/>
      <c r="V65" s="46"/>
      <c r="W65" s="45"/>
      <c r="X65" s="45"/>
      <c r="Y65" s="45"/>
      <c r="Z65" s="45"/>
      <c r="AA65" s="45"/>
      <c r="AB65" s="45"/>
      <c r="AC65" s="45"/>
      <c r="AD65" s="45"/>
      <c r="AE65" s="45"/>
      <c r="AF65" s="45"/>
      <c r="AG65" s="45"/>
      <c r="AH65" s="45"/>
      <c r="AI65" s="45"/>
      <c r="AJ65" s="45"/>
      <c r="AK65" s="45"/>
      <c r="AL65" s="45"/>
      <c r="AM65" s="45"/>
      <c r="AN65" s="45"/>
      <c r="AO65" s="45"/>
      <c r="AP65" s="45"/>
    </row>
    <row r="66" customHeight="1" spans="1:42">
      <c r="A66" s="45"/>
      <c r="B66" s="45"/>
      <c r="C66" s="45"/>
      <c r="D66" s="45"/>
      <c r="E66" s="46"/>
      <c r="F66" s="46"/>
      <c r="G66" s="46"/>
      <c r="H66" s="46"/>
      <c r="I66" s="46"/>
      <c r="J66" s="46"/>
      <c r="K66" s="46"/>
      <c r="L66" s="46"/>
      <c r="M66" s="46"/>
      <c r="N66" s="46"/>
      <c r="O66" s="46"/>
      <c r="P66" s="46"/>
      <c r="Q66" s="46"/>
      <c r="R66" s="46"/>
      <c r="S66" s="46"/>
      <c r="T66" s="46"/>
      <c r="U66" s="46"/>
      <c r="V66" s="46"/>
      <c r="W66" s="45"/>
      <c r="X66" s="45"/>
      <c r="Y66" s="45"/>
      <c r="Z66" s="45"/>
      <c r="AA66" s="45"/>
      <c r="AB66" s="45"/>
      <c r="AC66" s="45"/>
      <c r="AD66" s="45"/>
      <c r="AE66" s="45"/>
      <c r="AF66" s="45"/>
      <c r="AG66" s="45"/>
      <c r="AH66" s="45"/>
      <c r="AI66" s="45"/>
      <c r="AJ66" s="45"/>
      <c r="AK66" s="45"/>
      <c r="AL66" s="45"/>
      <c r="AM66" s="45"/>
      <c r="AN66" s="45"/>
      <c r="AO66" s="45"/>
      <c r="AP66" s="45"/>
    </row>
    <row r="67" customHeight="1" spans="1:42">
      <c r="A67" s="45"/>
      <c r="B67" s="45"/>
      <c r="C67" s="45"/>
      <c r="D67" s="45"/>
      <c r="E67" s="46"/>
      <c r="F67" s="46"/>
      <c r="G67" s="46"/>
      <c r="H67" s="46"/>
      <c r="I67" s="46"/>
      <c r="J67" s="46"/>
      <c r="K67" s="46"/>
      <c r="L67" s="46"/>
      <c r="M67" s="46"/>
      <c r="N67" s="46"/>
      <c r="O67" s="46"/>
      <c r="P67" s="46"/>
      <c r="Q67" s="46"/>
      <c r="R67" s="46"/>
      <c r="S67" s="46"/>
      <c r="T67" s="46"/>
      <c r="U67" s="46"/>
      <c r="V67" s="46"/>
      <c r="W67" s="45"/>
      <c r="X67" s="45"/>
      <c r="Y67" s="45"/>
      <c r="Z67" s="45"/>
      <c r="AA67" s="45"/>
      <c r="AB67" s="45"/>
      <c r="AC67" s="45"/>
      <c r="AD67" s="45"/>
      <c r="AE67" s="45"/>
      <c r="AF67" s="45"/>
      <c r="AG67" s="45"/>
      <c r="AH67" s="45"/>
      <c r="AI67" s="45"/>
      <c r="AJ67" s="45"/>
      <c r="AK67" s="45"/>
      <c r="AL67" s="45"/>
      <c r="AM67" s="45"/>
      <c r="AN67" s="45"/>
      <c r="AO67" s="45"/>
      <c r="AP67" s="45"/>
    </row>
    <row r="68" customHeight="1" spans="1:42">
      <c r="A68" s="45"/>
      <c r="B68" s="45"/>
      <c r="C68" s="45"/>
      <c r="D68" s="45"/>
      <c r="E68" s="46"/>
      <c r="F68" s="46"/>
      <c r="G68" s="46"/>
      <c r="H68" s="46"/>
      <c r="I68" s="46"/>
      <c r="J68" s="46"/>
      <c r="K68" s="46"/>
      <c r="L68" s="46"/>
      <c r="M68" s="46"/>
      <c r="N68" s="46"/>
      <c r="O68" s="46"/>
      <c r="P68" s="46"/>
      <c r="Q68" s="46"/>
      <c r="R68" s="46"/>
      <c r="S68" s="46"/>
      <c r="T68" s="46"/>
      <c r="U68" s="46"/>
      <c r="V68" s="46"/>
      <c r="W68" s="45"/>
      <c r="X68" s="45"/>
      <c r="Y68" s="45"/>
      <c r="Z68" s="45"/>
      <c r="AA68" s="45"/>
      <c r="AB68" s="45"/>
      <c r="AC68" s="45"/>
      <c r="AD68" s="45"/>
      <c r="AE68" s="45"/>
      <c r="AF68" s="45"/>
      <c r="AG68" s="45"/>
      <c r="AH68" s="45"/>
      <c r="AI68" s="45"/>
      <c r="AJ68" s="45"/>
      <c r="AK68" s="45"/>
      <c r="AL68" s="45"/>
      <c r="AM68" s="45"/>
      <c r="AN68" s="45"/>
      <c r="AO68" s="45"/>
      <c r="AP68" s="45"/>
    </row>
    <row r="69" customHeight="1" spans="1:42">
      <c r="A69" s="45"/>
      <c r="B69" s="45"/>
      <c r="C69" s="45"/>
      <c r="D69" s="45"/>
      <c r="E69" s="46"/>
      <c r="F69" s="46"/>
      <c r="G69" s="46"/>
      <c r="H69" s="46"/>
      <c r="I69" s="46"/>
      <c r="J69" s="46"/>
      <c r="K69" s="46"/>
      <c r="L69" s="46"/>
      <c r="M69" s="46"/>
      <c r="N69" s="46"/>
      <c r="O69" s="46"/>
      <c r="P69" s="46"/>
      <c r="Q69" s="46"/>
      <c r="R69" s="46"/>
      <c r="S69" s="46"/>
      <c r="T69" s="46"/>
      <c r="U69" s="46"/>
      <c r="V69" s="46"/>
      <c r="W69" s="45"/>
      <c r="X69" s="45"/>
      <c r="Y69" s="45"/>
      <c r="Z69" s="45"/>
      <c r="AA69" s="45"/>
      <c r="AB69" s="45"/>
      <c r="AC69" s="45"/>
      <c r="AD69" s="45"/>
      <c r="AE69" s="45"/>
      <c r="AF69" s="45"/>
      <c r="AG69" s="45"/>
      <c r="AH69" s="45"/>
      <c r="AI69" s="45"/>
      <c r="AJ69" s="45"/>
      <c r="AK69" s="45"/>
      <c r="AL69" s="45"/>
      <c r="AM69" s="45"/>
      <c r="AN69" s="45"/>
      <c r="AO69" s="45"/>
      <c r="AP69" s="45"/>
    </row>
    <row r="70" customHeight="1" spans="1:42">
      <c r="A70" s="45"/>
      <c r="B70" s="45"/>
      <c r="C70" s="45"/>
      <c r="D70" s="45"/>
      <c r="E70" s="46"/>
      <c r="F70" s="46"/>
      <c r="G70" s="46"/>
      <c r="H70" s="46"/>
      <c r="I70" s="46"/>
      <c r="J70" s="46"/>
      <c r="K70" s="46"/>
      <c r="L70" s="46"/>
      <c r="M70" s="46"/>
      <c r="N70" s="46"/>
      <c r="O70" s="46"/>
      <c r="P70" s="46"/>
      <c r="Q70" s="46"/>
      <c r="R70" s="46"/>
      <c r="S70" s="46"/>
      <c r="T70" s="46"/>
      <c r="U70" s="46"/>
      <c r="V70" s="46"/>
      <c r="W70" s="45"/>
      <c r="X70" s="45"/>
      <c r="Y70" s="45"/>
      <c r="Z70" s="45"/>
      <c r="AA70" s="45"/>
      <c r="AB70" s="45"/>
      <c r="AC70" s="45"/>
      <c r="AD70" s="45"/>
      <c r="AE70" s="45"/>
      <c r="AF70" s="45"/>
      <c r="AG70" s="45"/>
      <c r="AH70" s="45"/>
      <c r="AI70" s="45"/>
      <c r="AJ70" s="45"/>
      <c r="AK70" s="45"/>
      <c r="AL70" s="45"/>
      <c r="AM70" s="45"/>
      <c r="AN70" s="45"/>
      <c r="AO70" s="45"/>
      <c r="AP70" s="45"/>
    </row>
    <row r="71" customHeight="1" spans="1:42">
      <c r="A71" s="45"/>
      <c r="B71" s="45"/>
      <c r="C71" s="45"/>
      <c r="D71" s="45"/>
      <c r="E71" s="46"/>
      <c r="F71" s="46"/>
      <c r="G71" s="46"/>
      <c r="H71" s="46"/>
      <c r="I71" s="46"/>
      <c r="J71" s="46"/>
      <c r="K71" s="46"/>
      <c r="L71" s="46"/>
      <c r="M71" s="46"/>
      <c r="N71" s="46"/>
      <c r="O71" s="46"/>
      <c r="P71" s="46"/>
      <c r="Q71" s="46"/>
      <c r="R71" s="46"/>
      <c r="S71" s="46"/>
      <c r="T71" s="46"/>
      <c r="U71" s="46"/>
      <c r="V71" s="46"/>
      <c r="W71" s="45"/>
      <c r="X71" s="45"/>
      <c r="Y71" s="45"/>
      <c r="Z71" s="45"/>
      <c r="AA71" s="45"/>
      <c r="AB71" s="45"/>
      <c r="AC71" s="45"/>
      <c r="AD71" s="45"/>
      <c r="AE71" s="45"/>
      <c r="AF71" s="45"/>
      <c r="AG71" s="45"/>
      <c r="AH71" s="45"/>
      <c r="AI71" s="45"/>
      <c r="AJ71" s="45"/>
      <c r="AK71" s="45"/>
      <c r="AL71" s="45"/>
      <c r="AM71" s="45"/>
      <c r="AN71" s="45"/>
      <c r="AO71" s="45"/>
      <c r="AP71" s="45"/>
    </row>
    <row r="72" customHeight="1" spans="1:42">
      <c r="A72" s="45"/>
      <c r="B72" s="45"/>
      <c r="C72" s="45"/>
      <c r="D72" s="45"/>
      <c r="E72" s="46"/>
      <c r="F72" s="46"/>
      <c r="G72" s="46"/>
      <c r="H72" s="46"/>
      <c r="I72" s="46"/>
      <c r="J72" s="46"/>
      <c r="K72" s="46"/>
      <c r="L72" s="46"/>
      <c r="M72" s="46"/>
      <c r="N72" s="46"/>
      <c r="O72" s="46"/>
      <c r="P72" s="46"/>
      <c r="Q72" s="46"/>
      <c r="R72" s="46"/>
      <c r="S72" s="46"/>
      <c r="T72" s="46"/>
      <c r="U72" s="46"/>
      <c r="V72" s="46"/>
      <c r="W72" s="45"/>
      <c r="X72" s="45"/>
      <c r="Y72" s="45"/>
      <c r="Z72" s="45"/>
      <c r="AA72" s="45"/>
      <c r="AB72" s="45"/>
      <c r="AC72" s="45"/>
      <c r="AD72" s="45"/>
      <c r="AE72" s="45"/>
      <c r="AF72" s="45"/>
      <c r="AG72" s="45"/>
      <c r="AH72" s="45"/>
      <c r="AI72" s="45"/>
      <c r="AJ72" s="45"/>
      <c r="AK72" s="45"/>
      <c r="AL72" s="45"/>
      <c r="AM72" s="45"/>
      <c r="AN72" s="45"/>
      <c r="AO72" s="45"/>
      <c r="AP72" s="45"/>
    </row>
    <row r="73" customHeight="1" spans="1:42">
      <c r="A73" s="45"/>
      <c r="B73" s="45"/>
      <c r="C73" s="45"/>
      <c r="D73" s="45"/>
      <c r="E73" s="46"/>
      <c r="F73" s="46"/>
      <c r="G73" s="46"/>
      <c r="H73" s="46"/>
      <c r="I73" s="46"/>
      <c r="J73" s="46"/>
      <c r="K73" s="46"/>
      <c r="L73" s="46"/>
      <c r="M73" s="46"/>
      <c r="N73" s="46"/>
      <c r="O73" s="46"/>
      <c r="P73" s="46"/>
      <c r="Q73" s="46"/>
      <c r="R73" s="46"/>
      <c r="S73" s="46"/>
      <c r="T73" s="46"/>
      <c r="U73" s="46"/>
      <c r="V73" s="46"/>
      <c r="W73" s="45"/>
      <c r="X73" s="45"/>
      <c r="Y73" s="45"/>
      <c r="Z73" s="45"/>
      <c r="AA73" s="45"/>
      <c r="AB73" s="45"/>
      <c r="AC73" s="45"/>
      <c r="AD73" s="45"/>
      <c r="AE73" s="45"/>
      <c r="AF73" s="45"/>
      <c r="AG73" s="45"/>
      <c r="AH73" s="45"/>
      <c r="AI73" s="45"/>
      <c r="AJ73" s="45"/>
      <c r="AK73" s="45"/>
      <c r="AL73" s="45"/>
      <c r="AM73" s="45"/>
      <c r="AN73" s="45"/>
      <c r="AO73" s="45"/>
      <c r="AP73" s="45"/>
    </row>
    <row r="74" customHeight="1" spans="1:42">
      <c r="A74" s="45"/>
      <c r="B74" s="45"/>
      <c r="C74" s="45"/>
      <c r="D74" s="45"/>
      <c r="E74" s="46"/>
      <c r="F74" s="46"/>
      <c r="G74" s="46"/>
      <c r="H74" s="46"/>
      <c r="I74" s="46"/>
      <c r="J74" s="46"/>
      <c r="K74" s="46"/>
      <c r="L74" s="46"/>
      <c r="M74" s="46"/>
      <c r="N74" s="46"/>
      <c r="O74" s="46"/>
      <c r="P74" s="46"/>
      <c r="Q74" s="46"/>
      <c r="R74" s="46"/>
      <c r="S74" s="46"/>
      <c r="T74" s="46"/>
      <c r="U74" s="47"/>
      <c r="V74" s="47"/>
      <c r="W74" s="45"/>
      <c r="X74" s="45"/>
      <c r="Y74" s="45"/>
      <c r="Z74" s="45"/>
      <c r="AA74" s="45"/>
      <c r="AB74" s="45"/>
      <c r="AC74" s="45"/>
      <c r="AD74" s="45"/>
      <c r="AE74" s="45"/>
      <c r="AF74" s="45"/>
      <c r="AG74" s="45"/>
      <c r="AH74" s="45"/>
      <c r="AI74" s="45"/>
      <c r="AJ74" s="45"/>
      <c r="AK74" s="45"/>
      <c r="AL74" s="45"/>
      <c r="AM74" s="45"/>
      <c r="AN74" s="45"/>
      <c r="AO74" s="45"/>
      <c r="AP74" s="45"/>
    </row>
    <row r="75" customHeight="1" spans="1:42">
      <c r="A75" s="45"/>
      <c r="B75" s="45"/>
      <c r="C75" s="45"/>
      <c r="D75" s="45"/>
      <c r="E75" s="46"/>
      <c r="F75" s="46"/>
      <c r="G75" s="46"/>
      <c r="H75" s="46"/>
      <c r="I75" s="46"/>
      <c r="J75" s="46"/>
      <c r="K75" s="46"/>
      <c r="L75" s="46"/>
      <c r="M75" s="46"/>
      <c r="N75" s="46"/>
      <c r="O75" s="46"/>
      <c r="P75" s="46"/>
      <c r="Q75" s="46"/>
      <c r="R75" s="46"/>
      <c r="S75" s="46"/>
      <c r="T75" s="46"/>
      <c r="U75" s="46"/>
      <c r="V75" s="46"/>
      <c r="W75" s="45"/>
      <c r="X75" s="45"/>
      <c r="Y75" s="45"/>
      <c r="Z75" s="45"/>
      <c r="AA75" s="45"/>
      <c r="AB75" s="45"/>
      <c r="AC75" s="45"/>
      <c r="AD75" s="45"/>
      <c r="AE75" s="45"/>
      <c r="AF75" s="45"/>
      <c r="AG75" s="45"/>
      <c r="AH75" s="45"/>
      <c r="AI75" s="45"/>
      <c r="AJ75" s="45"/>
      <c r="AK75" s="45"/>
      <c r="AL75" s="45"/>
      <c r="AM75" s="45"/>
      <c r="AN75" s="45"/>
      <c r="AO75" s="45"/>
      <c r="AP75" s="45"/>
    </row>
    <row r="76" customHeight="1" spans="1:42">
      <c r="A76" s="45"/>
      <c r="B76" s="45"/>
      <c r="C76" s="45"/>
      <c r="D76" s="45"/>
      <c r="E76" s="46"/>
      <c r="F76" s="46"/>
      <c r="G76" s="46"/>
      <c r="H76" s="46"/>
      <c r="I76" s="46"/>
      <c r="J76" s="46"/>
      <c r="K76" s="46"/>
      <c r="L76" s="46"/>
      <c r="M76" s="46"/>
      <c r="N76" s="46"/>
      <c r="O76" s="46"/>
      <c r="P76" s="46"/>
      <c r="Q76" s="46"/>
      <c r="R76" s="46"/>
      <c r="S76" s="46"/>
      <c r="T76" s="46"/>
      <c r="U76" s="46"/>
      <c r="V76" s="46"/>
      <c r="W76" s="45"/>
      <c r="X76" s="45"/>
      <c r="Y76" s="45"/>
      <c r="Z76" s="45"/>
      <c r="AA76" s="45"/>
      <c r="AB76" s="45"/>
      <c r="AC76" s="45"/>
      <c r="AD76" s="45"/>
      <c r="AE76" s="45"/>
      <c r="AF76" s="45"/>
      <c r="AG76" s="45"/>
      <c r="AH76" s="45"/>
      <c r="AI76" s="45"/>
      <c r="AJ76" s="45"/>
      <c r="AK76" s="45"/>
      <c r="AL76" s="45"/>
      <c r="AM76" s="45"/>
      <c r="AN76" s="45"/>
      <c r="AO76" s="45"/>
      <c r="AP76" s="45"/>
    </row>
    <row r="77" customHeight="1" spans="1:42">
      <c r="A77" s="45"/>
      <c r="B77" s="45"/>
      <c r="C77" s="45"/>
      <c r="D77" s="45"/>
      <c r="E77" s="46"/>
      <c r="F77" s="46"/>
      <c r="G77" s="46"/>
      <c r="H77" s="46"/>
      <c r="I77" s="46"/>
      <c r="J77" s="46"/>
      <c r="K77" s="46"/>
      <c r="L77" s="46"/>
      <c r="M77" s="46"/>
      <c r="N77" s="46"/>
      <c r="O77" s="46"/>
      <c r="P77" s="46"/>
      <c r="Q77" s="46"/>
      <c r="R77" s="46"/>
      <c r="S77" s="46"/>
      <c r="T77" s="46"/>
      <c r="U77" s="46"/>
      <c r="V77" s="46"/>
      <c r="W77" s="45"/>
      <c r="X77" s="45"/>
      <c r="Y77" s="45"/>
      <c r="Z77" s="45"/>
      <c r="AA77" s="45"/>
      <c r="AB77" s="45"/>
      <c r="AC77" s="45"/>
      <c r="AD77" s="45"/>
      <c r="AE77" s="45"/>
      <c r="AF77" s="45"/>
      <c r="AG77" s="45"/>
      <c r="AH77" s="45"/>
      <c r="AI77" s="45"/>
      <c r="AJ77" s="45"/>
      <c r="AK77" s="45"/>
      <c r="AL77" s="45"/>
      <c r="AM77" s="45"/>
      <c r="AN77" s="45"/>
      <c r="AO77" s="45"/>
      <c r="AP77" s="45"/>
    </row>
    <row r="78" customHeight="1" spans="1:42">
      <c r="A78" s="45"/>
      <c r="B78" s="45"/>
      <c r="C78" s="45"/>
      <c r="D78" s="45"/>
      <c r="E78" s="46"/>
      <c r="F78" s="46"/>
      <c r="G78" s="46"/>
      <c r="H78" s="46"/>
      <c r="I78" s="46"/>
      <c r="J78" s="46"/>
      <c r="K78" s="46"/>
      <c r="L78" s="46"/>
      <c r="M78" s="46"/>
      <c r="N78" s="46"/>
      <c r="O78" s="46"/>
      <c r="P78" s="46"/>
      <c r="Q78" s="46"/>
      <c r="R78" s="46"/>
      <c r="S78" s="46"/>
      <c r="T78" s="46"/>
      <c r="U78" s="46"/>
      <c r="V78" s="46"/>
      <c r="W78" s="45"/>
      <c r="X78" s="45"/>
      <c r="Y78" s="45"/>
      <c r="Z78" s="45"/>
      <c r="AA78" s="45"/>
      <c r="AB78" s="45"/>
      <c r="AC78" s="45"/>
      <c r="AD78" s="45"/>
      <c r="AE78" s="45"/>
      <c r="AF78" s="45"/>
      <c r="AG78" s="45"/>
      <c r="AH78" s="45"/>
      <c r="AI78" s="45"/>
      <c r="AJ78" s="45"/>
      <c r="AK78" s="45"/>
      <c r="AL78" s="45"/>
      <c r="AM78" s="45"/>
      <c r="AN78" s="45"/>
      <c r="AO78" s="45"/>
      <c r="AP78" s="45"/>
    </row>
    <row r="79" customHeight="1" spans="1:42">
      <c r="A79" s="45"/>
      <c r="B79" s="45"/>
      <c r="C79" s="45"/>
      <c r="D79" s="45"/>
      <c r="E79" s="46"/>
      <c r="F79" s="46"/>
      <c r="G79" s="46"/>
      <c r="H79" s="46"/>
      <c r="I79" s="46"/>
      <c r="J79" s="46"/>
      <c r="K79" s="46"/>
      <c r="L79" s="46"/>
      <c r="M79" s="46"/>
      <c r="N79" s="46"/>
      <c r="O79" s="46"/>
      <c r="P79" s="46"/>
      <c r="Q79" s="46"/>
      <c r="R79" s="46"/>
      <c r="S79" s="46"/>
      <c r="T79" s="46"/>
      <c r="U79" s="46"/>
      <c r="V79" s="46"/>
      <c r="W79" s="45"/>
      <c r="X79" s="45"/>
      <c r="Y79" s="45"/>
      <c r="Z79" s="45"/>
      <c r="AA79" s="45"/>
      <c r="AB79" s="45"/>
      <c r="AC79" s="45"/>
      <c r="AD79" s="45"/>
      <c r="AE79" s="45"/>
      <c r="AF79" s="45"/>
      <c r="AG79" s="45"/>
      <c r="AH79" s="45"/>
      <c r="AI79" s="45"/>
      <c r="AJ79" s="45"/>
      <c r="AK79" s="45"/>
      <c r="AL79" s="45"/>
      <c r="AM79" s="45"/>
      <c r="AN79" s="45"/>
      <c r="AO79" s="45"/>
      <c r="AP79" s="45"/>
    </row>
    <row r="80" customHeight="1" spans="1:42">
      <c r="A80" s="45"/>
      <c r="B80" s="45"/>
      <c r="C80" s="45"/>
      <c r="D80" s="45"/>
      <c r="E80" s="46"/>
      <c r="F80" s="46"/>
      <c r="G80" s="46"/>
      <c r="H80" s="46"/>
      <c r="I80" s="46"/>
      <c r="J80" s="46"/>
      <c r="K80" s="46"/>
      <c r="L80" s="46"/>
      <c r="M80" s="46"/>
      <c r="N80" s="46"/>
      <c r="O80" s="46"/>
      <c r="P80" s="46"/>
      <c r="Q80" s="46"/>
      <c r="R80" s="46"/>
      <c r="S80" s="46"/>
      <c r="T80" s="46"/>
      <c r="U80" s="46"/>
      <c r="V80" s="46"/>
      <c r="W80" s="45"/>
      <c r="X80" s="45"/>
      <c r="Y80" s="45"/>
      <c r="Z80" s="45"/>
      <c r="AA80" s="45"/>
      <c r="AB80" s="45"/>
      <c r="AC80" s="45"/>
      <c r="AD80" s="45"/>
      <c r="AE80" s="45"/>
      <c r="AF80" s="45"/>
      <c r="AG80" s="45"/>
      <c r="AH80" s="45"/>
      <c r="AI80" s="45"/>
      <c r="AJ80" s="45"/>
      <c r="AK80" s="45"/>
      <c r="AL80" s="45"/>
      <c r="AM80" s="45"/>
      <c r="AN80" s="45"/>
      <c r="AO80" s="45"/>
      <c r="AP80" s="45"/>
    </row>
    <row r="81" customHeight="1" spans="1:42">
      <c r="A81" s="45"/>
      <c r="B81" s="45"/>
      <c r="C81" s="45"/>
      <c r="D81" s="45"/>
      <c r="E81" s="46"/>
      <c r="F81" s="46"/>
      <c r="G81" s="46"/>
      <c r="H81" s="46"/>
      <c r="I81" s="46"/>
      <c r="J81" s="46"/>
      <c r="K81" s="46"/>
      <c r="L81" s="46"/>
      <c r="M81" s="46"/>
      <c r="N81" s="46"/>
      <c r="O81" s="46"/>
      <c r="P81" s="46"/>
      <c r="Q81" s="46"/>
      <c r="R81" s="46"/>
      <c r="S81" s="46"/>
      <c r="T81" s="46"/>
      <c r="U81" s="46"/>
      <c r="V81" s="46"/>
      <c r="W81" s="45"/>
      <c r="X81" s="45"/>
      <c r="Y81" s="45"/>
      <c r="Z81" s="45"/>
      <c r="AA81" s="45"/>
      <c r="AB81" s="45"/>
      <c r="AC81" s="45"/>
      <c r="AD81" s="45"/>
      <c r="AE81" s="45"/>
      <c r="AF81" s="45"/>
      <c r="AG81" s="45"/>
      <c r="AH81" s="45"/>
      <c r="AI81" s="45"/>
      <c r="AJ81" s="45"/>
      <c r="AK81" s="45"/>
      <c r="AL81" s="45"/>
      <c r="AM81" s="45"/>
      <c r="AN81" s="45"/>
      <c r="AO81" s="45"/>
      <c r="AP81" s="45"/>
    </row>
    <row r="82" customHeight="1" spans="1:42">
      <c r="A82" s="45"/>
      <c r="B82" s="45"/>
      <c r="C82" s="45"/>
      <c r="D82" s="45"/>
      <c r="E82" s="46"/>
      <c r="F82" s="46"/>
      <c r="G82" s="46"/>
      <c r="H82" s="46"/>
      <c r="I82" s="46"/>
      <c r="J82" s="46"/>
      <c r="K82" s="46"/>
      <c r="L82" s="46"/>
      <c r="M82" s="46"/>
      <c r="N82" s="46"/>
      <c r="O82" s="46"/>
      <c r="P82" s="46"/>
      <c r="Q82" s="46"/>
      <c r="R82" s="46"/>
      <c r="S82" s="46"/>
      <c r="T82" s="46"/>
      <c r="U82" s="46"/>
      <c r="V82" s="46"/>
      <c r="W82" s="45"/>
      <c r="X82" s="45"/>
      <c r="Y82" s="45"/>
      <c r="Z82" s="45"/>
      <c r="AA82" s="45"/>
      <c r="AB82" s="45"/>
      <c r="AC82" s="45"/>
      <c r="AD82" s="45"/>
      <c r="AE82" s="45"/>
      <c r="AF82" s="45"/>
      <c r="AG82" s="45"/>
      <c r="AH82" s="45"/>
      <c r="AI82" s="45"/>
      <c r="AJ82" s="45"/>
      <c r="AK82" s="45"/>
      <c r="AL82" s="45"/>
      <c r="AM82" s="45"/>
      <c r="AN82" s="45"/>
      <c r="AO82" s="45"/>
      <c r="AP82" s="45"/>
    </row>
    <row r="83" customHeight="1" spans="1:42">
      <c r="A83" s="45"/>
      <c r="B83" s="45"/>
      <c r="C83" s="45"/>
      <c r="D83" s="45"/>
      <c r="E83" s="46"/>
      <c r="F83" s="46"/>
      <c r="G83" s="46"/>
      <c r="H83" s="46"/>
      <c r="I83" s="46"/>
      <c r="J83" s="46"/>
      <c r="K83" s="46"/>
      <c r="L83" s="46"/>
      <c r="M83" s="46"/>
      <c r="N83" s="46"/>
      <c r="O83" s="46"/>
      <c r="P83" s="46"/>
      <c r="Q83" s="46"/>
      <c r="R83" s="46"/>
      <c r="S83" s="46"/>
      <c r="T83" s="46"/>
      <c r="U83" s="46"/>
      <c r="V83" s="46"/>
      <c r="W83" s="45"/>
      <c r="X83" s="45"/>
      <c r="Y83" s="45"/>
      <c r="Z83" s="45"/>
      <c r="AA83" s="45"/>
      <c r="AB83" s="45"/>
      <c r="AC83" s="45"/>
      <c r="AD83" s="45"/>
      <c r="AE83" s="45"/>
      <c r="AF83" s="45"/>
      <c r="AG83" s="45"/>
      <c r="AH83" s="45"/>
      <c r="AI83" s="45"/>
      <c r="AJ83" s="45"/>
      <c r="AK83" s="45"/>
      <c r="AL83" s="45"/>
      <c r="AM83" s="45"/>
      <c r="AN83" s="45"/>
      <c r="AO83" s="45"/>
      <c r="AP83" s="45"/>
    </row>
    <row r="84" customHeight="1" spans="1:42">
      <c r="A84" s="45"/>
      <c r="B84" s="45"/>
      <c r="C84" s="45"/>
      <c r="D84" s="45"/>
      <c r="E84" s="46"/>
      <c r="F84" s="46"/>
      <c r="G84" s="46"/>
      <c r="H84" s="46"/>
      <c r="I84" s="46"/>
      <c r="J84" s="46"/>
      <c r="K84" s="46"/>
      <c r="L84" s="46"/>
      <c r="M84" s="46"/>
      <c r="N84" s="46"/>
      <c r="O84" s="46"/>
      <c r="P84" s="46"/>
      <c r="Q84" s="46"/>
      <c r="R84" s="46"/>
      <c r="S84" s="46"/>
      <c r="T84" s="46"/>
      <c r="U84" s="46"/>
      <c r="V84" s="46"/>
      <c r="W84" s="45"/>
      <c r="X84" s="45"/>
      <c r="Y84" s="45"/>
      <c r="Z84" s="45"/>
      <c r="AA84" s="45"/>
      <c r="AB84" s="45"/>
      <c r="AC84" s="45"/>
      <c r="AD84" s="45"/>
      <c r="AE84" s="45"/>
      <c r="AF84" s="45"/>
      <c r="AG84" s="45"/>
      <c r="AH84" s="45"/>
      <c r="AI84" s="45"/>
      <c r="AJ84" s="45"/>
      <c r="AK84" s="45"/>
      <c r="AL84" s="45"/>
      <c r="AM84" s="45"/>
      <c r="AN84" s="45"/>
      <c r="AO84" s="45"/>
      <c r="AP84" s="45"/>
    </row>
    <row r="85" customHeight="1" spans="1:42">
      <c r="A85" s="45"/>
      <c r="B85" s="45"/>
      <c r="C85" s="45"/>
      <c r="D85" s="45"/>
      <c r="E85" s="46"/>
      <c r="F85" s="46"/>
      <c r="G85" s="46"/>
      <c r="H85" s="46"/>
      <c r="I85" s="46"/>
      <c r="J85" s="46"/>
      <c r="K85" s="46"/>
      <c r="L85" s="46"/>
      <c r="M85" s="46"/>
      <c r="N85" s="46"/>
      <c r="O85" s="46"/>
      <c r="P85" s="46"/>
      <c r="Q85" s="46"/>
      <c r="R85" s="46"/>
      <c r="S85" s="46"/>
      <c r="T85" s="46"/>
      <c r="U85" s="46"/>
      <c r="V85" s="46"/>
      <c r="W85" s="45"/>
      <c r="X85" s="45"/>
      <c r="Y85" s="45"/>
      <c r="Z85" s="45"/>
      <c r="AA85" s="45"/>
      <c r="AB85" s="45"/>
      <c r="AC85" s="45"/>
      <c r="AD85" s="45"/>
      <c r="AE85" s="45"/>
      <c r="AF85" s="45"/>
      <c r="AG85" s="45"/>
      <c r="AH85" s="45"/>
      <c r="AI85" s="45"/>
      <c r="AJ85" s="45"/>
      <c r="AK85" s="45"/>
      <c r="AL85" s="45"/>
      <c r="AM85" s="45"/>
      <c r="AN85" s="45"/>
      <c r="AO85" s="45"/>
      <c r="AP85" s="45"/>
    </row>
    <row r="86" customHeight="1" spans="1:42">
      <c r="A86" s="45"/>
      <c r="B86" s="45"/>
      <c r="C86" s="45"/>
      <c r="D86" s="45"/>
      <c r="E86" s="46"/>
      <c r="F86" s="46"/>
      <c r="G86" s="46"/>
      <c r="H86" s="46"/>
      <c r="I86" s="46"/>
      <c r="J86" s="46"/>
      <c r="K86" s="46"/>
      <c r="L86" s="46"/>
      <c r="M86" s="46"/>
      <c r="N86" s="46"/>
      <c r="O86" s="46"/>
      <c r="P86" s="46"/>
      <c r="Q86" s="46"/>
      <c r="R86" s="46"/>
      <c r="S86" s="46"/>
      <c r="T86" s="46"/>
      <c r="U86" s="46"/>
      <c r="V86" s="46"/>
      <c r="W86" s="45"/>
      <c r="X86" s="45"/>
      <c r="Y86" s="45"/>
      <c r="Z86" s="45"/>
      <c r="AA86" s="45"/>
      <c r="AB86" s="45"/>
      <c r="AC86" s="45"/>
      <c r="AD86" s="45"/>
      <c r="AE86" s="45"/>
      <c r="AF86" s="45"/>
      <c r="AG86" s="45"/>
      <c r="AH86" s="45"/>
      <c r="AI86" s="45"/>
      <c r="AJ86" s="45"/>
      <c r="AK86" s="45"/>
      <c r="AL86" s="45"/>
      <c r="AM86" s="45"/>
      <c r="AN86" s="45"/>
      <c r="AO86" s="45"/>
      <c r="AP86" s="45"/>
    </row>
    <row r="87" customHeight="1" spans="1:42">
      <c r="A87" s="45"/>
      <c r="B87" s="45"/>
      <c r="C87" s="45"/>
      <c r="D87" s="45"/>
      <c r="E87" s="46"/>
      <c r="F87" s="46"/>
      <c r="G87" s="46"/>
      <c r="H87" s="46"/>
      <c r="I87" s="46"/>
      <c r="J87" s="46"/>
      <c r="K87" s="46"/>
      <c r="L87" s="46"/>
      <c r="M87" s="46"/>
      <c r="N87" s="46"/>
      <c r="O87" s="46"/>
      <c r="P87" s="46"/>
      <c r="Q87" s="46"/>
      <c r="R87" s="46"/>
      <c r="S87" s="46"/>
      <c r="T87" s="46"/>
      <c r="U87" s="46"/>
      <c r="V87" s="46"/>
      <c r="W87" s="45"/>
      <c r="X87" s="45"/>
      <c r="Y87" s="45"/>
      <c r="Z87" s="45"/>
      <c r="AA87" s="45"/>
      <c r="AB87" s="45"/>
      <c r="AC87" s="45"/>
      <c r="AD87" s="45"/>
      <c r="AE87" s="45"/>
      <c r="AF87" s="45"/>
      <c r="AG87" s="45"/>
      <c r="AH87" s="45"/>
      <c r="AI87" s="45"/>
      <c r="AJ87" s="45"/>
      <c r="AK87" s="45"/>
      <c r="AL87" s="45"/>
      <c r="AM87" s="45"/>
      <c r="AN87" s="45"/>
      <c r="AO87" s="45"/>
      <c r="AP87" s="45"/>
    </row>
    <row r="88" customHeight="1" spans="1:42">
      <c r="A88" s="45"/>
      <c r="B88" s="45"/>
      <c r="C88" s="45"/>
      <c r="D88" s="45"/>
      <c r="E88" s="46"/>
      <c r="F88" s="46"/>
      <c r="G88" s="46"/>
      <c r="H88" s="46"/>
      <c r="I88" s="46"/>
      <c r="J88" s="46"/>
      <c r="K88" s="46"/>
      <c r="L88" s="46"/>
      <c r="M88" s="46"/>
      <c r="N88" s="46"/>
      <c r="O88" s="46"/>
      <c r="P88" s="46"/>
      <c r="Q88" s="46"/>
      <c r="R88" s="46"/>
      <c r="S88" s="46"/>
      <c r="T88" s="46"/>
      <c r="U88" s="46"/>
      <c r="V88" s="46"/>
      <c r="W88" s="45"/>
      <c r="X88" s="45"/>
      <c r="Y88" s="45"/>
      <c r="Z88" s="45"/>
      <c r="AA88" s="45"/>
      <c r="AB88" s="45"/>
      <c r="AC88" s="45"/>
      <c r="AD88" s="45"/>
      <c r="AE88" s="45"/>
      <c r="AF88" s="45"/>
      <c r="AG88" s="45"/>
      <c r="AH88" s="45"/>
      <c r="AI88" s="45"/>
      <c r="AJ88" s="45"/>
      <c r="AK88" s="45"/>
      <c r="AL88" s="45"/>
      <c r="AM88" s="45"/>
      <c r="AN88" s="45"/>
      <c r="AO88" s="45"/>
      <c r="AP88" s="45"/>
    </row>
    <row r="89" customHeight="1" spans="1:42">
      <c r="A89" s="45"/>
      <c r="B89" s="45"/>
      <c r="C89" s="45"/>
      <c r="D89" s="45"/>
      <c r="E89" s="46"/>
      <c r="F89" s="46"/>
      <c r="G89" s="46"/>
      <c r="H89" s="46"/>
      <c r="I89" s="46"/>
      <c r="J89" s="46"/>
      <c r="K89" s="46"/>
      <c r="L89" s="46"/>
      <c r="M89" s="46"/>
      <c r="N89" s="46"/>
      <c r="O89" s="46"/>
      <c r="P89" s="46"/>
      <c r="Q89" s="46"/>
      <c r="R89" s="46"/>
      <c r="S89" s="46"/>
      <c r="T89" s="46"/>
      <c r="U89" s="46"/>
      <c r="V89" s="46"/>
      <c r="W89" s="45"/>
      <c r="X89" s="45"/>
      <c r="Y89" s="45"/>
      <c r="Z89" s="45"/>
      <c r="AA89" s="45"/>
      <c r="AB89" s="45"/>
      <c r="AC89" s="45"/>
      <c r="AD89" s="45"/>
      <c r="AE89" s="45"/>
      <c r="AF89" s="45"/>
      <c r="AG89" s="45"/>
      <c r="AH89" s="45"/>
      <c r="AI89" s="45"/>
      <c r="AJ89" s="45"/>
      <c r="AK89" s="45"/>
      <c r="AL89" s="45"/>
      <c r="AM89" s="45"/>
      <c r="AN89" s="45"/>
      <c r="AO89" s="45"/>
      <c r="AP89" s="45"/>
    </row>
    <row r="90" customHeight="1" spans="1:42">
      <c r="A90" s="45"/>
      <c r="B90" s="45"/>
      <c r="C90" s="45"/>
      <c r="D90" s="45"/>
      <c r="E90" s="46"/>
      <c r="F90" s="46"/>
      <c r="G90" s="46"/>
      <c r="H90" s="46"/>
      <c r="I90" s="46"/>
      <c r="J90" s="46"/>
      <c r="K90" s="46"/>
      <c r="L90" s="46"/>
      <c r="M90" s="46"/>
      <c r="N90" s="46"/>
      <c r="O90" s="46"/>
      <c r="P90" s="46"/>
      <c r="Q90" s="46"/>
      <c r="R90" s="46"/>
      <c r="S90" s="46"/>
      <c r="T90" s="46"/>
      <c r="U90" s="46"/>
      <c r="V90" s="46"/>
      <c r="W90" s="45"/>
      <c r="X90" s="45"/>
      <c r="Y90" s="45"/>
      <c r="Z90" s="45"/>
      <c r="AA90" s="45"/>
      <c r="AB90" s="45"/>
      <c r="AC90" s="45"/>
      <c r="AD90" s="45"/>
      <c r="AE90" s="45"/>
      <c r="AF90" s="45"/>
      <c r="AG90" s="45"/>
      <c r="AH90" s="45"/>
      <c r="AI90" s="45"/>
      <c r="AJ90" s="45"/>
      <c r="AK90" s="45"/>
      <c r="AL90" s="45"/>
      <c r="AM90" s="45"/>
      <c r="AN90" s="45"/>
      <c r="AO90" s="45"/>
      <c r="AP90" s="45"/>
    </row>
    <row r="91" customHeight="1" spans="1:42">
      <c r="A91" s="45"/>
      <c r="B91" s="45"/>
      <c r="C91" s="45"/>
      <c r="D91" s="45"/>
      <c r="E91" s="46"/>
      <c r="F91" s="46"/>
      <c r="G91" s="46"/>
      <c r="H91" s="46"/>
      <c r="I91" s="46"/>
      <c r="J91" s="46"/>
      <c r="K91" s="46"/>
      <c r="L91" s="46"/>
      <c r="M91" s="46"/>
      <c r="N91" s="46"/>
      <c r="O91" s="46"/>
      <c r="P91" s="46"/>
      <c r="Q91" s="47"/>
      <c r="R91" s="47"/>
      <c r="S91" s="47"/>
      <c r="T91" s="46"/>
      <c r="U91" s="47"/>
      <c r="V91" s="46"/>
      <c r="W91" s="45"/>
      <c r="X91" s="45"/>
      <c r="Y91" s="45"/>
      <c r="Z91" s="45"/>
      <c r="AA91" s="45"/>
      <c r="AB91" s="45"/>
      <c r="AC91" s="45"/>
      <c r="AD91" s="45"/>
      <c r="AE91" s="45"/>
      <c r="AF91" s="45"/>
      <c r="AG91" s="45"/>
      <c r="AH91" s="45"/>
      <c r="AI91" s="45"/>
      <c r="AJ91" s="45"/>
      <c r="AK91" s="45"/>
      <c r="AL91" s="45"/>
      <c r="AM91" s="45"/>
      <c r="AN91" s="45"/>
      <c r="AO91" s="45"/>
      <c r="AP91" s="45"/>
    </row>
    <row r="92" customHeight="1" spans="1:42">
      <c r="A92" s="45"/>
      <c r="B92" s="45"/>
      <c r="C92" s="45"/>
      <c r="D92" s="46"/>
      <c r="E92" s="46"/>
      <c r="F92" s="46"/>
      <c r="G92" s="46"/>
      <c r="H92" s="46"/>
      <c r="I92" s="46"/>
      <c r="J92" s="46"/>
      <c r="K92" s="46"/>
      <c r="L92" s="46"/>
      <c r="M92" s="46"/>
      <c r="N92" s="46"/>
      <c r="O92" s="46"/>
      <c r="P92" s="46"/>
      <c r="Q92" s="46"/>
      <c r="R92" s="47"/>
      <c r="S92" s="47"/>
      <c r="T92" s="46"/>
      <c r="U92" s="47"/>
      <c r="V92" s="47"/>
      <c r="W92" s="45"/>
      <c r="X92" s="45"/>
      <c r="Y92" s="45"/>
      <c r="Z92" s="45"/>
      <c r="AA92" s="45"/>
      <c r="AB92" s="45"/>
      <c r="AC92" s="45"/>
      <c r="AD92" s="45"/>
      <c r="AE92" s="45"/>
      <c r="AF92" s="45"/>
      <c r="AG92" s="45"/>
      <c r="AH92" s="45"/>
      <c r="AI92" s="45"/>
      <c r="AJ92" s="45"/>
      <c r="AK92" s="45"/>
      <c r="AL92" s="45"/>
      <c r="AM92" s="45"/>
      <c r="AN92" s="45"/>
      <c r="AO92" s="45"/>
      <c r="AP92" s="45"/>
    </row>
    <row r="93" customHeight="1" spans="1:42">
      <c r="A93" s="45"/>
      <c r="B93" s="45"/>
      <c r="C93" s="45"/>
      <c r="D93" s="46"/>
      <c r="E93" s="46"/>
      <c r="F93" s="46"/>
      <c r="G93" s="46"/>
      <c r="H93" s="46"/>
      <c r="I93" s="46"/>
      <c r="J93" s="46"/>
      <c r="K93" s="46"/>
      <c r="L93" s="46"/>
      <c r="M93" s="46"/>
      <c r="N93" s="46"/>
      <c r="O93" s="46"/>
      <c r="P93" s="46"/>
      <c r="Q93" s="47"/>
      <c r="R93" s="47"/>
      <c r="S93" s="47"/>
      <c r="T93" s="46"/>
      <c r="U93" s="47"/>
      <c r="V93" s="47"/>
      <c r="W93" s="45"/>
      <c r="X93" s="45"/>
      <c r="Y93" s="45"/>
      <c r="Z93" s="45"/>
      <c r="AA93" s="45"/>
      <c r="AB93" s="45"/>
      <c r="AC93" s="45"/>
      <c r="AD93" s="45"/>
      <c r="AE93" s="45"/>
      <c r="AF93" s="45"/>
      <c r="AG93" s="45"/>
      <c r="AH93" s="45"/>
      <c r="AI93" s="45"/>
      <c r="AJ93" s="45"/>
      <c r="AK93" s="45"/>
      <c r="AL93" s="45"/>
      <c r="AM93" s="45"/>
      <c r="AN93" s="45"/>
      <c r="AO93" s="45"/>
      <c r="AP93" s="45"/>
    </row>
    <row r="94" customHeight="1" spans="1:42">
      <c r="A94" s="45"/>
      <c r="B94" s="45"/>
      <c r="C94" s="45"/>
      <c r="D94" s="45"/>
      <c r="E94" s="46"/>
      <c r="F94" s="46"/>
      <c r="G94" s="46"/>
      <c r="H94" s="46"/>
      <c r="I94" s="46"/>
      <c r="J94" s="46"/>
      <c r="K94" s="46"/>
      <c r="L94" s="46"/>
      <c r="M94" s="46"/>
      <c r="N94" s="46"/>
      <c r="O94" s="46"/>
      <c r="P94" s="46"/>
      <c r="Q94" s="47"/>
      <c r="R94" s="47"/>
      <c r="S94" s="47"/>
      <c r="T94" s="46"/>
      <c r="U94" s="47"/>
      <c r="V94" s="47"/>
      <c r="W94" s="45"/>
      <c r="X94" s="45"/>
      <c r="Y94" s="45"/>
      <c r="Z94" s="45"/>
      <c r="AA94" s="45"/>
      <c r="AB94" s="45"/>
      <c r="AC94" s="45"/>
      <c r="AD94" s="45"/>
      <c r="AE94" s="45"/>
      <c r="AF94" s="45"/>
      <c r="AG94" s="45"/>
      <c r="AH94" s="45"/>
      <c r="AI94" s="45"/>
      <c r="AJ94" s="45"/>
      <c r="AK94" s="45"/>
      <c r="AL94" s="45"/>
      <c r="AM94" s="45"/>
      <c r="AN94" s="45"/>
      <c r="AO94" s="45"/>
      <c r="AP94" s="45"/>
    </row>
    <row r="95" customHeight="1" spans="1:42">
      <c r="A95" s="45"/>
      <c r="B95" s="45"/>
      <c r="C95" s="45"/>
      <c r="D95" s="45"/>
      <c r="E95" s="46"/>
      <c r="F95" s="46"/>
      <c r="G95" s="46"/>
      <c r="H95" s="46"/>
      <c r="I95" s="46"/>
      <c r="J95" s="46"/>
      <c r="K95" s="46"/>
      <c r="L95" s="46"/>
      <c r="M95" s="46"/>
      <c r="N95" s="46"/>
      <c r="O95" s="46"/>
      <c r="P95" s="46"/>
      <c r="Q95" s="47"/>
      <c r="R95" s="47"/>
      <c r="S95" s="47"/>
      <c r="T95" s="46"/>
      <c r="U95" s="47"/>
      <c r="V95" s="47"/>
      <c r="W95" s="45"/>
      <c r="X95" s="45"/>
      <c r="Y95" s="45"/>
      <c r="Z95" s="45"/>
      <c r="AA95" s="45"/>
      <c r="AB95" s="45"/>
      <c r="AC95" s="45"/>
      <c r="AD95" s="45"/>
      <c r="AE95" s="45"/>
      <c r="AF95" s="45"/>
      <c r="AG95" s="45"/>
      <c r="AH95" s="45"/>
      <c r="AI95" s="45"/>
      <c r="AJ95" s="45"/>
      <c r="AK95" s="45"/>
      <c r="AL95" s="45"/>
      <c r="AM95" s="45"/>
      <c r="AN95" s="45"/>
      <c r="AO95" s="45"/>
      <c r="AP95" s="45"/>
    </row>
    <row r="96" customHeight="1" spans="1:42">
      <c r="A96" s="45"/>
      <c r="B96" s="45"/>
      <c r="C96" s="45"/>
      <c r="D96" s="45"/>
      <c r="E96" s="45"/>
      <c r="F96" s="46"/>
      <c r="G96" s="46"/>
      <c r="H96" s="46"/>
      <c r="I96" s="46"/>
      <c r="J96" s="46"/>
      <c r="K96" s="46"/>
      <c r="L96" s="46"/>
      <c r="M96" s="46"/>
      <c r="N96" s="46"/>
      <c r="O96" s="46"/>
      <c r="P96" s="46"/>
      <c r="Q96" s="47"/>
      <c r="R96" s="46"/>
      <c r="S96" s="47"/>
      <c r="T96" s="46"/>
      <c r="U96" s="47"/>
      <c r="V96" s="46"/>
      <c r="W96" s="45"/>
      <c r="X96" s="45"/>
      <c r="Y96" s="45"/>
      <c r="Z96" s="45"/>
      <c r="AA96" s="45"/>
      <c r="AB96" s="45"/>
      <c r="AC96" s="45"/>
      <c r="AD96" s="45"/>
      <c r="AE96" s="45"/>
      <c r="AF96" s="45"/>
      <c r="AG96" s="45"/>
      <c r="AH96" s="45"/>
      <c r="AI96" s="45"/>
      <c r="AJ96" s="45"/>
      <c r="AK96" s="45"/>
      <c r="AL96" s="45"/>
      <c r="AM96" s="45"/>
      <c r="AN96" s="45"/>
      <c r="AO96" s="45"/>
      <c r="AP96" s="45"/>
    </row>
    <row r="97" customHeight="1" spans="1:42">
      <c r="A97" s="45"/>
      <c r="B97" s="45"/>
      <c r="C97" s="45"/>
      <c r="D97" s="45"/>
      <c r="E97" s="45"/>
      <c r="F97" s="46"/>
      <c r="G97" s="46"/>
      <c r="H97" s="46"/>
      <c r="I97" s="46"/>
      <c r="J97" s="46"/>
      <c r="K97" s="46"/>
      <c r="L97" s="46"/>
      <c r="M97" s="46"/>
      <c r="N97" s="46"/>
      <c r="O97" s="46"/>
      <c r="P97" s="46"/>
      <c r="Q97" s="47"/>
      <c r="R97" s="46"/>
      <c r="S97" s="46"/>
      <c r="T97" s="46"/>
      <c r="U97" s="47"/>
      <c r="V97" s="47"/>
      <c r="W97" s="45"/>
      <c r="X97" s="45"/>
      <c r="Y97" s="45"/>
      <c r="Z97" s="45"/>
      <c r="AA97" s="45"/>
      <c r="AB97" s="45"/>
      <c r="AC97" s="45"/>
      <c r="AD97" s="45"/>
      <c r="AE97" s="45"/>
      <c r="AF97" s="45"/>
      <c r="AG97" s="45"/>
      <c r="AH97" s="45"/>
      <c r="AI97" s="45"/>
      <c r="AJ97" s="45"/>
      <c r="AK97" s="45"/>
      <c r="AL97" s="45"/>
      <c r="AM97" s="45"/>
      <c r="AN97" s="45"/>
      <c r="AO97" s="45"/>
      <c r="AP97" s="45"/>
    </row>
    <row r="98" customHeight="1" spans="1:42">
      <c r="A98" s="45"/>
      <c r="B98" s="45"/>
      <c r="C98" s="45"/>
      <c r="D98" s="45"/>
      <c r="E98" s="46"/>
      <c r="F98" s="46"/>
      <c r="G98" s="46"/>
      <c r="H98" s="46"/>
      <c r="I98" s="46"/>
      <c r="J98" s="46"/>
      <c r="K98" s="46"/>
      <c r="L98" s="46"/>
      <c r="M98" s="46"/>
      <c r="N98" s="46"/>
      <c r="O98" s="46"/>
      <c r="P98" s="46"/>
      <c r="Q98" s="47"/>
      <c r="R98" s="47"/>
      <c r="S98" s="47"/>
      <c r="T98" s="46"/>
      <c r="U98" s="47"/>
      <c r="V98" s="47"/>
      <c r="W98" s="45"/>
      <c r="X98" s="45"/>
      <c r="Y98" s="45"/>
      <c r="Z98" s="45"/>
      <c r="AA98" s="45"/>
      <c r="AB98" s="45"/>
      <c r="AC98" s="45"/>
      <c r="AD98" s="45"/>
      <c r="AE98" s="45"/>
      <c r="AF98" s="45"/>
      <c r="AG98" s="45"/>
      <c r="AH98" s="45"/>
      <c r="AI98" s="45"/>
      <c r="AJ98" s="45"/>
      <c r="AK98" s="45"/>
      <c r="AL98" s="45"/>
      <c r="AM98" s="45"/>
      <c r="AN98" s="45"/>
      <c r="AO98" s="45"/>
      <c r="AP98" s="45"/>
    </row>
    <row r="99" customHeight="1" spans="1:42">
      <c r="A99" s="45"/>
      <c r="B99" s="45"/>
      <c r="C99" s="45"/>
      <c r="D99" s="45"/>
      <c r="E99" s="45"/>
      <c r="F99" s="46"/>
      <c r="G99" s="46"/>
      <c r="H99" s="46"/>
      <c r="I99" s="46"/>
      <c r="J99" s="46"/>
      <c r="K99" s="46"/>
      <c r="L99" s="46"/>
      <c r="M99" s="46"/>
      <c r="N99" s="46"/>
      <c r="O99" s="46"/>
      <c r="P99" s="46"/>
      <c r="Q99" s="46"/>
      <c r="R99" s="46"/>
      <c r="S99" s="46"/>
      <c r="T99" s="46"/>
      <c r="U99" s="46"/>
      <c r="V99" s="47"/>
      <c r="W99" s="45"/>
      <c r="X99" s="45"/>
      <c r="Y99" s="45"/>
      <c r="Z99" s="45"/>
      <c r="AA99" s="45"/>
      <c r="AB99" s="45"/>
      <c r="AC99" s="45"/>
      <c r="AD99" s="45"/>
      <c r="AE99" s="45"/>
      <c r="AF99" s="45"/>
      <c r="AG99" s="45"/>
      <c r="AH99" s="45"/>
      <c r="AI99" s="45"/>
      <c r="AJ99" s="45"/>
      <c r="AK99" s="45"/>
      <c r="AL99" s="45"/>
      <c r="AM99" s="45"/>
      <c r="AN99" s="45"/>
      <c r="AO99" s="45"/>
      <c r="AP99" s="45"/>
    </row>
    <row r="100" customHeight="1" spans="1:42">
      <c r="A100" s="45"/>
      <c r="B100" s="45"/>
      <c r="C100" s="45"/>
      <c r="D100" s="45"/>
      <c r="E100" s="45"/>
      <c r="F100" s="45"/>
      <c r="G100" s="46"/>
      <c r="H100" s="46"/>
      <c r="I100" s="46"/>
      <c r="J100" s="46"/>
      <c r="K100" s="46"/>
      <c r="L100" s="46"/>
      <c r="M100" s="46"/>
      <c r="N100" s="46"/>
      <c r="O100" s="46"/>
      <c r="P100" s="46"/>
      <c r="Q100" s="47"/>
      <c r="R100" s="46"/>
      <c r="S100" s="46"/>
      <c r="T100" s="46"/>
      <c r="U100" s="47"/>
      <c r="V100" s="47"/>
      <c r="W100" s="45"/>
      <c r="X100" s="45"/>
      <c r="Y100" s="45"/>
      <c r="Z100" s="45"/>
      <c r="AA100" s="45"/>
      <c r="AB100" s="45"/>
      <c r="AC100" s="45"/>
      <c r="AD100" s="45"/>
      <c r="AE100" s="45"/>
      <c r="AF100" s="45"/>
      <c r="AG100" s="45"/>
      <c r="AH100" s="45"/>
      <c r="AI100" s="45"/>
      <c r="AJ100" s="45"/>
      <c r="AK100" s="45"/>
      <c r="AL100" s="45"/>
      <c r="AM100" s="45"/>
      <c r="AN100" s="45"/>
      <c r="AO100" s="45"/>
      <c r="AP100" s="45"/>
    </row>
    <row r="101" customHeight="1" spans="1:42">
      <c r="A101" s="45"/>
      <c r="B101" s="45"/>
      <c r="C101" s="45"/>
      <c r="D101" s="45"/>
      <c r="E101" s="45"/>
      <c r="F101" s="45"/>
      <c r="G101" s="46"/>
      <c r="H101" s="46"/>
      <c r="I101" s="46"/>
      <c r="J101" s="46"/>
      <c r="K101" s="46"/>
      <c r="L101" s="46"/>
      <c r="M101" s="46"/>
      <c r="N101" s="46"/>
      <c r="O101" s="46"/>
      <c r="P101" s="46"/>
      <c r="Q101" s="46"/>
      <c r="R101" s="46"/>
      <c r="S101" s="46"/>
      <c r="T101" s="46"/>
      <c r="U101" s="46"/>
      <c r="V101" s="47"/>
      <c r="W101" s="45"/>
      <c r="X101" s="45"/>
      <c r="Y101" s="45"/>
      <c r="Z101" s="45"/>
      <c r="AA101" s="45"/>
      <c r="AB101" s="45"/>
      <c r="AC101" s="45"/>
      <c r="AD101" s="45"/>
      <c r="AE101" s="45"/>
      <c r="AF101" s="45"/>
      <c r="AG101" s="45"/>
      <c r="AH101" s="45"/>
      <c r="AI101" s="45"/>
      <c r="AJ101" s="45"/>
      <c r="AK101" s="45"/>
      <c r="AL101" s="45"/>
      <c r="AM101" s="45"/>
      <c r="AN101" s="45"/>
      <c r="AO101" s="45"/>
      <c r="AP101" s="45"/>
    </row>
    <row r="102" customHeight="1" spans="1:42">
      <c r="A102" s="45"/>
      <c r="B102" s="45"/>
      <c r="C102" s="45"/>
      <c r="D102" s="45"/>
      <c r="E102" s="45"/>
      <c r="F102" s="45"/>
      <c r="G102" s="46"/>
      <c r="H102" s="46"/>
      <c r="I102" s="46"/>
      <c r="J102" s="46"/>
      <c r="K102" s="46"/>
      <c r="L102" s="46"/>
      <c r="M102" s="46"/>
      <c r="N102" s="46"/>
      <c r="O102" s="46"/>
      <c r="P102" s="46"/>
      <c r="Q102" s="46"/>
      <c r="R102" s="46"/>
      <c r="S102" s="46"/>
      <c r="T102" s="46"/>
      <c r="U102" s="46"/>
      <c r="V102" s="46"/>
      <c r="W102" s="45"/>
      <c r="X102" s="45"/>
      <c r="Y102" s="45"/>
      <c r="Z102" s="45"/>
      <c r="AA102" s="45"/>
      <c r="AB102" s="45"/>
      <c r="AC102" s="45"/>
      <c r="AD102" s="45"/>
      <c r="AE102" s="45"/>
      <c r="AF102" s="45"/>
      <c r="AG102" s="45"/>
      <c r="AH102" s="45"/>
      <c r="AI102" s="45"/>
      <c r="AJ102" s="45"/>
      <c r="AK102" s="45"/>
      <c r="AL102" s="45"/>
      <c r="AM102" s="45"/>
      <c r="AN102" s="45"/>
      <c r="AO102" s="45"/>
      <c r="AP102" s="45"/>
    </row>
    <row r="103" customHeight="1" spans="1:42">
      <c r="A103" s="45"/>
      <c r="B103" s="45"/>
      <c r="C103" s="45"/>
      <c r="D103" s="45"/>
      <c r="E103" s="45"/>
      <c r="F103" s="45"/>
      <c r="G103" s="46"/>
      <c r="H103" s="46"/>
      <c r="I103" s="46"/>
      <c r="J103" s="46"/>
      <c r="K103" s="46"/>
      <c r="L103" s="46"/>
      <c r="M103" s="46"/>
      <c r="N103" s="46"/>
      <c r="O103" s="46"/>
      <c r="P103" s="46"/>
      <c r="Q103" s="46"/>
      <c r="R103" s="46"/>
      <c r="S103" s="46"/>
      <c r="T103" s="46"/>
      <c r="U103" s="46"/>
      <c r="V103" s="47"/>
      <c r="W103" s="45"/>
      <c r="X103" s="45"/>
      <c r="Y103" s="45"/>
      <c r="Z103" s="45"/>
      <c r="AA103" s="45"/>
      <c r="AB103" s="45"/>
      <c r="AC103" s="45"/>
      <c r="AD103" s="45"/>
      <c r="AE103" s="45"/>
      <c r="AF103" s="45"/>
      <c r="AG103" s="45"/>
      <c r="AH103" s="45"/>
      <c r="AI103" s="45"/>
      <c r="AJ103" s="45"/>
      <c r="AK103" s="45"/>
      <c r="AL103" s="45"/>
      <c r="AM103" s="45"/>
      <c r="AN103" s="45"/>
      <c r="AO103" s="45"/>
      <c r="AP103" s="45"/>
    </row>
    <row r="104" customHeight="1" spans="1:42">
      <c r="A104" s="45"/>
      <c r="B104" s="45"/>
      <c r="C104" s="45"/>
      <c r="D104" s="45"/>
      <c r="E104" s="45"/>
      <c r="F104" s="45"/>
      <c r="G104" s="46"/>
      <c r="H104" s="46"/>
      <c r="I104" s="46"/>
      <c r="J104" s="46"/>
      <c r="K104" s="46"/>
      <c r="L104" s="46"/>
      <c r="M104" s="46"/>
      <c r="N104" s="46"/>
      <c r="O104" s="46"/>
      <c r="P104" s="46"/>
      <c r="Q104" s="47"/>
      <c r="R104" s="46"/>
      <c r="S104" s="46"/>
      <c r="T104" s="46"/>
      <c r="U104" s="47"/>
      <c r="V104" s="46"/>
      <c r="W104" s="45"/>
      <c r="X104" s="45"/>
      <c r="Y104" s="45"/>
      <c r="Z104" s="45"/>
      <c r="AA104" s="45"/>
      <c r="AB104" s="45"/>
      <c r="AC104" s="45"/>
      <c r="AD104" s="45"/>
      <c r="AE104" s="45"/>
      <c r="AF104" s="45"/>
      <c r="AG104" s="45"/>
      <c r="AH104" s="45"/>
      <c r="AI104" s="45"/>
      <c r="AJ104" s="45"/>
      <c r="AK104" s="45"/>
      <c r="AL104" s="45"/>
      <c r="AM104" s="45"/>
      <c r="AN104" s="45"/>
      <c r="AO104" s="45"/>
      <c r="AP104" s="45"/>
    </row>
    <row r="105" customHeight="1" spans="1:42">
      <c r="A105" s="45"/>
      <c r="B105" s="45"/>
      <c r="C105" s="45"/>
      <c r="D105" s="45"/>
      <c r="E105" s="45"/>
      <c r="F105" s="45"/>
      <c r="G105" s="46"/>
      <c r="H105" s="46"/>
      <c r="I105" s="46"/>
      <c r="J105" s="46"/>
      <c r="K105" s="46"/>
      <c r="L105" s="46"/>
      <c r="M105" s="46"/>
      <c r="N105" s="46"/>
      <c r="O105" s="46"/>
      <c r="P105" s="46"/>
      <c r="Q105" s="46"/>
      <c r="R105" s="46"/>
      <c r="S105" s="46"/>
      <c r="T105" s="46"/>
      <c r="U105" s="46"/>
      <c r="V105" s="46"/>
      <c r="W105" s="45"/>
      <c r="X105" s="45"/>
      <c r="Y105" s="45"/>
      <c r="Z105" s="45"/>
      <c r="AA105" s="45"/>
      <c r="AB105" s="45"/>
      <c r="AC105" s="45"/>
      <c r="AD105" s="45"/>
      <c r="AE105" s="45"/>
      <c r="AF105" s="45"/>
      <c r="AG105" s="45"/>
      <c r="AH105" s="45"/>
      <c r="AI105" s="45"/>
      <c r="AJ105" s="45"/>
      <c r="AK105" s="45"/>
      <c r="AL105" s="45"/>
      <c r="AM105" s="45"/>
      <c r="AN105" s="45"/>
      <c r="AO105" s="45"/>
      <c r="AP105" s="45"/>
    </row>
    <row r="106" customHeight="1" spans="1:42">
      <c r="A106" s="45"/>
      <c r="B106" s="45"/>
      <c r="C106" s="45"/>
      <c r="D106" s="45"/>
      <c r="E106" s="45"/>
      <c r="F106" s="45"/>
      <c r="G106" s="46"/>
      <c r="H106" s="46"/>
      <c r="I106" s="46"/>
      <c r="J106" s="46"/>
      <c r="K106" s="46"/>
      <c r="L106" s="46"/>
      <c r="M106" s="46"/>
      <c r="N106" s="46"/>
      <c r="O106" s="46"/>
      <c r="P106" s="46"/>
      <c r="Q106" s="46"/>
      <c r="R106" s="46"/>
      <c r="S106" s="46"/>
      <c r="T106" s="46"/>
      <c r="U106" s="47"/>
      <c r="V106" s="46"/>
      <c r="W106" s="45"/>
      <c r="X106" s="45"/>
      <c r="Y106" s="45"/>
      <c r="Z106" s="45"/>
      <c r="AA106" s="45"/>
      <c r="AB106" s="45"/>
      <c r="AC106" s="45"/>
      <c r="AD106" s="45"/>
      <c r="AE106" s="45"/>
      <c r="AF106" s="45"/>
      <c r="AG106" s="45"/>
      <c r="AH106" s="45"/>
      <c r="AI106" s="45"/>
      <c r="AJ106" s="45"/>
      <c r="AK106" s="45"/>
      <c r="AL106" s="45"/>
      <c r="AM106" s="45"/>
      <c r="AN106" s="45"/>
      <c r="AO106" s="45"/>
      <c r="AP106" s="45"/>
    </row>
    <row r="107" customHeight="1" spans="1:42">
      <c r="A107" s="45"/>
      <c r="B107" s="45"/>
      <c r="C107" s="45"/>
      <c r="D107" s="45"/>
      <c r="E107" s="45"/>
      <c r="F107" s="45"/>
      <c r="G107" s="46"/>
      <c r="H107" s="46"/>
      <c r="I107" s="46"/>
      <c r="J107" s="46"/>
      <c r="K107" s="46"/>
      <c r="L107" s="46"/>
      <c r="M107" s="46"/>
      <c r="N107" s="46"/>
      <c r="O107" s="46"/>
      <c r="P107" s="46"/>
      <c r="Q107" s="46"/>
      <c r="R107" s="46"/>
      <c r="S107" s="46"/>
      <c r="T107" s="46"/>
      <c r="U107" s="46"/>
      <c r="V107" s="46"/>
      <c r="W107" s="45"/>
      <c r="X107" s="45"/>
      <c r="Y107" s="45"/>
      <c r="Z107" s="45"/>
      <c r="AA107" s="45"/>
      <c r="AB107" s="45"/>
      <c r="AC107" s="45"/>
      <c r="AD107" s="45"/>
      <c r="AE107" s="45"/>
      <c r="AF107" s="45"/>
      <c r="AG107" s="45"/>
      <c r="AH107" s="45"/>
      <c r="AI107" s="45"/>
      <c r="AJ107" s="45"/>
      <c r="AK107" s="45"/>
      <c r="AL107" s="45"/>
      <c r="AM107" s="45"/>
      <c r="AN107" s="45"/>
      <c r="AO107" s="45"/>
      <c r="AP107" s="45"/>
    </row>
    <row r="108" customHeight="1" spans="1:42">
      <c r="A108" s="45"/>
      <c r="B108" s="45"/>
      <c r="C108" s="45"/>
      <c r="D108" s="45"/>
      <c r="E108" s="45"/>
      <c r="F108" s="46"/>
      <c r="G108" s="46"/>
      <c r="H108" s="46"/>
      <c r="I108" s="46"/>
      <c r="J108" s="46"/>
      <c r="K108" s="46"/>
      <c r="L108" s="46"/>
      <c r="M108" s="46"/>
      <c r="N108" s="46"/>
      <c r="O108" s="46"/>
      <c r="P108" s="46"/>
      <c r="Q108" s="46"/>
      <c r="R108" s="46"/>
      <c r="S108" s="46"/>
      <c r="T108" s="46"/>
      <c r="U108" s="46"/>
      <c r="V108" s="46"/>
      <c r="W108" s="45"/>
      <c r="X108" s="45"/>
      <c r="Y108" s="45"/>
      <c r="Z108" s="45"/>
      <c r="AA108" s="45"/>
      <c r="AB108" s="45"/>
      <c r="AC108" s="45"/>
      <c r="AD108" s="45"/>
      <c r="AE108" s="45"/>
      <c r="AF108" s="45"/>
      <c r="AG108" s="45"/>
      <c r="AH108" s="45"/>
      <c r="AI108" s="45"/>
      <c r="AJ108" s="45"/>
      <c r="AK108" s="45"/>
      <c r="AL108" s="45"/>
      <c r="AM108" s="45"/>
      <c r="AN108" s="45"/>
      <c r="AO108" s="45"/>
      <c r="AP108" s="45"/>
    </row>
    <row r="109" customHeight="1" spans="1:42">
      <c r="A109" s="45"/>
      <c r="B109" s="45"/>
      <c r="C109" s="45"/>
      <c r="D109" s="45"/>
      <c r="E109" s="45"/>
      <c r="F109" s="45"/>
      <c r="G109" s="46"/>
      <c r="H109" s="46"/>
      <c r="I109" s="46"/>
      <c r="J109" s="46"/>
      <c r="K109" s="46"/>
      <c r="L109" s="46"/>
      <c r="M109" s="46"/>
      <c r="N109" s="46"/>
      <c r="O109" s="46"/>
      <c r="P109" s="46"/>
      <c r="Q109" s="46"/>
      <c r="R109" s="46"/>
      <c r="S109" s="46"/>
      <c r="T109" s="46"/>
      <c r="U109" s="46"/>
      <c r="V109" s="46"/>
      <c r="W109" s="45"/>
      <c r="X109" s="45"/>
      <c r="Y109" s="45"/>
      <c r="Z109" s="45"/>
      <c r="AA109" s="45"/>
      <c r="AB109" s="45"/>
      <c r="AC109" s="45"/>
      <c r="AD109" s="45"/>
      <c r="AE109" s="45"/>
      <c r="AF109" s="45"/>
      <c r="AG109" s="45"/>
      <c r="AH109" s="45"/>
      <c r="AI109" s="45"/>
      <c r="AJ109" s="45"/>
      <c r="AK109" s="45"/>
      <c r="AL109" s="45"/>
      <c r="AM109" s="45"/>
      <c r="AN109" s="45"/>
      <c r="AO109" s="45"/>
      <c r="AP109" s="45"/>
    </row>
    <row r="110" customHeight="1" spans="1:42">
      <c r="A110" s="45"/>
      <c r="B110" s="45"/>
      <c r="C110" s="45"/>
      <c r="D110" s="45"/>
      <c r="E110" s="45"/>
      <c r="F110" s="45"/>
      <c r="G110" s="46"/>
      <c r="H110" s="46"/>
      <c r="I110" s="46"/>
      <c r="J110" s="46"/>
      <c r="K110" s="46"/>
      <c r="L110" s="46"/>
      <c r="M110" s="46"/>
      <c r="N110" s="46"/>
      <c r="O110" s="46"/>
      <c r="P110" s="46"/>
      <c r="Q110" s="47"/>
      <c r="R110" s="46"/>
      <c r="S110" s="46"/>
      <c r="T110" s="46"/>
      <c r="U110" s="47"/>
      <c r="V110" s="47"/>
      <c r="W110" s="45"/>
      <c r="X110" s="45"/>
      <c r="Y110" s="45"/>
      <c r="Z110" s="45"/>
      <c r="AA110" s="45"/>
      <c r="AB110" s="45"/>
      <c r="AC110" s="45"/>
      <c r="AD110" s="45"/>
      <c r="AE110" s="45"/>
      <c r="AF110" s="45"/>
      <c r="AG110" s="45"/>
      <c r="AH110" s="45"/>
      <c r="AI110" s="45"/>
      <c r="AJ110" s="45"/>
      <c r="AK110" s="45"/>
      <c r="AL110" s="45"/>
      <c r="AM110" s="45"/>
      <c r="AN110" s="45"/>
      <c r="AO110" s="45"/>
      <c r="AP110" s="45"/>
    </row>
    <row r="111" customHeight="1" spans="1:42">
      <c r="A111" s="45"/>
      <c r="B111" s="45"/>
      <c r="C111" s="45"/>
      <c r="D111" s="45"/>
      <c r="E111" s="45"/>
      <c r="F111" s="45"/>
      <c r="G111" s="46"/>
      <c r="H111" s="46"/>
      <c r="I111" s="46"/>
      <c r="J111" s="46"/>
      <c r="K111" s="46"/>
      <c r="L111" s="46"/>
      <c r="M111" s="46"/>
      <c r="N111" s="46"/>
      <c r="O111" s="46"/>
      <c r="P111" s="46"/>
      <c r="Q111" s="46"/>
      <c r="R111" s="47"/>
      <c r="S111" s="47"/>
      <c r="T111" s="46"/>
      <c r="U111" s="47"/>
      <c r="V111" s="46"/>
      <c r="W111" s="45"/>
      <c r="X111" s="45"/>
      <c r="Y111" s="45"/>
      <c r="Z111" s="45"/>
      <c r="AA111" s="45"/>
      <c r="AB111" s="45"/>
      <c r="AC111" s="45"/>
      <c r="AD111" s="45"/>
      <c r="AE111" s="45"/>
      <c r="AF111" s="45"/>
      <c r="AG111" s="45"/>
      <c r="AH111" s="45"/>
      <c r="AI111" s="45"/>
      <c r="AJ111" s="45"/>
      <c r="AK111" s="45"/>
      <c r="AL111" s="45"/>
      <c r="AM111" s="45"/>
      <c r="AN111" s="45"/>
      <c r="AO111" s="45"/>
      <c r="AP111" s="45"/>
    </row>
    <row r="112" customHeight="1" spans="1:42">
      <c r="A112" s="45"/>
      <c r="B112" s="45"/>
      <c r="C112" s="45"/>
      <c r="D112" s="45"/>
      <c r="E112" s="45"/>
      <c r="F112" s="45"/>
      <c r="G112" s="46"/>
      <c r="H112" s="46"/>
      <c r="I112" s="46"/>
      <c r="J112" s="46"/>
      <c r="K112" s="46"/>
      <c r="L112" s="46"/>
      <c r="M112" s="46"/>
      <c r="N112" s="46"/>
      <c r="O112" s="46"/>
      <c r="P112" s="46"/>
      <c r="Q112" s="46"/>
      <c r="R112" s="46"/>
      <c r="S112" s="46"/>
      <c r="T112" s="46"/>
      <c r="U112" s="46"/>
      <c r="V112" s="46"/>
      <c r="W112" s="45"/>
      <c r="X112" s="45"/>
      <c r="Y112" s="45"/>
      <c r="Z112" s="45"/>
      <c r="AA112" s="45"/>
      <c r="AB112" s="45"/>
      <c r="AC112" s="45"/>
      <c r="AD112" s="45"/>
      <c r="AE112" s="45"/>
      <c r="AF112" s="45"/>
      <c r="AG112" s="45"/>
      <c r="AH112" s="45"/>
      <c r="AI112" s="45"/>
      <c r="AJ112" s="45"/>
      <c r="AK112" s="45"/>
      <c r="AL112" s="45"/>
      <c r="AM112" s="45"/>
      <c r="AN112" s="45"/>
      <c r="AO112" s="45"/>
      <c r="AP112" s="45"/>
    </row>
    <row r="113" customHeight="1" spans="1:42">
      <c r="A113" s="45"/>
      <c r="B113" s="45"/>
      <c r="C113" s="45"/>
      <c r="D113" s="45"/>
      <c r="E113" s="45"/>
      <c r="F113" s="45"/>
      <c r="G113" s="46"/>
      <c r="H113" s="46"/>
      <c r="I113" s="46"/>
      <c r="J113" s="46"/>
      <c r="K113" s="46"/>
      <c r="L113" s="46"/>
      <c r="M113" s="46"/>
      <c r="N113" s="46"/>
      <c r="O113" s="46"/>
      <c r="P113" s="46"/>
      <c r="Q113" s="46"/>
      <c r="R113" s="46"/>
      <c r="S113" s="46"/>
      <c r="T113" s="46"/>
      <c r="U113" s="46"/>
      <c r="V113" s="46"/>
      <c r="W113" s="45"/>
      <c r="X113" s="45"/>
      <c r="Y113" s="45"/>
      <c r="Z113" s="45"/>
      <c r="AA113" s="45"/>
      <c r="AB113" s="45"/>
      <c r="AC113" s="45"/>
      <c r="AD113" s="45"/>
      <c r="AE113" s="45"/>
      <c r="AF113" s="45"/>
      <c r="AG113" s="45"/>
      <c r="AH113" s="45"/>
      <c r="AI113" s="45"/>
      <c r="AJ113" s="45"/>
      <c r="AK113" s="45"/>
      <c r="AL113" s="45"/>
      <c r="AM113" s="45"/>
      <c r="AN113" s="45"/>
      <c r="AO113" s="45"/>
      <c r="AP113" s="45"/>
    </row>
    <row r="114" customHeight="1" spans="1:42">
      <c r="A114" s="45"/>
      <c r="B114" s="45"/>
      <c r="C114" s="45"/>
      <c r="D114" s="45"/>
      <c r="E114" s="45"/>
      <c r="F114" s="46"/>
      <c r="G114" s="46"/>
      <c r="H114" s="46"/>
      <c r="I114" s="46"/>
      <c r="J114" s="46"/>
      <c r="K114" s="46"/>
      <c r="L114" s="46"/>
      <c r="M114" s="46"/>
      <c r="N114" s="46"/>
      <c r="O114" s="46"/>
      <c r="P114" s="46"/>
      <c r="Q114" s="47"/>
      <c r="R114" s="47"/>
      <c r="S114" s="47"/>
      <c r="T114" s="46"/>
      <c r="U114" s="47"/>
      <c r="V114" s="47"/>
      <c r="W114" s="45"/>
      <c r="X114" s="45"/>
      <c r="Y114" s="45"/>
      <c r="Z114" s="45"/>
      <c r="AA114" s="45"/>
      <c r="AB114" s="45"/>
      <c r="AC114" s="45"/>
      <c r="AD114" s="45"/>
      <c r="AE114" s="45"/>
      <c r="AF114" s="45"/>
      <c r="AG114" s="45"/>
      <c r="AH114" s="45"/>
      <c r="AI114" s="45"/>
      <c r="AJ114" s="45"/>
      <c r="AK114" s="45"/>
      <c r="AL114" s="45"/>
      <c r="AM114" s="45"/>
      <c r="AN114" s="45"/>
      <c r="AO114" s="45"/>
      <c r="AP114" s="45"/>
    </row>
    <row r="115" customHeight="1" spans="1:42">
      <c r="A115" s="45"/>
      <c r="B115" s="45"/>
      <c r="C115" s="45"/>
      <c r="D115" s="45"/>
      <c r="E115" s="45"/>
      <c r="F115" s="45"/>
      <c r="G115" s="46"/>
      <c r="H115" s="46"/>
      <c r="I115" s="46"/>
      <c r="J115" s="46"/>
      <c r="K115" s="46"/>
      <c r="L115" s="46"/>
      <c r="M115" s="46"/>
      <c r="N115" s="46"/>
      <c r="O115" s="46"/>
      <c r="P115" s="46"/>
      <c r="Q115" s="47"/>
      <c r="R115" s="47"/>
      <c r="S115" s="47"/>
      <c r="T115" s="46"/>
      <c r="U115" s="47"/>
      <c r="V115" s="47"/>
      <c r="W115" s="45"/>
      <c r="X115" s="45"/>
      <c r="Y115" s="45"/>
      <c r="Z115" s="45"/>
      <c r="AA115" s="45"/>
      <c r="AB115" s="45"/>
      <c r="AC115" s="45"/>
      <c r="AD115" s="45"/>
      <c r="AE115" s="45"/>
      <c r="AF115" s="45"/>
      <c r="AG115" s="45"/>
      <c r="AH115" s="45"/>
      <c r="AI115" s="45"/>
      <c r="AJ115" s="45"/>
      <c r="AK115" s="45"/>
      <c r="AL115" s="45"/>
      <c r="AM115" s="45"/>
      <c r="AN115" s="45"/>
      <c r="AO115" s="45"/>
      <c r="AP115" s="45"/>
    </row>
    <row r="116" customHeight="1" spans="1:42">
      <c r="A116" s="45"/>
      <c r="B116" s="45"/>
      <c r="C116" s="45"/>
      <c r="D116" s="45"/>
      <c r="E116" s="45"/>
      <c r="F116" s="46"/>
      <c r="G116" s="46"/>
      <c r="H116" s="46"/>
      <c r="I116" s="46"/>
      <c r="J116" s="46"/>
      <c r="K116" s="46"/>
      <c r="L116" s="46"/>
      <c r="M116" s="46"/>
      <c r="N116" s="46"/>
      <c r="O116" s="46"/>
      <c r="P116" s="46"/>
      <c r="Q116" s="47"/>
      <c r="R116" s="47"/>
      <c r="S116" s="47"/>
      <c r="T116" s="46"/>
      <c r="U116" s="47"/>
      <c r="V116" s="47"/>
      <c r="W116" s="45"/>
      <c r="X116" s="45"/>
      <c r="Y116" s="45"/>
      <c r="Z116" s="45"/>
      <c r="AA116" s="45"/>
      <c r="AB116" s="45"/>
      <c r="AC116" s="45"/>
      <c r="AD116" s="45"/>
      <c r="AE116" s="45"/>
      <c r="AF116" s="45"/>
      <c r="AG116" s="45"/>
      <c r="AH116" s="45"/>
      <c r="AI116" s="45"/>
      <c r="AJ116" s="45"/>
      <c r="AK116" s="45"/>
      <c r="AL116" s="45"/>
      <c r="AM116" s="45"/>
      <c r="AN116" s="45"/>
      <c r="AO116" s="45"/>
      <c r="AP116" s="45"/>
    </row>
    <row r="117" customHeight="1" spans="1:42">
      <c r="A117" s="45"/>
      <c r="B117" s="45"/>
      <c r="C117" s="45"/>
      <c r="D117" s="45"/>
      <c r="E117" s="45"/>
      <c r="F117" s="46"/>
      <c r="G117" s="46"/>
      <c r="H117" s="46"/>
      <c r="I117" s="46"/>
      <c r="J117" s="46"/>
      <c r="K117" s="46"/>
      <c r="L117" s="46"/>
      <c r="M117" s="46"/>
      <c r="N117" s="46"/>
      <c r="O117" s="46"/>
      <c r="P117" s="46"/>
      <c r="Q117" s="47"/>
      <c r="R117" s="47"/>
      <c r="S117" s="47"/>
      <c r="T117" s="46"/>
      <c r="U117" s="47"/>
      <c r="V117" s="47"/>
      <c r="W117" s="45"/>
      <c r="X117" s="45"/>
      <c r="Y117" s="45"/>
      <c r="Z117" s="45"/>
      <c r="AA117" s="45"/>
      <c r="AB117" s="45"/>
      <c r="AC117" s="45"/>
      <c r="AD117" s="45"/>
      <c r="AE117" s="45"/>
      <c r="AF117" s="45"/>
      <c r="AG117" s="45"/>
      <c r="AH117" s="45"/>
      <c r="AI117" s="45"/>
      <c r="AJ117" s="45"/>
      <c r="AK117" s="45"/>
      <c r="AL117" s="45"/>
      <c r="AM117" s="45"/>
      <c r="AN117" s="45"/>
      <c r="AO117" s="45"/>
      <c r="AP117" s="45"/>
    </row>
    <row r="118" customHeight="1" spans="1:42">
      <c r="A118" s="45"/>
      <c r="B118" s="45"/>
      <c r="C118" s="45"/>
      <c r="D118" s="45"/>
      <c r="E118" s="45"/>
      <c r="F118" s="46"/>
      <c r="G118" s="46"/>
      <c r="H118" s="46"/>
      <c r="I118" s="46"/>
      <c r="J118" s="46"/>
      <c r="K118" s="46"/>
      <c r="L118" s="46"/>
      <c r="M118" s="46"/>
      <c r="N118" s="46"/>
      <c r="O118" s="46"/>
      <c r="P118" s="46"/>
      <c r="Q118" s="47"/>
      <c r="R118" s="47"/>
      <c r="S118" s="47"/>
      <c r="T118" s="46"/>
      <c r="U118" s="47"/>
      <c r="V118" s="47"/>
      <c r="W118" s="45"/>
      <c r="X118" s="45"/>
      <c r="Y118" s="45"/>
      <c r="Z118" s="45"/>
      <c r="AA118" s="45"/>
      <c r="AB118" s="45"/>
      <c r="AC118" s="45"/>
      <c r="AD118" s="45"/>
      <c r="AE118" s="45"/>
      <c r="AF118" s="45"/>
      <c r="AG118" s="45"/>
      <c r="AH118" s="45"/>
      <c r="AI118" s="45"/>
      <c r="AJ118" s="45"/>
      <c r="AK118" s="45"/>
      <c r="AL118" s="45"/>
      <c r="AM118" s="45"/>
      <c r="AN118" s="45"/>
      <c r="AO118" s="45"/>
      <c r="AP118" s="45"/>
    </row>
    <row r="119" customHeight="1" spans="1:42">
      <c r="A119" s="45"/>
      <c r="B119" s="45"/>
      <c r="C119" s="45"/>
      <c r="D119" s="45"/>
      <c r="E119" s="45"/>
      <c r="F119" s="46"/>
      <c r="G119" s="46"/>
      <c r="H119" s="46"/>
      <c r="I119" s="46"/>
      <c r="J119" s="46"/>
      <c r="K119" s="46"/>
      <c r="L119" s="46"/>
      <c r="M119" s="46"/>
      <c r="N119" s="46"/>
      <c r="O119" s="46"/>
      <c r="P119" s="46"/>
      <c r="Q119" s="47"/>
      <c r="R119" s="47"/>
      <c r="S119" s="47"/>
      <c r="T119" s="46"/>
      <c r="U119" s="47"/>
      <c r="V119" s="47"/>
      <c r="W119" s="45"/>
      <c r="X119" s="45"/>
      <c r="Y119" s="45"/>
      <c r="Z119" s="45"/>
      <c r="AA119" s="45"/>
      <c r="AB119" s="45"/>
      <c r="AC119" s="45"/>
      <c r="AD119" s="45"/>
      <c r="AE119" s="45"/>
      <c r="AF119" s="45"/>
      <c r="AG119" s="45"/>
      <c r="AH119" s="45"/>
      <c r="AI119" s="45"/>
      <c r="AJ119" s="45"/>
      <c r="AK119" s="45"/>
      <c r="AL119" s="45"/>
      <c r="AM119" s="45"/>
      <c r="AN119" s="45"/>
      <c r="AO119" s="45"/>
      <c r="AP119" s="45"/>
    </row>
    <row r="120" customHeight="1" spans="1:42">
      <c r="A120" s="45"/>
      <c r="B120" s="45"/>
      <c r="C120" s="45"/>
      <c r="D120" s="45"/>
      <c r="E120" s="45"/>
      <c r="F120" s="46"/>
      <c r="G120" s="46"/>
      <c r="H120" s="46"/>
      <c r="I120" s="46"/>
      <c r="J120" s="46"/>
      <c r="K120" s="46"/>
      <c r="L120" s="46"/>
      <c r="M120" s="46"/>
      <c r="N120" s="46"/>
      <c r="O120" s="46"/>
      <c r="P120" s="46"/>
      <c r="Q120" s="47"/>
      <c r="R120" s="47"/>
      <c r="S120" s="47"/>
      <c r="T120" s="46"/>
      <c r="U120" s="47"/>
      <c r="V120" s="47"/>
      <c r="W120" s="45"/>
      <c r="X120" s="45"/>
      <c r="Y120" s="45"/>
      <c r="Z120" s="45"/>
      <c r="AA120" s="45"/>
      <c r="AB120" s="45"/>
      <c r="AC120" s="45"/>
      <c r="AD120" s="45"/>
      <c r="AE120" s="45"/>
      <c r="AF120" s="45"/>
      <c r="AG120" s="45"/>
      <c r="AH120" s="45"/>
      <c r="AI120" s="45"/>
      <c r="AJ120" s="45"/>
      <c r="AK120" s="45"/>
      <c r="AL120" s="45"/>
      <c r="AM120" s="45"/>
      <c r="AN120" s="45"/>
      <c r="AO120" s="45"/>
      <c r="AP120" s="45"/>
    </row>
    <row r="121" customHeight="1" spans="1:42">
      <c r="A121" s="45"/>
      <c r="B121" s="45"/>
      <c r="C121" s="45"/>
      <c r="D121" s="45"/>
      <c r="E121" s="45"/>
      <c r="F121" s="46"/>
      <c r="G121" s="46"/>
      <c r="H121" s="46"/>
      <c r="I121" s="46"/>
      <c r="J121" s="46"/>
      <c r="K121" s="46"/>
      <c r="L121" s="46"/>
      <c r="M121" s="46"/>
      <c r="N121" s="46"/>
      <c r="O121" s="46"/>
      <c r="P121" s="46"/>
      <c r="Q121" s="47"/>
      <c r="R121" s="47"/>
      <c r="S121" s="47"/>
      <c r="T121" s="46"/>
      <c r="U121" s="47"/>
      <c r="V121" s="47"/>
      <c r="W121" s="45"/>
      <c r="X121" s="45"/>
      <c r="Y121" s="45"/>
      <c r="Z121" s="45"/>
      <c r="AA121" s="45"/>
      <c r="AB121" s="45"/>
      <c r="AC121" s="45"/>
      <c r="AD121" s="45"/>
      <c r="AE121" s="45"/>
      <c r="AF121" s="45"/>
      <c r="AG121" s="45"/>
      <c r="AH121" s="45"/>
      <c r="AI121" s="45"/>
      <c r="AJ121" s="45"/>
      <c r="AK121" s="45"/>
      <c r="AL121" s="45"/>
      <c r="AM121" s="45"/>
      <c r="AN121" s="45"/>
      <c r="AO121" s="45"/>
      <c r="AP121" s="45"/>
    </row>
    <row r="122" customHeight="1" spans="1:42">
      <c r="A122" s="45"/>
      <c r="B122" s="45"/>
      <c r="C122" s="45"/>
      <c r="D122" s="45"/>
      <c r="E122" s="45"/>
      <c r="F122" s="46"/>
      <c r="G122" s="46"/>
      <c r="H122" s="46"/>
      <c r="I122" s="46"/>
      <c r="J122" s="46"/>
      <c r="K122" s="46"/>
      <c r="L122" s="46"/>
      <c r="M122" s="46"/>
      <c r="N122" s="46"/>
      <c r="O122" s="46"/>
      <c r="P122" s="46"/>
      <c r="Q122" s="47"/>
      <c r="R122" s="47"/>
      <c r="S122" s="47"/>
      <c r="T122" s="46"/>
      <c r="U122" s="47"/>
      <c r="V122" s="47"/>
      <c r="W122" s="45"/>
      <c r="X122" s="45"/>
      <c r="Y122" s="45"/>
      <c r="Z122" s="45"/>
      <c r="AA122" s="45"/>
      <c r="AB122" s="45"/>
      <c r="AC122" s="45"/>
      <c r="AD122" s="45"/>
      <c r="AE122" s="45"/>
      <c r="AF122" s="45"/>
      <c r="AG122" s="45"/>
      <c r="AH122" s="45"/>
      <c r="AI122" s="45"/>
      <c r="AJ122" s="45"/>
      <c r="AK122" s="45"/>
      <c r="AL122" s="45"/>
      <c r="AM122" s="45"/>
      <c r="AN122" s="45"/>
      <c r="AO122" s="45"/>
      <c r="AP122" s="45"/>
    </row>
    <row r="123" customHeight="1" spans="1:42">
      <c r="A123" s="45"/>
      <c r="B123" s="45"/>
      <c r="C123" s="45"/>
      <c r="D123" s="45"/>
      <c r="E123" s="45"/>
      <c r="F123" s="46"/>
      <c r="G123" s="46"/>
      <c r="H123" s="46"/>
      <c r="I123" s="46"/>
      <c r="J123" s="46"/>
      <c r="K123" s="46"/>
      <c r="L123" s="46"/>
      <c r="M123" s="46"/>
      <c r="N123" s="46"/>
      <c r="O123" s="46"/>
      <c r="P123" s="46"/>
      <c r="Q123" s="47"/>
      <c r="R123" s="47"/>
      <c r="S123" s="47"/>
      <c r="T123" s="46"/>
      <c r="U123" s="47"/>
      <c r="V123" s="47"/>
      <c r="W123" s="45"/>
      <c r="X123" s="45"/>
      <c r="Y123" s="45"/>
      <c r="Z123" s="45"/>
      <c r="AA123" s="45"/>
      <c r="AB123" s="45"/>
      <c r="AC123" s="45"/>
      <c r="AD123" s="45"/>
      <c r="AE123" s="45"/>
      <c r="AF123" s="45"/>
      <c r="AG123" s="45"/>
      <c r="AH123" s="45"/>
      <c r="AI123" s="45"/>
      <c r="AJ123" s="45"/>
      <c r="AK123" s="45"/>
      <c r="AL123" s="45"/>
      <c r="AM123" s="45"/>
      <c r="AN123" s="45"/>
      <c r="AO123" s="45"/>
      <c r="AP123" s="45"/>
    </row>
    <row r="124" customHeight="1" spans="1:42">
      <c r="A124" s="45"/>
      <c r="B124" s="45"/>
      <c r="C124" s="45"/>
      <c r="D124" s="45"/>
      <c r="E124" s="45"/>
      <c r="F124" s="46"/>
      <c r="G124" s="46"/>
      <c r="H124" s="46"/>
      <c r="I124" s="46"/>
      <c r="J124" s="46"/>
      <c r="K124" s="46"/>
      <c r="L124" s="46"/>
      <c r="M124" s="46"/>
      <c r="N124" s="46"/>
      <c r="O124" s="46"/>
      <c r="P124" s="46"/>
      <c r="Q124" s="47"/>
      <c r="R124" s="47"/>
      <c r="S124" s="47"/>
      <c r="T124" s="46"/>
      <c r="U124" s="47"/>
      <c r="V124" s="47"/>
      <c r="W124" s="45"/>
      <c r="X124" s="45"/>
      <c r="Y124" s="45"/>
      <c r="Z124" s="45"/>
      <c r="AA124" s="45"/>
      <c r="AB124" s="45"/>
      <c r="AC124" s="45"/>
      <c r="AD124" s="45"/>
      <c r="AE124" s="45"/>
      <c r="AF124" s="45"/>
      <c r="AG124" s="45"/>
      <c r="AH124" s="45"/>
      <c r="AI124" s="45"/>
      <c r="AJ124" s="45"/>
      <c r="AK124" s="45"/>
      <c r="AL124" s="45"/>
      <c r="AM124" s="45"/>
      <c r="AN124" s="45"/>
      <c r="AO124" s="45"/>
      <c r="AP124" s="45"/>
    </row>
    <row r="125" customHeight="1" spans="1:42">
      <c r="A125" s="45"/>
      <c r="B125" s="45"/>
      <c r="C125" s="45"/>
      <c r="D125" s="45"/>
      <c r="E125" s="45"/>
      <c r="F125" s="46"/>
      <c r="G125" s="46"/>
      <c r="H125" s="46"/>
      <c r="I125" s="46"/>
      <c r="J125" s="46"/>
      <c r="K125" s="46"/>
      <c r="L125" s="46"/>
      <c r="M125" s="46"/>
      <c r="N125" s="46"/>
      <c r="O125" s="46"/>
      <c r="P125" s="46"/>
      <c r="Q125" s="47"/>
      <c r="R125" s="47"/>
      <c r="S125" s="47"/>
      <c r="T125" s="46"/>
      <c r="U125" s="47"/>
      <c r="V125" s="47"/>
      <c r="W125" s="45"/>
      <c r="X125" s="45"/>
      <c r="Y125" s="45"/>
      <c r="Z125" s="45"/>
      <c r="AA125" s="45"/>
      <c r="AB125" s="45"/>
      <c r="AC125" s="45"/>
      <c r="AD125" s="45"/>
      <c r="AE125" s="45"/>
      <c r="AF125" s="45"/>
      <c r="AG125" s="45"/>
      <c r="AH125" s="45"/>
      <c r="AI125" s="45"/>
      <c r="AJ125" s="45"/>
      <c r="AK125" s="45"/>
      <c r="AL125" s="45"/>
      <c r="AM125" s="45"/>
      <c r="AN125" s="45"/>
      <c r="AO125" s="45"/>
      <c r="AP125" s="45"/>
    </row>
    <row r="126" customHeight="1" spans="1:42">
      <c r="A126" s="45"/>
      <c r="B126" s="45"/>
      <c r="C126" s="45"/>
      <c r="D126" s="45"/>
      <c r="E126" s="45"/>
      <c r="F126" s="46"/>
      <c r="G126" s="46"/>
      <c r="H126" s="46"/>
      <c r="I126" s="46"/>
      <c r="J126" s="46"/>
      <c r="K126" s="46"/>
      <c r="L126" s="46"/>
      <c r="M126" s="46"/>
      <c r="N126" s="46"/>
      <c r="O126" s="46"/>
      <c r="P126" s="46"/>
      <c r="Q126" s="47"/>
      <c r="R126" s="47"/>
      <c r="S126" s="47"/>
      <c r="T126" s="46"/>
      <c r="U126" s="47"/>
      <c r="V126" s="47"/>
      <c r="W126" s="45"/>
      <c r="X126" s="45"/>
      <c r="Y126" s="45"/>
      <c r="Z126" s="45"/>
      <c r="AA126" s="45"/>
      <c r="AB126" s="45"/>
      <c r="AC126" s="45"/>
      <c r="AD126" s="45"/>
      <c r="AE126" s="45"/>
      <c r="AF126" s="45"/>
      <c r="AG126" s="45"/>
      <c r="AH126" s="45"/>
      <c r="AI126" s="45"/>
      <c r="AJ126" s="45"/>
      <c r="AK126" s="45"/>
      <c r="AL126" s="45"/>
      <c r="AM126" s="45"/>
      <c r="AN126" s="45"/>
      <c r="AO126" s="45"/>
      <c r="AP126" s="45"/>
    </row>
    <row r="127" customHeight="1" spans="1:42">
      <c r="A127" s="45"/>
      <c r="B127" s="45"/>
      <c r="C127" s="45"/>
      <c r="D127" s="45"/>
      <c r="E127" s="45"/>
      <c r="F127" s="46"/>
      <c r="G127" s="46"/>
      <c r="H127" s="46"/>
      <c r="I127" s="46"/>
      <c r="J127" s="46"/>
      <c r="K127" s="46"/>
      <c r="L127" s="46"/>
      <c r="M127" s="46"/>
      <c r="N127" s="46"/>
      <c r="O127" s="46"/>
      <c r="P127" s="46"/>
      <c r="Q127" s="47"/>
      <c r="R127" s="47"/>
      <c r="S127" s="47"/>
      <c r="T127" s="46"/>
      <c r="U127" s="47"/>
      <c r="V127" s="47"/>
      <c r="W127" s="45"/>
      <c r="X127" s="45"/>
      <c r="Y127" s="45"/>
      <c r="Z127" s="45"/>
      <c r="AA127" s="45"/>
      <c r="AB127" s="45"/>
      <c r="AC127" s="45"/>
      <c r="AD127" s="45"/>
      <c r="AE127" s="45"/>
      <c r="AF127" s="45"/>
      <c r="AG127" s="45"/>
      <c r="AH127" s="45"/>
      <c r="AI127" s="45"/>
      <c r="AJ127" s="45"/>
      <c r="AK127" s="45"/>
      <c r="AL127" s="45"/>
      <c r="AM127" s="45"/>
      <c r="AN127" s="45"/>
      <c r="AO127" s="45"/>
      <c r="AP127" s="45"/>
    </row>
    <row r="128" customHeight="1" spans="1:42">
      <c r="A128" s="45"/>
      <c r="B128" s="45"/>
      <c r="C128" s="45"/>
      <c r="D128" s="45"/>
      <c r="E128" s="45"/>
      <c r="F128" s="46"/>
      <c r="G128" s="46"/>
      <c r="H128" s="46"/>
      <c r="I128" s="46"/>
      <c r="J128" s="46"/>
      <c r="K128" s="46"/>
      <c r="L128" s="46"/>
      <c r="M128" s="46"/>
      <c r="N128" s="46"/>
      <c r="O128" s="46"/>
      <c r="P128" s="46"/>
      <c r="Q128" s="47"/>
      <c r="R128" s="47"/>
      <c r="S128" s="47"/>
      <c r="T128" s="46"/>
      <c r="U128" s="47"/>
      <c r="V128" s="47"/>
      <c r="W128" s="45"/>
      <c r="X128" s="45"/>
      <c r="Y128" s="45"/>
      <c r="Z128" s="45"/>
      <c r="AA128" s="45"/>
      <c r="AB128" s="45"/>
      <c r="AC128" s="45"/>
      <c r="AD128" s="45"/>
      <c r="AE128" s="45"/>
      <c r="AF128" s="45"/>
      <c r="AG128" s="45"/>
      <c r="AH128" s="45"/>
      <c r="AI128" s="45"/>
      <c r="AJ128" s="45"/>
      <c r="AK128" s="45"/>
      <c r="AL128" s="45"/>
      <c r="AM128" s="45"/>
      <c r="AN128" s="45"/>
      <c r="AO128" s="45"/>
      <c r="AP128" s="45"/>
    </row>
    <row r="129" customHeight="1" spans="1:42">
      <c r="A129" s="45"/>
      <c r="B129" s="45"/>
      <c r="C129" s="45"/>
      <c r="D129" s="45"/>
      <c r="E129" s="45"/>
      <c r="F129" s="46"/>
      <c r="G129" s="46"/>
      <c r="H129" s="46"/>
      <c r="I129" s="46"/>
      <c r="J129" s="46"/>
      <c r="K129" s="46"/>
      <c r="L129" s="46"/>
      <c r="M129" s="46"/>
      <c r="N129" s="46"/>
      <c r="O129" s="46"/>
      <c r="P129" s="46"/>
      <c r="Q129" s="47"/>
      <c r="R129" s="47"/>
      <c r="S129" s="47"/>
      <c r="T129" s="46"/>
      <c r="U129" s="47"/>
      <c r="V129" s="47"/>
      <c r="W129" s="45"/>
      <c r="X129" s="45"/>
      <c r="Y129" s="45"/>
      <c r="Z129" s="45"/>
      <c r="AA129" s="45"/>
      <c r="AB129" s="45"/>
      <c r="AC129" s="45"/>
      <c r="AD129" s="45"/>
      <c r="AE129" s="45"/>
      <c r="AF129" s="45"/>
      <c r="AG129" s="45"/>
      <c r="AH129" s="45"/>
      <c r="AI129" s="45"/>
      <c r="AJ129" s="45"/>
      <c r="AK129" s="45"/>
      <c r="AL129" s="45"/>
      <c r="AM129" s="45"/>
      <c r="AN129" s="45"/>
      <c r="AO129" s="45"/>
      <c r="AP129" s="45"/>
    </row>
    <row r="130" customHeight="1" spans="1:42">
      <c r="A130" s="45"/>
      <c r="B130" s="45"/>
      <c r="C130" s="45"/>
      <c r="D130" s="45"/>
      <c r="E130" s="45"/>
      <c r="F130" s="46"/>
      <c r="G130" s="46"/>
      <c r="H130" s="46"/>
      <c r="I130" s="46"/>
      <c r="J130" s="46"/>
      <c r="K130" s="46"/>
      <c r="L130" s="46"/>
      <c r="M130" s="46"/>
      <c r="N130" s="46"/>
      <c r="O130" s="46"/>
      <c r="P130" s="46"/>
      <c r="Q130" s="47"/>
      <c r="R130" s="47"/>
      <c r="S130" s="47"/>
      <c r="T130" s="46"/>
      <c r="U130" s="47"/>
      <c r="V130" s="47"/>
      <c r="W130" s="45"/>
      <c r="X130" s="45"/>
      <c r="Y130" s="45"/>
      <c r="Z130" s="45"/>
      <c r="AA130" s="45"/>
      <c r="AB130" s="45"/>
      <c r="AC130" s="45"/>
      <c r="AD130" s="45"/>
      <c r="AE130" s="45"/>
      <c r="AF130" s="45"/>
      <c r="AG130" s="45"/>
      <c r="AH130" s="45"/>
      <c r="AI130" s="45"/>
      <c r="AJ130" s="45"/>
      <c r="AK130" s="45"/>
      <c r="AL130" s="45"/>
      <c r="AM130" s="45"/>
      <c r="AN130" s="45"/>
      <c r="AO130" s="45"/>
      <c r="AP130" s="45"/>
    </row>
    <row r="131" customHeight="1" spans="1:42">
      <c r="A131" s="45"/>
      <c r="B131" s="45"/>
      <c r="C131" s="45"/>
      <c r="D131" s="45"/>
      <c r="E131" s="45"/>
      <c r="F131" s="46"/>
      <c r="G131" s="46"/>
      <c r="H131" s="46"/>
      <c r="I131" s="46"/>
      <c r="J131" s="46"/>
      <c r="K131" s="46"/>
      <c r="L131" s="46"/>
      <c r="M131" s="46"/>
      <c r="N131" s="46"/>
      <c r="O131" s="46"/>
      <c r="P131" s="46"/>
      <c r="Q131" s="47"/>
      <c r="R131" s="47"/>
      <c r="S131" s="47"/>
      <c r="T131" s="46"/>
      <c r="U131" s="47"/>
      <c r="V131" s="47"/>
      <c r="W131" s="45"/>
      <c r="X131" s="45"/>
      <c r="Y131" s="45"/>
      <c r="Z131" s="45"/>
      <c r="AA131" s="45"/>
      <c r="AB131" s="45"/>
      <c r="AC131" s="45"/>
      <c r="AD131" s="45"/>
      <c r="AE131" s="45"/>
      <c r="AF131" s="45"/>
      <c r="AG131" s="45"/>
      <c r="AH131" s="45"/>
      <c r="AI131" s="45"/>
      <c r="AJ131" s="45"/>
      <c r="AK131" s="45"/>
      <c r="AL131" s="45"/>
      <c r="AM131" s="45"/>
      <c r="AN131" s="45"/>
      <c r="AO131" s="45"/>
      <c r="AP131" s="45"/>
    </row>
    <row r="132" customHeight="1" spans="1:42">
      <c r="A132" s="45"/>
      <c r="B132" s="45"/>
      <c r="C132" s="45"/>
      <c r="D132" s="45"/>
      <c r="E132" s="45"/>
      <c r="F132" s="46"/>
      <c r="G132" s="46"/>
      <c r="H132" s="46"/>
      <c r="I132" s="46"/>
      <c r="J132" s="46"/>
      <c r="K132" s="46"/>
      <c r="L132" s="46"/>
      <c r="M132" s="46"/>
      <c r="N132" s="46"/>
      <c r="O132" s="46"/>
      <c r="P132" s="46"/>
      <c r="Q132" s="47"/>
      <c r="R132" s="47"/>
      <c r="S132" s="47"/>
      <c r="T132" s="46"/>
      <c r="U132" s="47"/>
      <c r="V132" s="47"/>
      <c r="W132" s="45"/>
      <c r="X132" s="45"/>
      <c r="Y132" s="45"/>
      <c r="Z132" s="45"/>
      <c r="AA132" s="45"/>
      <c r="AB132" s="45"/>
      <c r="AC132" s="45"/>
      <c r="AD132" s="45"/>
      <c r="AE132" s="45"/>
      <c r="AF132" s="45"/>
      <c r="AG132" s="45"/>
      <c r="AH132" s="45"/>
      <c r="AI132" s="45"/>
      <c r="AJ132" s="45"/>
      <c r="AK132" s="45"/>
      <c r="AL132" s="45"/>
      <c r="AM132" s="45"/>
      <c r="AN132" s="45"/>
      <c r="AO132" s="45"/>
      <c r="AP132" s="45"/>
    </row>
    <row r="133" customHeight="1" spans="1:42">
      <c r="A133" s="45"/>
      <c r="B133" s="45"/>
      <c r="C133" s="45"/>
      <c r="D133" s="45"/>
      <c r="E133" s="45"/>
      <c r="F133" s="46"/>
      <c r="G133" s="46"/>
      <c r="H133" s="46"/>
      <c r="I133" s="46"/>
      <c r="J133" s="46"/>
      <c r="K133" s="46"/>
      <c r="L133" s="46"/>
      <c r="M133" s="46"/>
      <c r="N133" s="46"/>
      <c r="O133" s="46"/>
      <c r="P133" s="46"/>
      <c r="Q133" s="47"/>
      <c r="R133" s="47"/>
      <c r="S133" s="47"/>
      <c r="T133" s="46"/>
      <c r="U133" s="47"/>
      <c r="V133" s="47"/>
      <c r="W133" s="45"/>
      <c r="X133" s="45"/>
      <c r="Y133" s="45"/>
      <c r="Z133" s="45"/>
      <c r="AA133" s="45"/>
      <c r="AB133" s="45"/>
      <c r="AC133" s="45"/>
      <c r="AD133" s="45"/>
      <c r="AE133" s="45"/>
      <c r="AF133" s="45"/>
      <c r="AG133" s="45"/>
      <c r="AH133" s="45"/>
      <c r="AI133" s="45"/>
      <c r="AJ133" s="45"/>
      <c r="AK133" s="45"/>
      <c r="AL133" s="45"/>
      <c r="AM133" s="45"/>
      <c r="AN133" s="45"/>
      <c r="AO133" s="45"/>
      <c r="AP133" s="45"/>
    </row>
    <row r="134" customHeight="1" spans="1:42">
      <c r="A134" s="45"/>
      <c r="B134" s="45"/>
      <c r="C134" s="45"/>
      <c r="D134" s="45"/>
      <c r="E134" s="45"/>
      <c r="F134" s="46"/>
      <c r="G134" s="46"/>
      <c r="H134" s="46"/>
      <c r="I134" s="46"/>
      <c r="J134" s="46"/>
      <c r="K134" s="46"/>
      <c r="L134" s="46"/>
      <c r="M134" s="46"/>
      <c r="N134" s="46"/>
      <c r="O134" s="46"/>
      <c r="P134" s="46"/>
      <c r="Q134" s="47"/>
      <c r="R134" s="47"/>
      <c r="S134" s="47"/>
      <c r="T134" s="46"/>
      <c r="U134" s="47"/>
      <c r="V134" s="47"/>
      <c r="W134" s="45"/>
      <c r="X134" s="45"/>
      <c r="Y134" s="45"/>
      <c r="Z134" s="45"/>
      <c r="AA134" s="45"/>
      <c r="AB134" s="45"/>
      <c r="AC134" s="45"/>
      <c r="AD134" s="45"/>
      <c r="AE134" s="45"/>
      <c r="AF134" s="45"/>
      <c r="AG134" s="45"/>
      <c r="AH134" s="45"/>
      <c r="AI134" s="45"/>
      <c r="AJ134" s="45"/>
      <c r="AK134" s="45"/>
      <c r="AL134" s="45"/>
      <c r="AM134" s="45"/>
      <c r="AN134" s="45"/>
      <c r="AO134" s="45"/>
      <c r="AP134" s="45"/>
    </row>
    <row r="135" customHeight="1" spans="1:42">
      <c r="A135" s="45"/>
      <c r="B135" s="45"/>
      <c r="C135" s="45"/>
      <c r="D135" s="45"/>
      <c r="E135" s="45"/>
      <c r="F135" s="46"/>
      <c r="G135" s="46"/>
      <c r="H135" s="46"/>
      <c r="I135" s="46"/>
      <c r="J135" s="46"/>
      <c r="K135" s="46"/>
      <c r="L135" s="46"/>
      <c r="M135" s="46"/>
      <c r="N135" s="46"/>
      <c r="O135" s="46"/>
      <c r="P135" s="46"/>
      <c r="Q135" s="47"/>
      <c r="R135" s="47"/>
      <c r="S135" s="47"/>
      <c r="T135" s="46"/>
      <c r="U135" s="47"/>
      <c r="V135" s="47"/>
      <c r="W135" s="45"/>
      <c r="X135" s="45"/>
      <c r="Y135" s="45"/>
      <c r="Z135" s="45"/>
      <c r="AA135" s="45"/>
      <c r="AB135" s="45"/>
      <c r="AC135" s="45"/>
      <c r="AD135" s="45"/>
      <c r="AE135" s="45"/>
      <c r="AF135" s="45"/>
      <c r="AG135" s="45"/>
      <c r="AH135" s="45"/>
      <c r="AI135" s="45"/>
      <c r="AJ135" s="45"/>
      <c r="AK135" s="45"/>
      <c r="AL135" s="45"/>
      <c r="AM135" s="45"/>
      <c r="AN135" s="45"/>
      <c r="AO135" s="45"/>
      <c r="AP135" s="45"/>
    </row>
    <row r="136" customHeight="1" spans="1:42">
      <c r="A136" s="45"/>
      <c r="B136" s="45"/>
      <c r="C136" s="45"/>
      <c r="D136" s="45"/>
      <c r="E136" s="45"/>
      <c r="F136" s="46"/>
      <c r="G136" s="46"/>
      <c r="H136" s="46"/>
      <c r="I136" s="46"/>
      <c r="J136" s="46"/>
      <c r="K136" s="46"/>
      <c r="L136" s="46"/>
      <c r="M136" s="46"/>
      <c r="N136" s="46"/>
      <c r="O136" s="46"/>
      <c r="P136" s="46"/>
      <c r="Q136" s="47"/>
      <c r="R136" s="47"/>
      <c r="S136" s="47"/>
      <c r="T136" s="46"/>
      <c r="U136" s="47"/>
      <c r="V136" s="47"/>
      <c r="W136" s="45"/>
      <c r="X136" s="45"/>
      <c r="Y136" s="45"/>
      <c r="Z136" s="45"/>
      <c r="AA136" s="45"/>
      <c r="AB136" s="45"/>
      <c r="AC136" s="45"/>
      <c r="AD136" s="45"/>
      <c r="AE136" s="45"/>
      <c r="AF136" s="45"/>
      <c r="AG136" s="45"/>
      <c r="AH136" s="45"/>
      <c r="AI136" s="45"/>
      <c r="AJ136" s="45"/>
      <c r="AK136" s="45"/>
      <c r="AL136" s="45"/>
      <c r="AM136" s="45"/>
      <c r="AN136" s="45"/>
      <c r="AO136" s="45"/>
      <c r="AP136" s="45"/>
    </row>
    <row r="137" customHeight="1" spans="1:42">
      <c r="A137" s="45"/>
      <c r="B137" s="45"/>
      <c r="C137" s="45"/>
      <c r="D137" s="45"/>
      <c r="E137" s="45"/>
      <c r="F137" s="46"/>
      <c r="G137" s="46"/>
      <c r="H137" s="46"/>
      <c r="I137" s="46"/>
      <c r="J137" s="46"/>
      <c r="K137" s="46"/>
      <c r="L137" s="46"/>
      <c r="M137" s="46"/>
      <c r="N137" s="46"/>
      <c r="O137" s="46"/>
      <c r="P137" s="46"/>
      <c r="Q137" s="47"/>
      <c r="R137" s="47"/>
      <c r="S137" s="47"/>
      <c r="T137" s="46"/>
      <c r="U137" s="47"/>
      <c r="V137" s="47"/>
      <c r="W137" s="45"/>
      <c r="X137" s="45"/>
      <c r="Y137" s="45"/>
      <c r="Z137" s="45"/>
      <c r="AA137" s="45"/>
      <c r="AB137" s="45"/>
      <c r="AC137" s="45"/>
      <c r="AD137" s="45"/>
      <c r="AE137" s="45"/>
      <c r="AF137" s="45"/>
      <c r="AG137" s="45"/>
      <c r="AH137" s="45"/>
      <c r="AI137" s="45"/>
      <c r="AJ137" s="45"/>
      <c r="AK137" s="45"/>
      <c r="AL137" s="45"/>
      <c r="AM137" s="45"/>
      <c r="AN137" s="45"/>
      <c r="AO137" s="45"/>
      <c r="AP137" s="45"/>
    </row>
    <row r="138" customHeight="1" spans="1:42">
      <c r="A138" s="45"/>
      <c r="B138" s="45"/>
      <c r="C138" s="45"/>
      <c r="D138" s="45"/>
      <c r="E138" s="45"/>
      <c r="F138" s="46"/>
      <c r="G138" s="46"/>
      <c r="H138" s="46"/>
      <c r="I138" s="46"/>
      <c r="J138" s="46"/>
      <c r="K138" s="46"/>
      <c r="L138" s="46"/>
      <c r="M138" s="46"/>
      <c r="N138" s="46"/>
      <c r="O138" s="46"/>
      <c r="P138" s="46"/>
      <c r="Q138" s="47"/>
      <c r="R138" s="47"/>
      <c r="S138" s="47"/>
      <c r="T138" s="46"/>
      <c r="U138" s="47"/>
      <c r="V138" s="47"/>
      <c r="W138" s="45"/>
      <c r="X138" s="45"/>
      <c r="Y138" s="45"/>
      <c r="Z138" s="45"/>
      <c r="AA138" s="45"/>
      <c r="AB138" s="45"/>
      <c r="AC138" s="45"/>
      <c r="AD138" s="45"/>
      <c r="AE138" s="45"/>
      <c r="AF138" s="45"/>
      <c r="AG138" s="45"/>
      <c r="AH138" s="45"/>
      <c r="AI138" s="45"/>
      <c r="AJ138" s="45"/>
      <c r="AK138" s="45"/>
      <c r="AL138" s="45"/>
      <c r="AM138" s="45"/>
      <c r="AN138" s="45"/>
      <c r="AO138" s="45"/>
      <c r="AP138" s="45"/>
    </row>
    <row r="139" customHeight="1" spans="1:42">
      <c r="A139" s="45"/>
      <c r="B139" s="45"/>
      <c r="C139" s="45"/>
      <c r="D139" s="45"/>
      <c r="E139" s="45"/>
      <c r="F139" s="46"/>
      <c r="G139" s="46"/>
      <c r="H139" s="46"/>
      <c r="I139" s="46"/>
      <c r="J139" s="46"/>
      <c r="K139" s="46"/>
      <c r="L139" s="46"/>
      <c r="M139" s="46"/>
      <c r="N139" s="46"/>
      <c r="O139" s="46"/>
      <c r="P139" s="46"/>
      <c r="Q139" s="47"/>
      <c r="R139" s="47"/>
      <c r="S139" s="47"/>
      <c r="T139" s="46"/>
      <c r="U139" s="47"/>
      <c r="V139" s="47"/>
      <c r="W139" s="45"/>
      <c r="X139" s="45"/>
      <c r="Y139" s="45"/>
      <c r="Z139" s="45"/>
      <c r="AA139" s="45"/>
      <c r="AB139" s="45"/>
      <c r="AC139" s="45"/>
      <c r="AD139" s="45"/>
      <c r="AE139" s="45"/>
      <c r="AF139" s="45"/>
      <c r="AG139" s="45"/>
      <c r="AH139" s="45"/>
      <c r="AI139" s="45"/>
      <c r="AJ139" s="45"/>
      <c r="AK139" s="45"/>
      <c r="AL139" s="45"/>
      <c r="AM139" s="45"/>
      <c r="AN139" s="45"/>
      <c r="AO139" s="45"/>
      <c r="AP139" s="45"/>
    </row>
    <row r="140" customHeight="1" spans="1:42">
      <c r="A140" s="45"/>
      <c r="B140" s="45"/>
      <c r="C140" s="45"/>
      <c r="D140" s="45"/>
      <c r="E140" s="45"/>
      <c r="F140" s="46"/>
      <c r="G140" s="46"/>
      <c r="H140" s="46"/>
      <c r="I140" s="46"/>
      <c r="J140" s="46"/>
      <c r="K140" s="46"/>
      <c r="L140" s="46"/>
      <c r="M140" s="46"/>
      <c r="N140" s="46"/>
      <c r="O140" s="46"/>
      <c r="P140" s="46"/>
      <c r="Q140" s="47"/>
      <c r="R140" s="47"/>
      <c r="S140" s="47"/>
      <c r="T140" s="46"/>
      <c r="U140" s="47"/>
      <c r="V140" s="47"/>
      <c r="W140" s="45"/>
      <c r="X140" s="45"/>
      <c r="Y140" s="45"/>
      <c r="Z140" s="45"/>
      <c r="AA140" s="45"/>
      <c r="AB140" s="45"/>
      <c r="AC140" s="45"/>
      <c r="AD140" s="45"/>
      <c r="AE140" s="45"/>
      <c r="AF140" s="45"/>
      <c r="AG140" s="45"/>
      <c r="AH140" s="45"/>
      <c r="AI140" s="45"/>
      <c r="AJ140" s="45"/>
      <c r="AK140" s="45"/>
      <c r="AL140" s="45"/>
      <c r="AM140" s="45"/>
      <c r="AN140" s="45"/>
      <c r="AO140" s="45"/>
      <c r="AP140" s="45"/>
    </row>
    <row r="141" customHeight="1" spans="1:42">
      <c r="A141" s="45"/>
      <c r="B141" s="45"/>
      <c r="C141" s="45"/>
      <c r="D141" s="45"/>
      <c r="E141" s="45"/>
      <c r="F141" s="46"/>
      <c r="G141" s="46"/>
      <c r="H141" s="46"/>
      <c r="I141" s="46"/>
      <c r="J141" s="46"/>
      <c r="K141" s="46"/>
      <c r="L141" s="46"/>
      <c r="M141" s="46"/>
      <c r="N141" s="46"/>
      <c r="O141" s="46"/>
      <c r="P141" s="46"/>
      <c r="Q141" s="47"/>
      <c r="R141" s="47"/>
      <c r="S141" s="47"/>
      <c r="T141" s="46"/>
      <c r="U141" s="47"/>
      <c r="V141" s="47"/>
      <c r="W141" s="45"/>
      <c r="X141" s="45"/>
      <c r="Y141" s="45"/>
      <c r="Z141" s="45"/>
      <c r="AA141" s="45"/>
      <c r="AB141" s="45"/>
      <c r="AC141" s="45"/>
      <c r="AD141" s="45"/>
      <c r="AE141" s="45"/>
      <c r="AF141" s="45"/>
      <c r="AG141" s="45"/>
      <c r="AH141" s="45"/>
      <c r="AI141" s="45"/>
      <c r="AJ141" s="45"/>
      <c r="AK141" s="45"/>
      <c r="AL141" s="45"/>
      <c r="AM141" s="45"/>
      <c r="AN141" s="45"/>
      <c r="AO141" s="45"/>
      <c r="AP141" s="45"/>
    </row>
    <row r="142" customHeight="1" spans="1:42">
      <c r="A142" s="45"/>
      <c r="B142" s="45"/>
      <c r="C142" s="45"/>
      <c r="D142" s="45"/>
      <c r="E142" s="45"/>
      <c r="F142" s="46"/>
      <c r="G142" s="46"/>
      <c r="H142" s="46"/>
      <c r="I142" s="46"/>
      <c r="J142" s="46"/>
      <c r="K142" s="46"/>
      <c r="L142" s="46"/>
      <c r="M142" s="46"/>
      <c r="N142" s="46"/>
      <c r="O142" s="46"/>
      <c r="P142" s="46"/>
      <c r="Q142" s="47"/>
      <c r="R142" s="46"/>
      <c r="S142" s="46"/>
      <c r="T142" s="46"/>
      <c r="U142" s="47"/>
      <c r="V142" s="46"/>
      <c r="W142" s="45"/>
      <c r="X142" s="45"/>
      <c r="Y142" s="45"/>
      <c r="Z142" s="45"/>
      <c r="AA142" s="45"/>
      <c r="AB142" s="45"/>
      <c r="AC142" s="45"/>
      <c r="AD142" s="45"/>
      <c r="AE142" s="45"/>
      <c r="AF142" s="45"/>
      <c r="AG142" s="45"/>
      <c r="AH142" s="45"/>
      <c r="AI142" s="45"/>
      <c r="AJ142" s="45"/>
      <c r="AK142" s="45"/>
      <c r="AL142" s="45"/>
      <c r="AM142" s="45"/>
      <c r="AN142" s="45"/>
      <c r="AO142" s="45"/>
      <c r="AP142" s="45"/>
    </row>
    <row r="143" customHeight="1" spans="1:42">
      <c r="A143" s="45"/>
      <c r="B143" s="45"/>
      <c r="C143" s="45"/>
      <c r="D143" s="45"/>
      <c r="E143" s="45"/>
      <c r="F143" s="46"/>
      <c r="G143" s="46"/>
      <c r="H143" s="46"/>
      <c r="I143" s="46"/>
      <c r="J143" s="46"/>
      <c r="K143" s="46"/>
      <c r="L143" s="46"/>
      <c r="M143" s="46"/>
      <c r="N143" s="46"/>
      <c r="O143" s="46"/>
      <c r="P143" s="46"/>
      <c r="Q143" s="46"/>
      <c r="R143" s="46"/>
      <c r="S143" s="46"/>
      <c r="T143" s="46"/>
      <c r="U143" s="46"/>
      <c r="V143" s="46"/>
      <c r="W143" s="45"/>
      <c r="X143" s="45"/>
      <c r="Y143" s="45"/>
      <c r="Z143" s="45"/>
      <c r="AA143" s="45"/>
      <c r="AB143" s="45"/>
      <c r="AC143" s="45"/>
      <c r="AD143" s="45"/>
      <c r="AE143" s="45"/>
      <c r="AF143" s="45"/>
      <c r="AG143" s="45"/>
      <c r="AH143" s="45"/>
      <c r="AI143" s="45"/>
      <c r="AJ143" s="45"/>
      <c r="AK143" s="45"/>
      <c r="AL143" s="45"/>
      <c r="AM143" s="45"/>
      <c r="AN143" s="45"/>
      <c r="AO143" s="45"/>
      <c r="AP143" s="45"/>
    </row>
    <row r="144" customHeight="1" spans="1:42">
      <c r="A144" s="45"/>
      <c r="B144" s="45"/>
      <c r="C144" s="45"/>
      <c r="D144" s="45"/>
      <c r="E144" s="45"/>
      <c r="F144" s="46"/>
      <c r="G144" s="46"/>
      <c r="H144" s="46"/>
      <c r="I144" s="46"/>
      <c r="J144" s="46"/>
      <c r="K144" s="46"/>
      <c r="L144" s="46"/>
      <c r="M144" s="46"/>
      <c r="N144" s="46"/>
      <c r="O144" s="46"/>
      <c r="P144" s="46"/>
      <c r="Q144" s="46"/>
      <c r="R144" s="46"/>
      <c r="S144" s="46"/>
      <c r="T144" s="46"/>
      <c r="U144" s="47"/>
      <c r="V144" s="46"/>
      <c r="W144" s="45"/>
      <c r="X144" s="45"/>
      <c r="Y144" s="45"/>
      <c r="Z144" s="45"/>
      <c r="AA144" s="45"/>
      <c r="AB144" s="45"/>
      <c r="AC144" s="45"/>
      <c r="AD144" s="45"/>
      <c r="AE144" s="45"/>
      <c r="AF144" s="45"/>
      <c r="AG144" s="45"/>
      <c r="AH144" s="45"/>
      <c r="AI144" s="45"/>
      <c r="AJ144" s="45"/>
      <c r="AK144" s="45"/>
      <c r="AL144" s="45"/>
      <c r="AM144" s="45"/>
      <c r="AN144" s="45"/>
      <c r="AO144" s="45"/>
      <c r="AP144" s="45"/>
    </row>
    <row r="145" customHeight="1" spans="1:42">
      <c r="A145" s="45"/>
      <c r="B145" s="45"/>
      <c r="C145" s="45"/>
      <c r="D145" s="45"/>
      <c r="E145" s="45"/>
      <c r="F145" s="46"/>
      <c r="G145" s="46"/>
      <c r="H145" s="46"/>
      <c r="I145" s="46"/>
      <c r="J145" s="46"/>
      <c r="K145" s="46"/>
      <c r="L145" s="46"/>
      <c r="M145" s="46"/>
      <c r="N145" s="46"/>
      <c r="O145" s="46"/>
      <c r="P145" s="46"/>
      <c r="Q145" s="46"/>
      <c r="R145" s="46"/>
      <c r="S145" s="47"/>
      <c r="T145" s="46"/>
      <c r="U145" s="47"/>
      <c r="V145" s="47"/>
      <c r="W145" s="45"/>
      <c r="X145" s="45"/>
      <c r="Y145" s="45"/>
      <c r="Z145" s="45"/>
      <c r="AA145" s="45"/>
      <c r="AB145" s="45"/>
      <c r="AC145" s="45"/>
      <c r="AD145" s="45"/>
      <c r="AE145" s="45"/>
      <c r="AF145" s="45"/>
      <c r="AG145" s="45"/>
      <c r="AH145" s="45"/>
      <c r="AI145" s="45"/>
      <c r="AJ145" s="45"/>
      <c r="AK145" s="45"/>
      <c r="AL145" s="45"/>
      <c r="AM145" s="45"/>
      <c r="AN145" s="45"/>
      <c r="AO145" s="45"/>
      <c r="AP145" s="45"/>
    </row>
    <row r="146" customHeight="1" spans="1:42">
      <c r="A146" s="45"/>
      <c r="B146" s="45"/>
      <c r="C146" s="45"/>
      <c r="D146" s="45"/>
      <c r="E146" s="45"/>
      <c r="F146" s="46"/>
      <c r="G146" s="46"/>
      <c r="H146" s="46"/>
      <c r="I146" s="46"/>
      <c r="J146" s="46"/>
      <c r="K146" s="46"/>
      <c r="L146" s="46"/>
      <c r="M146" s="46"/>
      <c r="N146" s="46"/>
      <c r="O146" s="46"/>
      <c r="P146" s="46"/>
      <c r="Q146" s="46"/>
      <c r="R146" s="46"/>
      <c r="S146" s="46"/>
      <c r="T146" s="46"/>
      <c r="U146" s="46"/>
      <c r="V146" s="46"/>
      <c r="W146" s="45"/>
      <c r="X146" s="45"/>
      <c r="Y146" s="45"/>
      <c r="Z146" s="45"/>
      <c r="AA146" s="45"/>
      <c r="AB146" s="45"/>
      <c r="AC146" s="45"/>
      <c r="AD146" s="45"/>
      <c r="AE146" s="45"/>
      <c r="AF146" s="45"/>
      <c r="AG146" s="45"/>
      <c r="AH146" s="45"/>
      <c r="AI146" s="45"/>
      <c r="AJ146" s="45"/>
      <c r="AK146" s="45"/>
      <c r="AL146" s="45"/>
      <c r="AM146" s="45"/>
      <c r="AN146" s="45"/>
      <c r="AO146" s="45"/>
      <c r="AP146" s="45"/>
    </row>
    <row r="147" customHeight="1" spans="1:42">
      <c r="A147" s="45"/>
      <c r="B147" s="45"/>
      <c r="C147" s="45"/>
      <c r="D147" s="45"/>
      <c r="E147" s="45"/>
      <c r="F147" s="46"/>
      <c r="G147" s="46"/>
      <c r="H147" s="46"/>
      <c r="I147" s="46"/>
      <c r="J147" s="46"/>
      <c r="K147" s="46"/>
      <c r="L147" s="46"/>
      <c r="M147" s="46"/>
      <c r="N147" s="46"/>
      <c r="O147" s="46"/>
      <c r="P147" s="46"/>
      <c r="Q147" s="46"/>
      <c r="R147" s="46"/>
      <c r="S147" s="47"/>
      <c r="T147" s="46"/>
      <c r="U147" s="47"/>
      <c r="V147" s="46"/>
      <c r="W147" s="45"/>
      <c r="X147" s="45"/>
      <c r="Y147" s="45"/>
      <c r="Z147" s="45"/>
      <c r="AA147" s="45"/>
      <c r="AB147" s="45"/>
      <c r="AC147" s="45"/>
      <c r="AD147" s="45"/>
      <c r="AE147" s="45"/>
      <c r="AF147" s="45"/>
      <c r="AG147" s="45"/>
      <c r="AH147" s="45"/>
      <c r="AI147" s="45"/>
      <c r="AJ147" s="45"/>
      <c r="AK147" s="45"/>
      <c r="AL147" s="45"/>
      <c r="AM147" s="45"/>
      <c r="AN147" s="45"/>
      <c r="AO147" s="45"/>
      <c r="AP147" s="45"/>
    </row>
    <row r="148" customHeight="1" spans="1:42">
      <c r="A148" s="45"/>
      <c r="B148" s="45"/>
      <c r="C148" s="45"/>
      <c r="D148" s="45"/>
      <c r="E148" s="45"/>
      <c r="F148" s="46"/>
      <c r="G148" s="46"/>
      <c r="H148" s="46"/>
      <c r="I148" s="46"/>
      <c r="J148" s="46"/>
      <c r="K148" s="46"/>
      <c r="L148" s="46"/>
      <c r="M148" s="46"/>
      <c r="N148" s="46"/>
      <c r="O148" s="46"/>
      <c r="P148" s="46"/>
      <c r="Q148" s="47"/>
      <c r="R148" s="46"/>
      <c r="S148" s="47"/>
      <c r="T148" s="46"/>
      <c r="U148" s="47"/>
      <c r="V148" s="47"/>
      <c r="W148" s="45"/>
      <c r="X148" s="45"/>
      <c r="Y148" s="45"/>
      <c r="Z148" s="45"/>
      <c r="AA148" s="45"/>
      <c r="AB148" s="45"/>
      <c r="AC148" s="45"/>
      <c r="AD148" s="45"/>
      <c r="AE148" s="45"/>
      <c r="AF148" s="45"/>
      <c r="AG148" s="45"/>
      <c r="AH148" s="45"/>
      <c r="AI148" s="45"/>
      <c r="AJ148" s="45"/>
      <c r="AK148" s="45"/>
      <c r="AL148" s="45"/>
      <c r="AM148" s="45"/>
      <c r="AN148" s="45"/>
      <c r="AO148" s="45"/>
      <c r="AP148" s="45"/>
    </row>
    <row r="149" customHeight="1" spans="1:42">
      <c r="A149" s="45"/>
      <c r="B149" s="45"/>
      <c r="C149" s="45"/>
      <c r="D149" s="45"/>
      <c r="E149" s="45"/>
      <c r="F149" s="46"/>
      <c r="G149" s="46"/>
      <c r="H149" s="46"/>
      <c r="I149" s="46"/>
      <c r="J149" s="46"/>
      <c r="K149" s="46"/>
      <c r="L149" s="46"/>
      <c r="M149" s="46"/>
      <c r="N149" s="46"/>
      <c r="O149" s="46"/>
      <c r="P149" s="46"/>
      <c r="Q149" s="47"/>
      <c r="R149" s="46"/>
      <c r="S149" s="47"/>
      <c r="T149" s="46"/>
      <c r="U149" s="47"/>
      <c r="V149" s="47"/>
      <c r="W149" s="45"/>
      <c r="X149" s="45"/>
      <c r="Y149" s="45"/>
      <c r="Z149" s="45"/>
      <c r="AA149" s="45"/>
      <c r="AB149" s="45"/>
      <c r="AC149" s="45"/>
      <c r="AD149" s="45"/>
      <c r="AE149" s="45"/>
      <c r="AF149" s="45"/>
      <c r="AG149" s="45"/>
      <c r="AH149" s="45"/>
      <c r="AI149" s="45"/>
      <c r="AJ149" s="45"/>
      <c r="AK149" s="45"/>
      <c r="AL149" s="45"/>
      <c r="AM149" s="45"/>
      <c r="AN149" s="45"/>
      <c r="AO149" s="45"/>
      <c r="AP149" s="45"/>
    </row>
    <row r="150" customHeight="1" spans="1:42">
      <c r="A150" s="45"/>
      <c r="B150" s="45"/>
      <c r="C150" s="45"/>
      <c r="D150" s="45"/>
      <c r="E150" s="45"/>
      <c r="F150" s="46"/>
      <c r="G150" s="46"/>
      <c r="H150" s="46"/>
      <c r="I150" s="46"/>
      <c r="J150" s="46"/>
      <c r="K150" s="46"/>
      <c r="L150" s="46"/>
      <c r="M150" s="46"/>
      <c r="N150" s="46"/>
      <c r="O150" s="46"/>
      <c r="P150" s="46"/>
      <c r="Q150" s="47"/>
      <c r="R150" s="46"/>
      <c r="S150" s="47"/>
      <c r="T150" s="46"/>
      <c r="U150" s="46"/>
      <c r="V150" s="46"/>
      <c r="W150" s="45"/>
      <c r="X150" s="45"/>
      <c r="Y150" s="45"/>
      <c r="Z150" s="45"/>
      <c r="AA150" s="45"/>
      <c r="AB150" s="45"/>
      <c r="AC150" s="45"/>
      <c r="AD150" s="45"/>
      <c r="AE150" s="45"/>
      <c r="AF150" s="45"/>
      <c r="AG150" s="45"/>
      <c r="AH150" s="45"/>
      <c r="AI150" s="45"/>
      <c r="AJ150" s="45"/>
      <c r="AK150" s="45"/>
      <c r="AL150" s="45"/>
      <c r="AM150" s="45"/>
      <c r="AN150" s="45"/>
      <c r="AO150" s="45"/>
      <c r="AP150" s="45"/>
    </row>
    <row r="151" customHeight="1" spans="1:42">
      <c r="A151" s="45"/>
      <c r="B151" s="45"/>
      <c r="C151" s="45"/>
      <c r="D151" s="45"/>
      <c r="E151" s="45"/>
      <c r="F151" s="46"/>
      <c r="G151" s="46"/>
      <c r="H151" s="46"/>
      <c r="I151" s="46"/>
      <c r="J151" s="46"/>
      <c r="K151" s="46"/>
      <c r="L151" s="46"/>
      <c r="M151" s="46"/>
      <c r="N151" s="46"/>
      <c r="O151" s="46"/>
      <c r="P151" s="46"/>
      <c r="Q151" s="46"/>
      <c r="R151" s="46"/>
      <c r="S151" s="47"/>
      <c r="T151" s="46"/>
      <c r="U151" s="47"/>
      <c r="V151" s="46"/>
      <c r="W151" s="45"/>
      <c r="X151" s="45"/>
      <c r="Y151" s="45"/>
      <c r="Z151" s="45"/>
      <c r="AA151" s="45"/>
      <c r="AB151" s="45"/>
      <c r="AC151" s="45"/>
      <c r="AD151" s="45"/>
      <c r="AE151" s="45"/>
      <c r="AF151" s="45"/>
      <c r="AG151" s="45"/>
      <c r="AH151" s="45"/>
      <c r="AI151" s="45"/>
      <c r="AJ151" s="45"/>
      <c r="AK151" s="45"/>
      <c r="AL151" s="45"/>
      <c r="AM151" s="45"/>
      <c r="AN151" s="45"/>
      <c r="AO151" s="45"/>
      <c r="AP151" s="45"/>
    </row>
    <row r="152" customHeight="1" spans="1:42">
      <c r="A152" s="45"/>
      <c r="B152" s="45"/>
      <c r="C152" s="45"/>
      <c r="D152" s="45"/>
      <c r="E152" s="45"/>
      <c r="F152" s="46"/>
      <c r="G152" s="46"/>
      <c r="H152" s="46"/>
      <c r="I152" s="46"/>
      <c r="J152" s="46"/>
      <c r="K152" s="46"/>
      <c r="L152" s="46"/>
      <c r="M152" s="46"/>
      <c r="N152" s="46"/>
      <c r="O152" s="46"/>
      <c r="P152" s="46"/>
      <c r="Q152" s="46"/>
      <c r="R152" s="46"/>
      <c r="S152" s="47"/>
      <c r="T152" s="46"/>
      <c r="U152" s="47"/>
      <c r="V152" s="47"/>
      <c r="W152" s="45"/>
      <c r="X152" s="45"/>
      <c r="Y152" s="45"/>
      <c r="Z152" s="45"/>
      <c r="AA152" s="45"/>
      <c r="AB152" s="45"/>
      <c r="AC152" s="45"/>
      <c r="AD152" s="45"/>
      <c r="AE152" s="45"/>
      <c r="AF152" s="45"/>
      <c r="AG152" s="45"/>
      <c r="AH152" s="45"/>
      <c r="AI152" s="45"/>
      <c r="AJ152" s="45"/>
      <c r="AK152" s="45"/>
      <c r="AL152" s="45"/>
      <c r="AM152" s="45"/>
      <c r="AN152" s="45"/>
      <c r="AO152" s="45"/>
      <c r="AP152" s="45"/>
    </row>
    <row r="153" customHeight="1" spans="1:42">
      <c r="A153" s="45"/>
      <c r="B153" s="45"/>
      <c r="C153" s="45"/>
      <c r="D153" s="45"/>
      <c r="E153" s="45"/>
      <c r="F153" s="46"/>
      <c r="G153" s="46"/>
      <c r="H153" s="46"/>
      <c r="I153" s="46"/>
      <c r="J153" s="46"/>
      <c r="K153" s="46"/>
      <c r="L153" s="46"/>
      <c r="M153" s="46"/>
      <c r="N153" s="46"/>
      <c r="O153" s="46"/>
      <c r="P153" s="46"/>
      <c r="Q153" s="47"/>
      <c r="R153" s="47"/>
      <c r="S153" s="47"/>
      <c r="T153" s="46"/>
      <c r="U153" s="47"/>
      <c r="V153" s="47"/>
      <c r="W153" s="45"/>
      <c r="X153" s="45"/>
      <c r="Y153" s="45"/>
      <c r="Z153" s="45"/>
      <c r="AA153" s="45"/>
      <c r="AB153" s="45"/>
      <c r="AC153" s="45"/>
      <c r="AD153" s="45"/>
      <c r="AE153" s="45"/>
      <c r="AF153" s="45"/>
      <c r="AG153" s="45"/>
      <c r="AH153" s="45"/>
      <c r="AI153" s="45"/>
      <c r="AJ153" s="45"/>
      <c r="AK153" s="45"/>
      <c r="AL153" s="45"/>
      <c r="AM153" s="45"/>
      <c r="AN153" s="45"/>
      <c r="AO153" s="45"/>
      <c r="AP153" s="45"/>
    </row>
    <row r="154" customHeight="1" spans="1:42">
      <c r="A154" s="45"/>
      <c r="B154" s="45"/>
      <c r="C154" s="45"/>
      <c r="D154" s="45"/>
      <c r="E154" s="45"/>
      <c r="F154" s="46"/>
      <c r="G154" s="46"/>
      <c r="H154" s="46"/>
      <c r="I154" s="46"/>
      <c r="J154" s="46"/>
      <c r="K154" s="46"/>
      <c r="L154" s="46"/>
      <c r="M154" s="46"/>
      <c r="N154" s="46"/>
      <c r="O154" s="46"/>
      <c r="P154" s="46"/>
      <c r="Q154" s="47"/>
      <c r="R154" s="47"/>
      <c r="S154" s="47"/>
      <c r="T154" s="46"/>
      <c r="U154" s="47"/>
      <c r="V154" s="47"/>
      <c r="W154" s="45"/>
      <c r="X154" s="45"/>
      <c r="Y154" s="45"/>
      <c r="Z154" s="45"/>
      <c r="AA154" s="45"/>
      <c r="AB154" s="45"/>
      <c r="AC154" s="45"/>
      <c r="AD154" s="45"/>
      <c r="AE154" s="45"/>
      <c r="AF154" s="45"/>
      <c r="AG154" s="45"/>
      <c r="AH154" s="45"/>
      <c r="AI154" s="45"/>
      <c r="AJ154" s="45"/>
      <c r="AK154" s="45"/>
      <c r="AL154" s="45"/>
      <c r="AM154" s="45"/>
      <c r="AN154" s="45"/>
      <c r="AO154" s="45"/>
      <c r="AP154" s="45"/>
    </row>
    <row r="155" customHeight="1" spans="1:42">
      <c r="A155" s="45"/>
      <c r="B155" s="45"/>
      <c r="C155" s="45"/>
      <c r="D155" s="45"/>
      <c r="E155" s="45"/>
      <c r="F155" s="46"/>
      <c r="G155" s="46"/>
      <c r="H155" s="46"/>
      <c r="I155" s="46"/>
      <c r="J155" s="46"/>
      <c r="K155" s="46"/>
      <c r="L155" s="46"/>
      <c r="M155" s="46"/>
      <c r="N155" s="46"/>
      <c r="O155" s="46"/>
      <c r="P155" s="46"/>
      <c r="Q155" s="47"/>
      <c r="R155" s="47"/>
      <c r="S155" s="47"/>
      <c r="T155" s="46"/>
      <c r="U155" s="47"/>
      <c r="V155" s="47"/>
      <c r="W155" s="45"/>
      <c r="X155" s="45"/>
      <c r="Y155" s="45"/>
      <c r="Z155" s="45"/>
      <c r="AA155" s="45"/>
      <c r="AB155" s="45"/>
      <c r="AC155" s="45"/>
      <c r="AD155" s="45"/>
      <c r="AE155" s="45"/>
      <c r="AF155" s="45"/>
      <c r="AG155" s="45"/>
      <c r="AH155" s="45"/>
      <c r="AI155" s="45"/>
      <c r="AJ155" s="45"/>
      <c r="AK155" s="45"/>
      <c r="AL155" s="45"/>
      <c r="AM155" s="45"/>
      <c r="AN155" s="45"/>
      <c r="AO155" s="45"/>
      <c r="AP155" s="45"/>
    </row>
    <row r="156" customHeight="1" spans="1:42">
      <c r="A156" s="45"/>
      <c r="B156" s="45"/>
      <c r="C156" s="45"/>
      <c r="D156" s="45"/>
      <c r="E156" s="45"/>
      <c r="F156" s="46"/>
      <c r="G156" s="46"/>
      <c r="H156" s="46"/>
      <c r="I156" s="46"/>
      <c r="J156" s="46"/>
      <c r="K156" s="46"/>
      <c r="L156" s="46"/>
      <c r="M156" s="46"/>
      <c r="N156" s="46"/>
      <c r="O156" s="46"/>
      <c r="P156" s="46"/>
      <c r="Q156" s="47"/>
      <c r="R156" s="47"/>
      <c r="S156" s="47"/>
      <c r="T156" s="46"/>
      <c r="U156" s="47"/>
      <c r="V156" s="47"/>
      <c r="W156" s="45"/>
      <c r="X156" s="45"/>
      <c r="Y156" s="45"/>
      <c r="Z156" s="45"/>
      <c r="AA156" s="45"/>
      <c r="AB156" s="45"/>
      <c r="AC156" s="45"/>
      <c r="AD156" s="45"/>
      <c r="AE156" s="45"/>
      <c r="AF156" s="45"/>
      <c r="AG156" s="45"/>
      <c r="AH156" s="45"/>
      <c r="AI156" s="45"/>
      <c r="AJ156" s="45"/>
      <c r="AK156" s="45"/>
      <c r="AL156" s="45"/>
      <c r="AM156" s="45"/>
      <c r="AN156" s="45"/>
      <c r="AO156" s="45"/>
      <c r="AP156" s="45"/>
    </row>
    <row r="157" customHeight="1" spans="1:42">
      <c r="A157" s="45"/>
      <c r="B157" s="45"/>
      <c r="C157" s="45"/>
      <c r="D157" s="45"/>
      <c r="E157" s="45"/>
      <c r="F157" s="46"/>
      <c r="G157" s="46"/>
      <c r="H157" s="46"/>
      <c r="I157" s="46"/>
      <c r="J157" s="46"/>
      <c r="K157" s="46"/>
      <c r="L157" s="46"/>
      <c r="M157" s="46"/>
      <c r="N157" s="46"/>
      <c r="O157" s="46"/>
      <c r="P157" s="46"/>
      <c r="Q157" s="47"/>
      <c r="R157" s="47"/>
      <c r="S157" s="47"/>
      <c r="T157" s="46"/>
      <c r="U157" s="47"/>
      <c r="V157" s="47"/>
      <c r="W157" s="45"/>
      <c r="X157" s="45"/>
      <c r="Y157" s="45"/>
      <c r="Z157" s="45"/>
      <c r="AA157" s="45"/>
      <c r="AB157" s="45"/>
      <c r="AC157" s="45"/>
      <c r="AD157" s="45"/>
      <c r="AE157" s="45"/>
      <c r="AF157" s="45"/>
      <c r="AG157" s="45"/>
      <c r="AH157" s="45"/>
      <c r="AI157" s="45"/>
      <c r="AJ157" s="45"/>
      <c r="AK157" s="45"/>
      <c r="AL157" s="45"/>
      <c r="AM157" s="45"/>
      <c r="AN157" s="45"/>
      <c r="AO157" s="45"/>
      <c r="AP157" s="45"/>
    </row>
    <row r="158" customHeight="1" spans="1:42">
      <c r="A158" s="45"/>
      <c r="B158" s="45"/>
      <c r="C158" s="45"/>
      <c r="D158" s="45"/>
      <c r="E158" s="45"/>
      <c r="F158" s="46"/>
      <c r="G158" s="46"/>
      <c r="H158" s="46"/>
      <c r="I158" s="46"/>
      <c r="J158" s="46"/>
      <c r="K158" s="46"/>
      <c r="L158" s="46"/>
      <c r="M158" s="46"/>
      <c r="N158" s="46"/>
      <c r="O158" s="46"/>
      <c r="P158" s="46"/>
      <c r="Q158" s="47"/>
      <c r="R158" s="47"/>
      <c r="S158" s="47"/>
      <c r="T158" s="46"/>
      <c r="U158" s="47"/>
      <c r="V158" s="47"/>
      <c r="W158" s="45"/>
      <c r="X158" s="45"/>
      <c r="Y158" s="45"/>
      <c r="Z158" s="45"/>
      <c r="AA158" s="45"/>
      <c r="AB158" s="45"/>
      <c r="AC158" s="45"/>
      <c r="AD158" s="45"/>
      <c r="AE158" s="45"/>
      <c r="AF158" s="45"/>
      <c r="AG158" s="45"/>
      <c r="AH158" s="45"/>
      <c r="AI158" s="45"/>
      <c r="AJ158" s="45"/>
      <c r="AK158" s="45"/>
      <c r="AL158" s="45"/>
      <c r="AM158" s="45"/>
      <c r="AN158" s="45"/>
      <c r="AO158" s="45"/>
      <c r="AP158" s="45"/>
    </row>
    <row r="159" customHeight="1" spans="1:42">
      <c r="A159" s="45"/>
      <c r="B159" s="45"/>
      <c r="C159" s="45"/>
      <c r="D159" s="45"/>
      <c r="E159" s="45"/>
      <c r="F159" s="46"/>
      <c r="G159" s="46"/>
      <c r="H159" s="46"/>
      <c r="I159" s="46"/>
      <c r="J159" s="46"/>
      <c r="K159" s="46"/>
      <c r="L159" s="46"/>
      <c r="M159" s="46"/>
      <c r="N159" s="46"/>
      <c r="O159" s="46"/>
      <c r="P159" s="46"/>
      <c r="Q159" s="47"/>
      <c r="R159" s="47"/>
      <c r="S159" s="47"/>
      <c r="T159" s="46"/>
      <c r="U159" s="47"/>
      <c r="V159" s="47"/>
      <c r="W159" s="45"/>
      <c r="X159" s="45"/>
      <c r="Y159" s="45"/>
      <c r="Z159" s="45"/>
      <c r="AA159" s="45"/>
      <c r="AB159" s="45"/>
      <c r="AC159" s="45"/>
      <c r="AD159" s="45"/>
      <c r="AE159" s="45"/>
      <c r="AF159" s="45"/>
      <c r="AG159" s="45"/>
      <c r="AH159" s="45"/>
      <c r="AI159" s="45"/>
      <c r="AJ159" s="45"/>
      <c r="AK159" s="45"/>
      <c r="AL159" s="45"/>
      <c r="AM159" s="45"/>
      <c r="AN159" s="45"/>
      <c r="AO159" s="45"/>
      <c r="AP159" s="45"/>
    </row>
    <row r="160" customHeight="1" spans="1:42">
      <c r="A160" s="45"/>
      <c r="B160" s="45"/>
      <c r="C160" s="45"/>
      <c r="D160" s="45"/>
      <c r="E160" s="45"/>
      <c r="F160" s="46"/>
      <c r="G160" s="46"/>
      <c r="H160" s="46"/>
      <c r="I160" s="46"/>
      <c r="J160" s="46"/>
      <c r="K160" s="46"/>
      <c r="L160" s="46"/>
      <c r="M160" s="46"/>
      <c r="N160" s="46"/>
      <c r="O160" s="46"/>
      <c r="P160" s="46"/>
      <c r="Q160" s="47"/>
      <c r="R160" s="47"/>
      <c r="S160" s="47"/>
      <c r="T160" s="46"/>
      <c r="U160" s="47"/>
      <c r="V160" s="47"/>
      <c r="W160" s="45"/>
      <c r="X160" s="45"/>
      <c r="Y160" s="45"/>
      <c r="Z160" s="45"/>
      <c r="AA160" s="45"/>
      <c r="AB160" s="45"/>
      <c r="AC160" s="45"/>
      <c r="AD160" s="45"/>
      <c r="AE160" s="45"/>
      <c r="AF160" s="45"/>
      <c r="AG160" s="45"/>
      <c r="AH160" s="45"/>
      <c r="AI160" s="45"/>
      <c r="AJ160" s="45"/>
      <c r="AK160" s="45"/>
      <c r="AL160" s="45"/>
      <c r="AM160" s="45"/>
      <c r="AN160" s="45"/>
      <c r="AO160" s="45"/>
      <c r="AP160" s="45"/>
    </row>
    <row r="161" customHeight="1" spans="1:42">
      <c r="A161" s="45"/>
      <c r="B161" s="45"/>
      <c r="C161" s="45"/>
      <c r="D161" s="45"/>
      <c r="E161" s="45"/>
      <c r="F161" s="46"/>
      <c r="G161" s="46"/>
      <c r="H161" s="46"/>
      <c r="I161" s="46"/>
      <c r="J161" s="46"/>
      <c r="K161" s="46"/>
      <c r="L161" s="46"/>
      <c r="M161" s="46"/>
      <c r="N161" s="46"/>
      <c r="O161" s="46"/>
      <c r="P161" s="46"/>
      <c r="Q161" s="47"/>
      <c r="R161" s="47"/>
      <c r="S161" s="47"/>
      <c r="T161" s="46"/>
      <c r="U161" s="47"/>
      <c r="V161" s="47"/>
      <c r="W161" s="45"/>
      <c r="X161" s="45"/>
      <c r="Y161" s="45"/>
      <c r="Z161" s="45"/>
      <c r="AA161" s="45"/>
      <c r="AB161" s="45"/>
      <c r="AC161" s="45"/>
      <c r="AD161" s="45"/>
      <c r="AE161" s="45"/>
      <c r="AF161" s="45"/>
      <c r="AG161" s="45"/>
      <c r="AH161" s="45"/>
      <c r="AI161" s="45"/>
      <c r="AJ161" s="45"/>
      <c r="AK161" s="45"/>
      <c r="AL161" s="45"/>
      <c r="AM161" s="45"/>
      <c r="AN161" s="45"/>
      <c r="AO161" s="45"/>
      <c r="AP161" s="45"/>
    </row>
    <row r="162" customHeight="1" spans="1:42">
      <c r="A162" s="45"/>
      <c r="B162" s="45"/>
      <c r="C162" s="45"/>
      <c r="D162" s="45"/>
      <c r="E162" s="45"/>
      <c r="F162" s="46"/>
      <c r="G162" s="46"/>
      <c r="H162" s="46"/>
      <c r="I162" s="46"/>
      <c r="J162" s="46"/>
      <c r="K162" s="46"/>
      <c r="L162" s="46"/>
      <c r="M162" s="46"/>
      <c r="N162" s="46"/>
      <c r="O162" s="46"/>
      <c r="P162" s="46"/>
      <c r="Q162" s="47"/>
      <c r="R162" s="47"/>
      <c r="S162" s="47"/>
      <c r="T162" s="46"/>
      <c r="U162" s="47"/>
      <c r="V162" s="47"/>
      <c r="W162" s="45"/>
      <c r="X162" s="45"/>
      <c r="Y162" s="45"/>
      <c r="Z162" s="45"/>
      <c r="AA162" s="45"/>
      <c r="AB162" s="45"/>
      <c r="AC162" s="45"/>
      <c r="AD162" s="45"/>
      <c r="AE162" s="45"/>
      <c r="AF162" s="45"/>
      <c r="AG162" s="45"/>
      <c r="AH162" s="45"/>
      <c r="AI162" s="45"/>
      <c r="AJ162" s="45"/>
      <c r="AK162" s="45"/>
      <c r="AL162" s="45"/>
      <c r="AM162" s="45"/>
      <c r="AN162" s="45"/>
      <c r="AO162" s="45"/>
      <c r="AP162" s="45"/>
    </row>
    <row r="163" customHeight="1" spans="1:42">
      <c r="A163" s="45"/>
      <c r="B163" s="45"/>
      <c r="C163" s="45"/>
      <c r="D163" s="45"/>
      <c r="E163" s="45"/>
      <c r="F163" s="46"/>
      <c r="G163" s="46"/>
      <c r="H163" s="46"/>
      <c r="I163" s="46"/>
      <c r="J163" s="46"/>
      <c r="K163" s="46"/>
      <c r="L163" s="46"/>
      <c r="M163" s="46"/>
      <c r="N163" s="46"/>
      <c r="O163" s="46"/>
      <c r="P163" s="46"/>
      <c r="Q163" s="47"/>
      <c r="R163" s="47"/>
      <c r="S163" s="47"/>
      <c r="T163" s="46"/>
      <c r="U163" s="47"/>
      <c r="V163" s="47"/>
      <c r="W163" s="45"/>
      <c r="X163" s="45"/>
      <c r="Y163" s="45"/>
      <c r="Z163" s="45"/>
      <c r="AA163" s="45"/>
      <c r="AB163" s="45"/>
      <c r="AC163" s="45"/>
      <c r="AD163" s="45"/>
      <c r="AE163" s="45"/>
      <c r="AF163" s="45"/>
      <c r="AG163" s="45"/>
      <c r="AH163" s="45"/>
      <c r="AI163" s="45"/>
      <c r="AJ163" s="45"/>
      <c r="AK163" s="45"/>
      <c r="AL163" s="45"/>
      <c r="AM163" s="45"/>
      <c r="AN163" s="45"/>
      <c r="AO163" s="45"/>
      <c r="AP163" s="45"/>
    </row>
    <row r="164" customHeight="1" spans="1:42">
      <c r="A164" s="45"/>
      <c r="B164" s="45"/>
      <c r="C164" s="45"/>
      <c r="D164" s="45"/>
      <c r="E164" s="45"/>
      <c r="F164" s="46"/>
      <c r="G164" s="46"/>
      <c r="H164" s="46"/>
      <c r="I164" s="46"/>
      <c r="J164" s="46"/>
      <c r="K164" s="46"/>
      <c r="L164" s="46"/>
      <c r="M164" s="46"/>
      <c r="N164" s="46"/>
      <c r="O164" s="46"/>
      <c r="P164" s="46"/>
      <c r="Q164" s="47"/>
      <c r="R164" s="47"/>
      <c r="S164" s="47"/>
      <c r="T164" s="46"/>
      <c r="U164" s="47"/>
      <c r="V164" s="47"/>
      <c r="W164" s="45"/>
      <c r="X164" s="45"/>
      <c r="Y164" s="45"/>
      <c r="Z164" s="45"/>
      <c r="AA164" s="45"/>
      <c r="AB164" s="45"/>
      <c r="AC164" s="45"/>
      <c r="AD164" s="45"/>
      <c r="AE164" s="45"/>
      <c r="AF164" s="45"/>
      <c r="AG164" s="45"/>
      <c r="AH164" s="45"/>
      <c r="AI164" s="45"/>
      <c r="AJ164" s="45"/>
      <c r="AK164" s="45"/>
      <c r="AL164" s="45"/>
      <c r="AM164" s="45"/>
      <c r="AN164" s="45"/>
      <c r="AO164" s="45"/>
      <c r="AP164" s="45"/>
    </row>
    <row r="165" customHeight="1" spans="1:42">
      <c r="A165" s="45"/>
      <c r="B165" s="45"/>
      <c r="C165" s="45"/>
      <c r="D165" s="45"/>
      <c r="E165" s="45"/>
      <c r="F165" s="46"/>
      <c r="G165" s="46"/>
      <c r="H165" s="46"/>
      <c r="I165" s="46"/>
      <c r="J165" s="46"/>
      <c r="K165" s="46"/>
      <c r="L165" s="46"/>
      <c r="M165" s="46"/>
      <c r="N165" s="46"/>
      <c r="O165" s="46"/>
      <c r="P165" s="46"/>
      <c r="Q165" s="47"/>
      <c r="R165" s="47"/>
      <c r="S165" s="47"/>
      <c r="T165" s="46"/>
      <c r="U165" s="47"/>
      <c r="V165" s="47"/>
      <c r="W165" s="45"/>
      <c r="X165" s="45"/>
      <c r="Y165" s="45"/>
      <c r="Z165" s="45"/>
      <c r="AA165" s="45"/>
      <c r="AB165" s="45"/>
      <c r="AC165" s="45"/>
      <c r="AD165" s="45"/>
      <c r="AE165" s="45"/>
      <c r="AF165" s="45"/>
      <c r="AG165" s="45"/>
      <c r="AH165" s="45"/>
      <c r="AI165" s="45"/>
      <c r="AJ165" s="45"/>
      <c r="AK165" s="45"/>
      <c r="AL165" s="45"/>
      <c r="AM165" s="45"/>
      <c r="AN165" s="45"/>
      <c r="AO165" s="45"/>
      <c r="AP165" s="45"/>
    </row>
    <row r="166" customHeight="1" spans="1:42">
      <c r="A166" s="45"/>
      <c r="B166" s="45"/>
      <c r="C166" s="45"/>
      <c r="D166" s="45"/>
      <c r="E166" s="45"/>
      <c r="F166" s="46"/>
      <c r="G166" s="46"/>
      <c r="H166" s="46"/>
      <c r="I166" s="46"/>
      <c r="J166" s="46"/>
      <c r="K166" s="46"/>
      <c r="L166" s="46"/>
      <c r="M166" s="46"/>
      <c r="N166" s="46"/>
      <c r="O166" s="46"/>
      <c r="P166" s="46"/>
      <c r="Q166" s="47"/>
      <c r="R166" s="46"/>
      <c r="S166" s="47"/>
      <c r="T166" s="46"/>
      <c r="U166" s="47"/>
      <c r="V166" s="46"/>
      <c r="W166" s="45"/>
      <c r="X166" s="45"/>
      <c r="Y166" s="45"/>
      <c r="Z166" s="45"/>
      <c r="AA166" s="45"/>
      <c r="AB166" s="45"/>
      <c r="AC166" s="45"/>
      <c r="AD166" s="45"/>
      <c r="AE166" s="45"/>
      <c r="AF166" s="45"/>
      <c r="AG166" s="45"/>
      <c r="AH166" s="45"/>
      <c r="AI166" s="45"/>
      <c r="AJ166" s="45"/>
      <c r="AK166" s="45"/>
      <c r="AL166" s="45"/>
      <c r="AM166" s="45"/>
      <c r="AN166" s="45"/>
      <c r="AO166" s="45"/>
      <c r="AP166" s="45"/>
    </row>
    <row r="167" customHeight="1" spans="1:42">
      <c r="A167" s="45"/>
      <c r="B167" s="45"/>
      <c r="C167" s="45"/>
      <c r="D167" s="45"/>
      <c r="E167" s="45"/>
      <c r="F167" s="46"/>
      <c r="G167" s="46"/>
      <c r="H167" s="46"/>
      <c r="I167" s="46"/>
      <c r="J167" s="46"/>
      <c r="K167" s="46"/>
      <c r="L167" s="46"/>
      <c r="M167" s="46"/>
      <c r="N167" s="46"/>
      <c r="O167" s="46"/>
      <c r="P167" s="46"/>
      <c r="Q167" s="47"/>
      <c r="R167" s="47"/>
      <c r="S167" s="47"/>
      <c r="T167" s="46"/>
      <c r="U167" s="47"/>
      <c r="V167" s="47"/>
      <c r="W167" s="45"/>
      <c r="X167" s="45"/>
      <c r="Y167" s="45"/>
      <c r="Z167" s="45"/>
      <c r="AA167" s="45"/>
      <c r="AB167" s="45"/>
      <c r="AC167" s="45"/>
      <c r="AD167" s="45"/>
      <c r="AE167" s="45"/>
      <c r="AF167" s="45"/>
      <c r="AG167" s="45"/>
      <c r="AH167" s="45"/>
      <c r="AI167" s="45"/>
      <c r="AJ167" s="45"/>
      <c r="AK167" s="45"/>
      <c r="AL167" s="45"/>
      <c r="AM167" s="45"/>
      <c r="AN167" s="45"/>
      <c r="AO167" s="45"/>
      <c r="AP167" s="45"/>
    </row>
    <row r="168" customHeight="1" spans="1:42">
      <c r="A168" s="45"/>
      <c r="B168" s="45"/>
      <c r="C168" s="45"/>
      <c r="D168" s="45"/>
      <c r="E168" s="45"/>
      <c r="F168" s="46"/>
      <c r="G168" s="46"/>
      <c r="H168" s="46"/>
      <c r="I168" s="46"/>
      <c r="J168" s="46"/>
      <c r="K168" s="46"/>
      <c r="L168" s="46"/>
      <c r="M168" s="46"/>
      <c r="N168" s="46"/>
      <c r="O168" s="46"/>
      <c r="P168" s="46"/>
      <c r="Q168" s="46"/>
      <c r="R168" s="46"/>
      <c r="S168" s="47"/>
      <c r="T168" s="46"/>
      <c r="U168" s="46"/>
      <c r="V168" s="46"/>
      <c r="W168" s="45"/>
      <c r="X168" s="45"/>
      <c r="Y168" s="45"/>
      <c r="Z168" s="45"/>
      <c r="AA168" s="45"/>
      <c r="AB168" s="45"/>
      <c r="AC168" s="45"/>
      <c r="AD168" s="45"/>
      <c r="AE168" s="45"/>
      <c r="AF168" s="45"/>
      <c r="AG168" s="45"/>
      <c r="AH168" s="45"/>
      <c r="AI168" s="45"/>
      <c r="AJ168" s="45"/>
      <c r="AK168" s="45"/>
      <c r="AL168" s="45"/>
      <c r="AM168" s="45"/>
      <c r="AN168" s="45"/>
      <c r="AO168" s="45"/>
      <c r="AP168" s="45"/>
    </row>
    <row r="169" customHeight="1" spans="1:42">
      <c r="A169" s="45"/>
      <c r="B169" s="45"/>
      <c r="C169" s="45"/>
      <c r="D169" s="45"/>
      <c r="E169" s="45"/>
      <c r="F169" s="46"/>
      <c r="G169" s="46"/>
      <c r="H169" s="46"/>
      <c r="I169" s="46"/>
      <c r="J169" s="46"/>
      <c r="K169" s="46"/>
      <c r="L169" s="46"/>
      <c r="M169" s="46"/>
      <c r="N169" s="46"/>
      <c r="O169" s="46"/>
      <c r="P169" s="46"/>
      <c r="Q169" s="47"/>
      <c r="R169" s="46"/>
      <c r="S169" s="46"/>
      <c r="T169" s="46"/>
      <c r="U169" s="46"/>
      <c r="V169" s="46"/>
      <c r="W169" s="45"/>
      <c r="X169" s="45"/>
      <c r="Y169" s="45"/>
      <c r="Z169" s="45"/>
      <c r="AA169" s="45"/>
      <c r="AB169" s="45"/>
      <c r="AC169" s="45"/>
      <c r="AD169" s="45"/>
      <c r="AE169" s="45"/>
      <c r="AF169" s="45"/>
      <c r="AG169" s="45"/>
      <c r="AH169" s="45"/>
      <c r="AI169" s="45"/>
      <c r="AJ169" s="45"/>
      <c r="AK169" s="45"/>
      <c r="AL169" s="45"/>
      <c r="AM169" s="45"/>
      <c r="AN169" s="45"/>
      <c r="AO169" s="45"/>
      <c r="AP169" s="45"/>
    </row>
    <row r="170" customHeight="1" spans="1:42">
      <c r="A170" s="45"/>
      <c r="B170" s="45"/>
      <c r="C170" s="45"/>
      <c r="D170" s="45"/>
      <c r="E170" s="45"/>
      <c r="F170" s="46"/>
      <c r="G170" s="46"/>
      <c r="H170" s="46"/>
      <c r="I170" s="46"/>
      <c r="J170" s="46"/>
      <c r="K170" s="46"/>
      <c r="L170" s="46"/>
      <c r="M170" s="46"/>
      <c r="N170" s="46"/>
      <c r="O170" s="46"/>
      <c r="P170" s="46"/>
      <c r="Q170" s="47"/>
      <c r="R170" s="46"/>
      <c r="S170" s="47"/>
      <c r="T170" s="46"/>
      <c r="U170" s="47"/>
      <c r="V170" s="47"/>
      <c r="W170" s="45"/>
      <c r="X170" s="45"/>
      <c r="Y170" s="45"/>
      <c r="Z170" s="45"/>
      <c r="AA170" s="45"/>
      <c r="AB170" s="45"/>
      <c r="AC170" s="45"/>
      <c r="AD170" s="45"/>
      <c r="AE170" s="45"/>
      <c r="AF170" s="45"/>
      <c r="AG170" s="45"/>
      <c r="AH170" s="45"/>
      <c r="AI170" s="45"/>
      <c r="AJ170" s="45"/>
      <c r="AK170" s="45"/>
      <c r="AL170" s="45"/>
      <c r="AM170" s="45"/>
      <c r="AN170" s="45"/>
      <c r="AO170" s="45"/>
      <c r="AP170" s="45"/>
    </row>
    <row r="171" customHeight="1" spans="1:42">
      <c r="A171" s="45"/>
      <c r="B171" s="45"/>
      <c r="C171" s="45"/>
      <c r="D171" s="45"/>
      <c r="E171" s="45"/>
      <c r="F171" s="46"/>
      <c r="G171" s="46"/>
      <c r="H171" s="46"/>
      <c r="I171" s="46"/>
      <c r="J171" s="46"/>
      <c r="K171" s="46"/>
      <c r="L171" s="46"/>
      <c r="M171" s="46"/>
      <c r="N171" s="46"/>
      <c r="O171" s="46"/>
      <c r="P171" s="46"/>
      <c r="Q171" s="46"/>
      <c r="R171" s="46"/>
      <c r="S171" s="47"/>
      <c r="T171" s="46"/>
      <c r="U171" s="47"/>
      <c r="V171" s="46"/>
      <c r="W171" s="45"/>
      <c r="X171" s="45"/>
      <c r="Y171" s="45"/>
      <c r="Z171" s="45"/>
      <c r="AA171" s="45"/>
      <c r="AB171" s="45"/>
      <c r="AC171" s="45"/>
      <c r="AD171" s="45"/>
      <c r="AE171" s="45"/>
      <c r="AF171" s="45"/>
      <c r="AG171" s="45"/>
      <c r="AH171" s="45"/>
      <c r="AI171" s="45"/>
      <c r="AJ171" s="45"/>
      <c r="AK171" s="45"/>
      <c r="AL171" s="45"/>
      <c r="AM171" s="45"/>
      <c r="AN171" s="45"/>
      <c r="AO171" s="45"/>
      <c r="AP171" s="45"/>
    </row>
    <row r="172" customHeight="1" spans="1:42">
      <c r="A172" s="45"/>
      <c r="B172" s="45"/>
      <c r="C172" s="45"/>
      <c r="D172" s="45"/>
      <c r="E172" s="45"/>
      <c r="F172" s="46"/>
      <c r="G172" s="46"/>
      <c r="H172" s="46"/>
      <c r="I172" s="46"/>
      <c r="J172" s="46"/>
      <c r="K172" s="46"/>
      <c r="L172" s="46"/>
      <c r="M172" s="46"/>
      <c r="N172" s="46"/>
      <c r="O172" s="46"/>
      <c r="P172" s="46"/>
      <c r="Q172" s="47"/>
      <c r="R172" s="46"/>
      <c r="S172" s="47"/>
      <c r="T172" s="46"/>
      <c r="U172" s="47"/>
      <c r="V172" s="47"/>
      <c r="W172" s="45"/>
      <c r="X172" s="45"/>
      <c r="Y172" s="45"/>
      <c r="Z172" s="45"/>
      <c r="AA172" s="45"/>
      <c r="AB172" s="45"/>
      <c r="AC172" s="45"/>
      <c r="AD172" s="45"/>
      <c r="AE172" s="45"/>
      <c r="AF172" s="45"/>
      <c r="AG172" s="45"/>
      <c r="AH172" s="45"/>
      <c r="AI172" s="45"/>
      <c r="AJ172" s="45"/>
      <c r="AK172" s="45"/>
      <c r="AL172" s="45"/>
      <c r="AM172" s="45"/>
      <c r="AN172" s="45"/>
      <c r="AO172" s="45"/>
      <c r="AP172" s="45"/>
    </row>
    <row r="173" customHeight="1" spans="1:42">
      <c r="A173" s="45"/>
      <c r="B173" s="45"/>
      <c r="C173" s="45"/>
      <c r="D173" s="45"/>
      <c r="E173" s="45"/>
      <c r="F173" s="46"/>
      <c r="G173" s="46"/>
      <c r="H173" s="46"/>
      <c r="I173" s="46"/>
      <c r="J173" s="46"/>
      <c r="K173" s="46"/>
      <c r="L173" s="46"/>
      <c r="M173" s="46"/>
      <c r="N173" s="46"/>
      <c r="O173" s="46"/>
      <c r="P173" s="46"/>
      <c r="Q173" s="46"/>
      <c r="R173" s="46"/>
      <c r="S173" s="46"/>
      <c r="T173" s="46"/>
      <c r="U173" s="47"/>
      <c r="V173" s="46"/>
      <c r="W173" s="45"/>
      <c r="X173" s="45"/>
      <c r="Y173" s="45"/>
      <c r="Z173" s="45"/>
      <c r="AA173" s="45"/>
      <c r="AB173" s="45"/>
      <c r="AC173" s="45"/>
      <c r="AD173" s="45"/>
      <c r="AE173" s="45"/>
      <c r="AF173" s="45"/>
      <c r="AG173" s="45"/>
      <c r="AH173" s="45"/>
      <c r="AI173" s="45"/>
      <c r="AJ173" s="45"/>
      <c r="AK173" s="45"/>
      <c r="AL173" s="45"/>
      <c r="AM173" s="45"/>
      <c r="AN173" s="45"/>
      <c r="AO173" s="45"/>
      <c r="AP173" s="45"/>
    </row>
    <row r="174" customHeight="1" spans="1:42">
      <c r="A174" s="45"/>
      <c r="B174" s="45"/>
      <c r="C174" s="45"/>
      <c r="D174" s="45"/>
      <c r="E174" s="45"/>
      <c r="F174" s="46"/>
      <c r="G174" s="46"/>
      <c r="H174" s="46"/>
      <c r="I174" s="46"/>
      <c r="J174" s="46"/>
      <c r="K174" s="46"/>
      <c r="L174" s="46"/>
      <c r="M174" s="46"/>
      <c r="N174" s="46"/>
      <c r="O174" s="46"/>
      <c r="P174" s="46"/>
      <c r="Q174" s="47"/>
      <c r="R174" s="47"/>
      <c r="S174" s="47"/>
      <c r="T174" s="46"/>
      <c r="U174" s="47"/>
      <c r="V174" s="47"/>
      <c r="W174" s="45"/>
      <c r="X174" s="45"/>
      <c r="Y174" s="45"/>
      <c r="Z174" s="45"/>
      <c r="AA174" s="45"/>
      <c r="AB174" s="45"/>
      <c r="AC174" s="45"/>
      <c r="AD174" s="45"/>
      <c r="AE174" s="45"/>
      <c r="AF174" s="45"/>
      <c r="AG174" s="45"/>
      <c r="AH174" s="45"/>
      <c r="AI174" s="45"/>
      <c r="AJ174" s="45"/>
      <c r="AK174" s="45"/>
      <c r="AL174" s="45"/>
      <c r="AM174" s="45"/>
      <c r="AN174" s="45"/>
      <c r="AO174" s="45"/>
      <c r="AP174" s="45"/>
    </row>
    <row r="175" customHeight="1" spans="1:42">
      <c r="A175" s="45"/>
      <c r="B175" s="45"/>
      <c r="C175" s="45"/>
      <c r="D175" s="45"/>
      <c r="E175" s="45"/>
      <c r="F175" s="46"/>
      <c r="G175" s="46"/>
      <c r="H175" s="46"/>
      <c r="I175" s="46"/>
      <c r="J175" s="46"/>
      <c r="K175" s="46"/>
      <c r="L175" s="46"/>
      <c r="M175" s="46"/>
      <c r="N175" s="46"/>
      <c r="O175" s="46"/>
      <c r="P175" s="46"/>
      <c r="Q175" s="46"/>
      <c r="R175" s="46"/>
      <c r="S175" s="47"/>
      <c r="T175" s="46"/>
      <c r="U175" s="47"/>
      <c r="V175" s="46"/>
      <c r="W175" s="45"/>
      <c r="X175" s="45"/>
      <c r="Y175" s="45"/>
      <c r="Z175" s="45"/>
      <c r="AA175" s="45"/>
      <c r="AB175" s="45"/>
      <c r="AC175" s="45"/>
      <c r="AD175" s="45"/>
      <c r="AE175" s="45"/>
      <c r="AF175" s="45"/>
      <c r="AG175" s="45"/>
      <c r="AH175" s="45"/>
      <c r="AI175" s="45"/>
      <c r="AJ175" s="45"/>
      <c r="AK175" s="45"/>
      <c r="AL175" s="45"/>
      <c r="AM175" s="45"/>
      <c r="AN175" s="45"/>
      <c r="AO175" s="45"/>
      <c r="AP175" s="45"/>
    </row>
    <row r="176" customHeight="1" spans="1:42">
      <c r="A176" s="45"/>
      <c r="B176" s="45"/>
      <c r="C176" s="45"/>
      <c r="D176" s="45"/>
      <c r="E176" s="45"/>
      <c r="F176" s="46"/>
      <c r="G176" s="46"/>
      <c r="H176" s="46"/>
      <c r="I176" s="46"/>
      <c r="J176" s="46"/>
      <c r="K176" s="46"/>
      <c r="L176" s="46"/>
      <c r="M176" s="46"/>
      <c r="N176" s="46"/>
      <c r="O176" s="46"/>
      <c r="P176" s="46"/>
      <c r="Q176" s="47"/>
      <c r="R176" s="46"/>
      <c r="S176" s="47"/>
      <c r="T176" s="46"/>
      <c r="U176" s="47"/>
      <c r="V176" s="46"/>
      <c r="W176" s="45"/>
      <c r="X176" s="45"/>
      <c r="Y176" s="45"/>
      <c r="Z176" s="45"/>
      <c r="AA176" s="45"/>
      <c r="AB176" s="45"/>
      <c r="AC176" s="45"/>
      <c r="AD176" s="45"/>
      <c r="AE176" s="45"/>
      <c r="AF176" s="45"/>
      <c r="AG176" s="45"/>
      <c r="AH176" s="45"/>
      <c r="AI176" s="45"/>
      <c r="AJ176" s="45"/>
      <c r="AK176" s="45"/>
      <c r="AL176" s="45"/>
      <c r="AM176" s="45"/>
      <c r="AN176" s="45"/>
      <c r="AO176" s="45"/>
      <c r="AP176" s="45"/>
    </row>
    <row r="177" customHeight="1" spans="1:42">
      <c r="A177" s="45"/>
      <c r="B177" s="45"/>
      <c r="C177" s="45"/>
      <c r="D177" s="45"/>
      <c r="E177" s="45"/>
      <c r="F177" s="46"/>
      <c r="G177" s="46"/>
      <c r="H177" s="46"/>
      <c r="I177" s="46"/>
      <c r="J177" s="46"/>
      <c r="K177" s="46"/>
      <c r="L177" s="46"/>
      <c r="M177" s="46"/>
      <c r="N177" s="46"/>
      <c r="O177" s="46"/>
      <c r="P177" s="46"/>
      <c r="Q177" s="47"/>
      <c r="R177" s="47"/>
      <c r="S177" s="47"/>
      <c r="T177" s="46"/>
      <c r="U177" s="47"/>
      <c r="V177" s="47"/>
      <c r="W177" s="45"/>
      <c r="X177" s="45"/>
      <c r="Y177" s="45"/>
      <c r="Z177" s="45"/>
      <c r="AA177" s="45"/>
      <c r="AB177" s="45"/>
      <c r="AC177" s="45"/>
      <c r="AD177" s="45"/>
      <c r="AE177" s="45"/>
      <c r="AF177" s="45"/>
      <c r="AG177" s="45"/>
      <c r="AH177" s="45"/>
      <c r="AI177" s="45"/>
      <c r="AJ177" s="45"/>
      <c r="AK177" s="45"/>
      <c r="AL177" s="45"/>
      <c r="AM177" s="45"/>
      <c r="AN177" s="45"/>
      <c r="AO177" s="45"/>
      <c r="AP177" s="45"/>
    </row>
    <row r="178" customHeight="1" spans="1:42">
      <c r="A178" s="45"/>
      <c r="B178" s="45"/>
      <c r="C178" s="45"/>
      <c r="D178" s="45"/>
      <c r="E178" s="45"/>
      <c r="F178" s="46"/>
      <c r="G178" s="46"/>
      <c r="H178" s="46"/>
      <c r="I178" s="46"/>
      <c r="J178" s="46"/>
      <c r="K178" s="46"/>
      <c r="L178" s="46"/>
      <c r="M178" s="46"/>
      <c r="N178" s="46"/>
      <c r="O178" s="46"/>
      <c r="P178" s="46"/>
      <c r="Q178" s="47"/>
      <c r="R178" s="47"/>
      <c r="S178" s="47"/>
      <c r="T178" s="46"/>
      <c r="U178" s="47"/>
      <c r="V178" s="47"/>
      <c r="W178" s="45"/>
      <c r="X178" s="45"/>
      <c r="Y178" s="45"/>
      <c r="Z178" s="45"/>
      <c r="AA178" s="45"/>
      <c r="AB178" s="45"/>
      <c r="AC178" s="45"/>
      <c r="AD178" s="45"/>
      <c r="AE178" s="45"/>
      <c r="AF178" s="45"/>
      <c r="AG178" s="45"/>
      <c r="AH178" s="45"/>
      <c r="AI178" s="45"/>
      <c r="AJ178" s="45"/>
      <c r="AK178" s="45"/>
      <c r="AL178" s="45"/>
      <c r="AM178" s="45"/>
      <c r="AN178" s="45"/>
      <c r="AO178" s="45"/>
      <c r="AP178" s="45"/>
    </row>
    <row r="179" customHeight="1" spans="1:42">
      <c r="A179" s="45"/>
      <c r="B179" s="45"/>
      <c r="C179" s="45"/>
      <c r="D179" s="45"/>
      <c r="E179" s="45"/>
      <c r="F179" s="46"/>
      <c r="G179" s="46"/>
      <c r="H179" s="46"/>
      <c r="I179" s="46"/>
      <c r="J179" s="46"/>
      <c r="K179" s="46"/>
      <c r="L179" s="46"/>
      <c r="M179" s="46"/>
      <c r="N179" s="46"/>
      <c r="O179" s="46"/>
      <c r="P179" s="46"/>
      <c r="Q179" s="47"/>
      <c r="R179" s="47"/>
      <c r="S179" s="47"/>
      <c r="T179" s="46"/>
      <c r="U179" s="47"/>
      <c r="V179" s="47"/>
      <c r="W179" s="45"/>
      <c r="X179" s="45"/>
      <c r="Y179" s="45"/>
      <c r="Z179" s="45"/>
      <c r="AA179" s="45"/>
      <c r="AB179" s="45"/>
      <c r="AC179" s="45"/>
      <c r="AD179" s="45"/>
      <c r="AE179" s="45"/>
      <c r="AF179" s="45"/>
      <c r="AG179" s="45"/>
      <c r="AH179" s="45"/>
      <c r="AI179" s="45"/>
      <c r="AJ179" s="45"/>
      <c r="AK179" s="45"/>
      <c r="AL179" s="45"/>
      <c r="AM179" s="45"/>
      <c r="AN179" s="45"/>
      <c r="AO179" s="45"/>
      <c r="AP179" s="45"/>
    </row>
    <row r="180" customHeight="1" spans="1:42">
      <c r="A180" s="45"/>
      <c r="B180" s="45"/>
      <c r="C180" s="45"/>
      <c r="D180" s="45"/>
      <c r="E180" s="45"/>
      <c r="F180" s="46"/>
      <c r="G180" s="46"/>
      <c r="H180" s="46"/>
      <c r="I180" s="46"/>
      <c r="J180" s="46"/>
      <c r="K180" s="46"/>
      <c r="L180" s="46"/>
      <c r="M180" s="46"/>
      <c r="N180" s="46"/>
      <c r="O180" s="46"/>
      <c r="P180" s="46"/>
      <c r="Q180" s="47"/>
      <c r="R180" s="47"/>
      <c r="S180" s="47"/>
      <c r="T180" s="46"/>
      <c r="U180" s="47"/>
      <c r="V180" s="47"/>
      <c r="W180" s="45"/>
      <c r="X180" s="45"/>
      <c r="Y180" s="45"/>
      <c r="Z180" s="45"/>
      <c r="AA180" s="45"/>
      <c r="AB180" s="45"/>
      <c r="AC180" s="45"/>
      <c r="AD180" s="45"/>
      <c r="AE180" s="45"/>
      <c r="AF180" s="45"/>
      <c r="AG180" s="45"/>
      <c r="AH180" s="45"/>
      <c r="AI180" s="45"/>
      <c r="AJ180" s="45"/>
      <c r="AK180" s="45"/>
      <c r="AL180" s="45"/>
      <c r="AM180" s="45"/>
      <c r="AN180" s="45"/>
      <c r="AO180" s="45"/>
      <c r="AP180" s="45"/>
    </row>
    <row r="181" customHeight="1" spans="1:42">
      <c r="A181" s="45"/>
      <c r="B181" s="45"/>
      <c r="C181" s="45"/>
      <c r="D181" s="45"/>
      <c r="E181" s="45"/>
      <c r="F181" s="46"/>
      <c r="G181" s="46"/>
      <c r="H181" s="46"/>
      <c r="I181" s="46"/>
      <c r="J181" s="46"/>
      <c r="K181" s="46"/>
      <c r="L181" s="46"/>
      <c r="M181" s="46"/>
      <c r="N181" s="46"/>
      <c r="O181" s="46"/>
      <c r="P181" s="46"/>
      <c r="Q181" s="47"/>
      <c r="R181" s="47"/>
      <c r="S181" s="47"/>
      <c r="T181" s="46"/>
      <c r="U181" s="47"/>
      <c r="V181" s="47"/>
      <c r="W181" s="45"/>
      <c r="X181" s="45"/>
      <c r="Y181" s="45"/>
      <c r="Z181" s="45"/>
      <c r="AA181" s="45"/>
      <c r="AB181" s="45"/>
      <c r="AC181" s="45"/>
      <c r="AD181" s="45"/>
      <c r="AE181" s="45"/>
      <c r="AF181" s="45"/>
      <c r="AG181" s="45"/>
      <c r="AH181" s="45"/>
      <c r="AI181" s="45"/>
      <c r="AJ181" s="45"/>
      <c r="AK181" s="45"/>
      <c r="AL181" s="45"/>
      <c r="AM181" s="45"/>
      <c r="AN181" s="45"/>
      <c r="AO181" s="45"/>
      <c r="AP181" s="45"/>
    </row>
    <row r="182" customHeight="1" spans="1:42">
      <c r="A182" s="45"/>
      <c r="B182" s="45"/>
      <c r="C182" s="45"/>
      <c r="D182" s="45"/>
      <c r="E182" s="45"/>
      <c r="F182" s="46"/>
      <c r="G182" s="46"/>
      <c r="H182" s="46"/>
      <c r="I182" s="46"/>
      <c r="J182" s="46"/>
      <c r="K182" s="46"/>
      <c r="L182" s="46"/>
      <c r="M182" s="46"/>
      <c r="N182" s="46"/>
      <c r="O182" s="46"/>
      <c r="P182" s="46"/>
      <c r="Q182" s="47"/>
      <c r="R182" s="47"/>
      <c r="S182" s="47"/>
      <c r="T182" s="46"/>
      <c r="U182" s="47"/>
      <c r="V182" s="47"/>
      <c r="W182" s="45"/>
      <c r="X182" s="45"/>
      <c r="Y182" s="45"/>
      <c r="Z182" s="45"/>
      <c r="AA182" s="45"/>
      <c r="AB182" s="45"/>
      <c r="AC182" s="45"/>
      <c r="AD182" s="45"/>
      <c r="AE182" s="45"/>
      <c r="AF182" s="45"/>
      <c r="AG182" s="45"/>
      <c r="AH182" s="45"/>
      <c r="AI182" s="45"/>
      <c r="AJ182" s="45"/>
      <c r="AK182" s="45"/>
      <c r="AL182" s="45"/>
      <c r="AM182" s="45"/>
      <c r="AN182" s="45"/>
      <c r="AO182" s="45"/>
      <c r="AP182" s="45"/>
    </row>
    <row r="183" customHeight="1" spans="1:42">
      <c r="A183" s="45"/>
      <c r="B183" s="45"/>
      <c r="C183" s="45"/>
      <c r="D183" s="45"/>
      <c r="E183" s="45"/>
      <c r="F183" s="46"/>
      <c r="G183" s="46"/>
      <c r="H183" s="46"/>
      <c r="I183" s="46"/>
      <c r="J183" s="46"/>
      <c r="K183" s="46"/>
      <c r="L183" s="46"/>
      <c r="M183" s="46"/>
      <c r="N183" s="46"/>
      <c r="O183" s="46"/>
      <c r="P183" s="46"/>
      <c r="Q183" s="47"/>
      <c r="R183" s="47"/>
      <c r="S183" s="47"/>
      <c r="T183" s="46"/>
      <c r="U183" s="47"/>
      <c r="V183" s="47"/>
      <c r="W183" s="45"/>
      <c r="X183" s="45"/>
      <c r="Y183" s="45"/>
      <c r="Z183" s="45"/>
      <c r="AA183" s="45"/>
      <c r="AB183" s="45"/>
      <c r="AC183" s="45"/>
      <c r="AD183" s="45"/>
      <c r="AE183" s="45"/>
      <c r="AF183" s="45"/>
      <c r="AG183" s="45"/>
      <c r="AH183" s="45"/>
      <c r="AI183" s="45"/>
      <c r="AJ183" s="45"/>
      <c r="AK183" s="45"/>
      <c r="AL183" s="45"/>
      <c r="AM183" s="45"/>
      <c r="AN183" s="45"/>
      <c r="AO183" s="45"/>
      <c r="AP183" s="45"/>
    </row>
    <row r="184" customHeight="1" spans="1:42">
      <c r="A184" s="45"/>
      <c r="B184" s="45"/>
      <c r="C184" s="45"/>
      <c r="D184" s="45"/>
      <c r="E184" s="45"/>
      <c r="F184" s="46"/>
      <c r="G184" s="46"/>
      <c r="H184" s="46"/>
      <c r="I184" s="46"/>
      <c r="J184" s="46"/>
      <c r="K184" s="46"/>
      <c r="L184" s="46"/>
      <c r="M184" s="46"/>
      <c r="N184" s="46"/>
      <c r="O184" s="46"/>
      <c r="P184" s="46"/>
      <c r="Q184" s="47"/>
      <c r="R184" s="47"/>
      <c r="S184" s="47"/>
      <c r="T184" s="46"/>
      <c r="U184" s="47"/>
      <c r="V184" s="47"/>
      <c r="W184" s="45"/>
      <c r="X184" s="45"/>
      <c r="Y184" s="45"/>
      <c r="Z184" s="45"/>
      <c r="AA184" s="45"/>
      <c r="AB184" s="45"/>
      <c r="AC184" s="45"/>
      <c r="AD184" s="45"/>
      <c r="AE184" s="45"/>
      <c r="AF184" s="45"/>
      <c r="AG184" s="45"/>
      <c r="AH184" s="45"/>
      <c r="AI184" s="45"/>
      <c r="AJ184" s="45"/>
      <c r="AK184" s="45"/>
      <c r="AL184" s="45"/>
      <c r="AM184" s="45"/>
      <c r="AN184" s="45"/>
      <c r="AO184" s="45"/>
      <c r="AP184" s="45"/>
    </row>
    <row r="185" customHeight="1" spans="1:42">
      <c r="A185" s="45"/>
      <c r="B185" s="45"/>
      <c r="C185" s="45"/>
      <c r="D185" s="45"/>
      <c r="E185" s="45"/>
      <c r="F185" s="46"/>
      <c r="G185" s="46"/>
      <c r="H185" s="46"/>
      <c r="I185" s="46"/>
      <c r="J185" s="46"/>
      <c r="K185" s="46"/>
      <c r="L185" s="46"/>
      <c r="M185" s="46"/>
      <c r="N185" s="46"/>
      <c r="O185" s="46"/>
      <c r="P185" s="46"/>
      <c r="Q185" s="47"/>
      <c r="R185" s="47"/>
      <c r="S185" s="47"/>
      <c r="T185" s="46"/>
      <c r="U185" s="47"/>
      <c r="V185" s="47"/>
      <c r="W185" s="45"/>
      <c r="X185" s="45"/>
      <c r="Y185" s="45"/>
      <c r="Z185" s="45"/>
      <c r="AA185" s="45"/>
      <c r="AB185" s="45"/>
      <c r="AC185" s="45"/>
      <c r="AD185" s="45"/>
      <c r="AE185" s="45"/>
      <c r="AF185" s="45"/>
      <c r="AG185" s="45"/>
      <c r="AH185" s="45"/>
      <c r="AI185" s="45"/>
      <c r="AJ185" s="45"/>
      <c r="AK185" s="45"/>
      <c r="AL185" s="45"/>
      <c r="AM185" s="45"/>
      <c r="AN185" s="45"/>
      <c r="AO185" s="45"/>
      <c r="AP185" s="45"/>
    </row>
    <row r="186" customHeight="1" spans="1:42">
      <c r="A186" s="45"/>
      <c r="B186" s="45"/>
      <c r="C186" s="45"/>
      <c r="D186" s="45"/>
      <c r="E186" s="45"/>
      <c r="F186" s="46"/>
      <c r="G186" s="46"/>
      <c r="H186" s="46"/>
      <c r="I186" s="46"/>
      <c r="J186" s="46"/>
      <c r="K186" s="46"/>
      <c r="L186" s="46"/>
      <c r="M186" s="46"/>
      <c r="N186" s="46"/>
      <c r="O186" s="46"/>
      <c r="P186" s="46"/>
      <c r="Q186" s="47"/>
      <c r="R186" s="47"/>
      <c r="S186" s="47"/>
      <c r="T186" s="46"/>
      <c r="U186" s="47"/>
      <c r="V186" s="47"/>
      <c r="W186" s="45"/>
      <c r="X186" s="45"/>
      <c r="Y186" s="45"/>
      <c r="Z186" s="45"/>
      <c r="AA186" s="45"/>
      <c r="AB186" s="45"/>
      <c r="AC186" s="45"/>
      <c r="AD186" s="45"/>
      <c r="AE186" s="45"/>
      <c r="AF186" s="45"/>
      <c r="AG186" s="45"/>
      <c r="AH186" s="45"/>
      <c r="AI186" s="45"/>
      <c r="AJ186" s="45"/>
      <c r="AK186" s="45"/>
      <c r="AL186" s="45"/>
      <c r="AM186" s="45"/>
      <c r="AN186" s="45"/>
      <c r="AO186" s="45"/>
      <c r="AP186" s="45"/>
    </row>
    <row r="187" customHeight="1" spans="1:42">
      <c r="A187" s="45"/>
      <c r="B187" s="45"/>
      <c r="C187" s="45"/>
      <c r="D187" s="45"/>
      <c r="E187" s="45"/>
      <c r="F187" s="46"/>
      <c r="G187" s="46"/>
      <c r="H187" s="46"/>
      <c r="I187" s="46"/>
      <c r="J187" s="46"/>
      <c r="K187" s="46"/>
      <c r="L187" s="46"/>
      <c r="M187" s="46"/>
      <c r="N187" s="46"/>
      <c r="O187" s="46"/>
      <c r="P187" s="46"/>
      <c r="Q187" s="47"/>
      <c r="R187" s="47"/>
      <c r="S187" s="47"/>
      <c r="T187" s="46"/>
      <c r="U187" s="47"/>
      <c r="V187" s="47"/>
      <c r="W187" s="45"/>
      <c r="X187" s="45"/>
      <c r="Y187" s="45"/>
      <c r="Z187" s="45"/>
      <c r="AA187" s="45"/>
      <c r="AB187" s="45"/>
      <c r="AC187" s="45"/>
      <c r="AD187" s="45"/>
      <c r="AE187" s="45"/>
      <c r="AF187" s="45"/>
      <c r="AG187" s="45"/>
      <c r="AH187" s="45"/>
      <c r="AI187" s="45"/>
      <c r="AJ187" s="45"/>
      <c r="AK187" s="45"/>
      <c r="AL187" s="45"/>
      <c r="AM187" s="45"/>
      <c r="AN187" s="45"/>
      <c r="AO187" s="45"/>
      <c r="AP187" s="45"/>
    </row>
    <row r="188" customHeight="1" spans="1:42">
      <c r="A188" s="45"/>
      <c r="B188" s="45"/>
      <c r="C188" s="45"/>
      <c r="D188" s="45"/>
      <c r="E188" s="45"/>
      <c r="F188" s="46"/>
      <c r="G188" s="46"/>
      <c r="H188" s="46"/>
      <c r="I188" s="46"/>
      <c r="J188" s="46"/>
      <c r="K188" s="46"/>
      <c r="L188" s="46"/>
      <c r="M188" s="46"/>
      <c r="N188" s="46"/>
      <c r="O188" s="46"/>
      <c r="P188" s="46"/>
      <c r="Q188" s="47"/>
      <c r="R188" s="47"/>
      <c r="S188" s="47"/>
      <c r="T188" s="46"/>
      <c r="U188" s="47"/>
      <c r="V188" s="47"/>
      <c r="W188" s="45"/>
      <c r="X188" s="45"/>
      <c r="Y188" s="45"/>
      <c r="Z188" s="45"/>
      <c r="AA188" s="45"/>
      <c r="AB188" s="45"/>
      <c r="AC188" s="45"/>
      <c r="AD188" s="45"/>
      <c r="AE188" s="45"/>
      <c r="AF188" s="45"/>
      <c r="AG188" s="45"/>
      <c r="AH188" s="45"/>
      <c r="AI188" s="45"/>
      <c r="AJ188" s="45"/>
      <c r="AK188" s="45"/>
      <c r="AL188" s="45"/>
      <c r="AM188" s="45"/>
      <c r="AN188" s="45"/>
      <c r="AO188" s="45"/>
      <c r="AP188" s="45"/>
    </row>
    <row r="189" customHeight="1" spans="1:42">
      <c r="A189" s="45"/>
      <c r="B189" s="45"/>
      <c r="C189" s="45"/>
      <c r="D189" s="45"/>
      <c r="E189" s="45"/>
      <c r="F189" s="46"/>
      <c r="G189" s="46"/>
      <c r="H189" s="46"/>
      <c r="I189" s="46"/>
      <c r="J189" s="46"/>
      <c r="K189" s="46"/>
      <c r="L189" s="46"/>
      <c r="M189" s="46"/>
      <c r="N189" s="46"/>
      <c r="O189" s="46"/>
      <c r="P189" s="46"/>
      <c r="Q189" s="47"/>
      <c r="R189" s="46"/>
      <c r="S189" s="46"/>
      <c r="T189" s="46"/>
      <c r="U189" s="47"/>
      <c r="V189" s="46"/>
      <c r="W189" s="45"/>
      <c r="X189" s="45"/>
      <c r="Y189" s="45"/>
      <c r="Z189" s="45"/>
      <c r="AA189" s="45"/>
      <c r="AB189" s="45"/>
      <c r="AC189" s="45"/>
      <c r="AD189" s="45"/>
      <c r="AE189" s="45"/>
      <c r="AF189" s="45"/>
      <c r="AG189" s="45"/>
      <c r="AH189" s="45"/>
      <c r="AI189" s="45"/>
      <c r="AJ189" s="45"/>
      <c r="AK189" s="45"/>
      <c r="AL189" s="45"/>
      <c r="AM189" s="45"/>
      <c r="AN189" s="45"/>
      <c r="AO189" s="45"/>
      <c r="AP189" s="45"/>
    </row>
    <row r="190" customHeight="1" spans="1:42">
      <c r="A190" s="45"/>
      <c r="B190" s="45"/>
      <c r="C190" s="45"/>
      <c r="D190" s="45"/>
      <c r="E190" s="45"/>
      <c r="F190" s="46"/>
      <c r="G190" s="46"/>
      <c r="H190" s="46"/>
      <c r="I190" s="46"/>
      <c r="J190" s="46"/>
      <c r="K190" s="46"/>
      <c r="L190" s="46"/>
      <c r="M190" s="46"/>
      <c r="N190" s="46"/>
      <c r="O190" s="46"/>
      <c r="P190" s="46"/>
      <c r="Q190" s="47"/>
      <c r="R190" s="47"/>
      <c r="S190" s="47"/>
      <c r="T190" s="46"/>
      <c r="U190" s="47"/>
      <c r="V190" s="47"/>
      <c r="W190" s="45"/>
      <c r="X190" s="45"/>
      <c r="Y190" s="45"/>
      <c r="Z190" s="45"/>
      <c r="AA190" s="45"/>
      <c r="AB190" s="45"/>
      <c r="AC190" s="45"/>
      <c r="AD190" s="45"/>
      <c r="AE190" s="45"/>
      <c r="AF190" s="45"/>
      <c r="AG190" s="45"/>
      <c r="AH190" s="45"/>
      <c r="AI190" s="45"/>
      <c r="AJ190" s="45"/>
      <c r="AK190" s="45"/>
      <c r="AL190" s="45"/>
      <c r="AM190" s="45"/>
      <c r="AN190" s="45"/>
      <c r="AO190" s="45"/>
      <c r="AP190" s="45"/>
    </row>
    <row r="191" customHeight="1" spans="1:42">
      <c r="A191" s="45"/>
      <c r="B191" s="45"/>
      <c r="C191" s="45"/>
      <c r="D191" s="45"/>
      <c r="E191" s="45"/>
      <c r="F191" s="46"/>
      <c r="G191" s="46"/>
      <c r="H191" s="46"/>
      <c r="I191" s="46"/>
      <c r="J191" s="46"/>
      <c r="K191" s="46"/>
      <c r="L191" s="46"/>
      <c r="M191" s="46"/>
      <c r="N191" s="46"/>
      <c r="O191" s="46"/>
      <c r="P191" s="46"/>
      <c r="Q191" s="47"/>
      <c r="R191" s="47"/>
      <c r="S191" s="47"/>
      <c r="T191" s="46"/>
      <c r="U191" s="47"/>
      <c r="V191" s="47"/>
      <c r="W191" s="45"/>
      <c r="X191" s="45"/>
      <c r="Y191" s="45"/>
      <c r="Z191" s="45"/>
      <c r="AA191" s="45"/>
      <c r="AB191" s="45"/>
      <c r="AC191" s="45"/>
      <c r="AD191" s="45"/>
      <c r="AE191" s="45"/>
      <c r="AF191" s="45"/>
      <c r="AG191" s="45"/>
      <c r="AH191" s="45"/>
      <c r="AI191" s="45"/>
      <c r="AJ191" s="45"/>
      <c r="AK191" s="45"/>
      <c r="AL191" s="45"/>
      <c r="AM191" s="45"/>
      <c r="AN191" s="45"/>
      <c r="AO191" s="45"/>
      <c r="AP191" s="45"/>
    </row>
    <row r="192" customHeight="1" spans="1:42">
      <c r="A192" s="45"/>
      <c r="B192" s="45"/>
      <c r="C192" s="45"/>
      <c r="D192" s="45"/>
      <c r="E192" s="45"/>
      <c r="F192" s="46"/>
      <c r="G192" s="46"/>
      <c r="H192" s="46"/>
      <c r="I192" s="46"/>
      <c r="J192" s="46"/>
      <c r="K192" s="46"/>
      <c r="L192" s="46"/>
      <c r="M192" s="46"/>
      <c r="N192" s="46"/>
      <c r="O192" s="46"/>
      <c r="P192" s="46"/>
      <c r="Q192" s="47"/>
      <c r="R192" s="47"/>
      <c r="S192" s="47"/>
      <c r="T192" s="46"/>
      <c r="U192" s="47"/>
      <c r="V192" s="47"/>
      <c r="W192" s="45"/>
      <c r="X192" s="45"/>
      <c r="Y192" s="45"/>
      <c r="Z192" s="45"/>
      <c r="AA192" s="45"/>
      <c r="AB192" s="45"/>
      <c r="AC192" s="45"/>
      <c r="AD192" s="45"/>
      <c r="AE192" s="45"/>
      <c r="AF192" s="45"/>
      <c r="AG192" s="45"/>
      <c r="AH192" s="45"/>
      <c r="AI192" s="45"/>
      <c r="AJ192" s="45"/>
      <c r="AK192" s="45"/>
      <c r="AL192" s="45"/>
      <c r="AM192" s="45"/>
      <c r="AN192" s="45"/>
      <c r="AO192" s="45"/>
      <c r="AP192" s="45"/>
    </row>
    <row r="193" customHeight="1" spans="1:42">
      <c r="A193" s="45"/>
      <c r="B193" s="45"/>
      <c r="C193" s="45"/>
      <c r="D193" s="45"/>
      <c r="E193" s="45"/>
      <c r="F193" s="46"/>
      <c r="G193" s="46"/>
      <c r="H193" s="46"/>
      <c r="I193" s="46"/>
      <c r="J193" s="46"/>
      <c r="K193" s="46"/>
      <c r="L193" s="46"/>
      <c r="M193" s="46"/>
      <c r="N193" s="46"/>
      <c r="O193" s="46"/>
      <c r="P193" s="46"/>
      <c r="Q193" s="47"/>
      <c r="R193" s="47"/>
      <c r="S193" s="47"/>
      <c r="T193" s="46"/>
      <c r="U193" s="47"/>
      <c r="V193" s="47"/>
      <c r="W193" s="45"/>
      <c r="X193" s="45"/>
      <c r="Y193" s="45"/>
      <c r="Z193" s="45"/>
      <c r="AA193" s="45"/>
      <c r="AB193" s="45"/>
      <c r="AC193" s="45"/>
      <c r="AD193" s="45"/>
      <c r="AE193" s="45"/>
      <c r="AF193" s="45"/>
      <c r="AG193" s="45"/>
      <c r="AH193" s="45"/>
      <c r="AI193" s="45"/>
      <c r="AJ193" s="45"/>
      <c r="AK193" s="45"/>
      <c r="AL193" s="45"/>
      <c r="AM193" s="45"/>
      <c r="AN193" s="45"/>
      <c r="AO193" s="45"/>
      <c r="AP193" s="45"/>
    </row>
    <row r="194" customHeight="1" spans="1:42">
      <c r="A194" s="45"/>
      <c r="B194" s="45"/>
      <c r="C194" s="45"/>
      <c r="D194" s="45"/>
      <c r="E194" s="45"/>
      <c r="F194" s="46"/>
      <c r="G194" s="46"/>
      <c r="H194" s="46"/>
      <c r="I194" s="46"/>
      <c r="J194" s="46"/>
      <c r="K194" s="46"/>
      <c r="L194" s="46"/>
      <c r="M194" s="46"/>
      <c r="N194" s="46"/>
      <c r="O194" s="46"/>
      <c r="P194" s="46"/>
      <c r="Q194" s="47"/>
      <c r="R194" s="47"/>
      <c r="S194" s="47"/>
      <c r="T194" s="46"/>
      <c r="U194" s="47"/>
      <c r="V194" s="47"/>
      <c r="W194" s="45"/>
      <c r="X194" s="45"/>
      <c r="Y194" s="45"/>
      <c r="Z194" s="45"/>
      <c r="AA194" s="45"/>
      <c r="AB194" s="45"/>
      <c r="AC194" s="45"/>
      <c r="AD194" s="45"/>
      <c r="AE194" s="45"/>
      <c r="AF194" s="45"/>
      <c r="AG194" s="45"/>
      <c r="AH194" s="45"/>
      <c r="AI194" s="45"/>
      <c r="AJ194" s="45"/>
      <c r="AK194" s="45"/>
      <c r="AL194" s="45"/>
      <c r="AM194" s="45"/>
      <c r="AN194" s="45"/>
      <c r="AO194" s="45"/>
      <c r="AP194" s="45"/>
    </row>
    <row r="195" customHeight="1" spans="1:42">
      <c r="A195" s="45"/>
      <c r="B195" s="45"/>
      <c r="C195" s="45"/>
      <c r="D195" s="45"/>
      <c r="E195" s="45"/>
      <c r="F195" s="46"/>
      <c r="G195" s="46"/>
      <c r="H195" s="46"/>
      <c r="I195" s="46"/>
      <c r="J195" s="46"/>
      <c r="K195" s="46"/>
      <c r="L195" s="46"/>
      <c r="M195" s="46"/>
      <c r="N195" s="46"/>
      <c r="O195" s="46"/>
      <c r="P195" s="46"/>
      <c r="Q195" s="47"/>
      <c r="R195" s="47"/>
      <c r="S195" s="47"/>
      <c r="T195" s="46"/>
      <c r="U195" s="47"/>
      <c r="V195" s="47"/>
      <c r="W195" s="45"/>
      <c r="X195" s="45"/>
      <c r="Y195" s="45"/>
      <c r="Z195" s="45"/>
      <c r="AA195" s="45"/>
      <c r="AB195" s="45"/>
      <c r="AC195" s="45"/>
      <c r="AD195" s="45"/>
      <c r="AE195" s="45"/>
      <c r="AF195" s="45"/>
      <c r="AG195" s="45"/>
      <c r="AH195" s="45"/>
      <c r="AI195" s="45"/>
      <c r="AJ195" s="45"/>
      <c r="AK195" s="45"/>
      <c r="AL195" s="45"/>
      <c r="AM195" s="45"/>
      <c r="AN195" s="45"/>
      <c r="AO195" s="45"/>
      <c r="AP195" s="45"/>
    </row>
    <row r="196" customHeight="1" spans="1:42">
      <c r="A196" s="45"/>
      <c r="B196" s="45"/>
      <c r="C196" s="45"/>
      <c r="D196" s="45"/>
      <c r="E196" s="45"/>
      <c r="F196" s="46"/>
      <c r="G196" s="46"/>
      <c r="H196" s="46"/>
      <c r="I196" s="46"/>
      <c r="J196" s="46"/>
      <c r="K196" s="46"/>
      <c r="L196" s="46"/>
      <c r="M196" s="46"/>
      <c r="N196" s="46"/>
      <c r="O196" s="46"/>
      <c r="P196" s="46"/>
      <c r="Q196" s="47"/>
      <c r="R196" s="47"/>
      <c r="S196" s="47"/>
      <c r="T196" s="46"/>
      <c r="U196" s="47"/>
      <c r="V196" s="47"/>
      <c r="W196" s="45"/>
      <c r="X196" s="45"/>
      <c r="Y196" s="45"/>
      <c r="Z196" s="45"/>
      <c r="AA196" s="45"/>
      <c r="AB196" s="45"/>
      <c r="AC196" s="45"/>
      <c r="AD196" s="45"/>
      <c r="AE196" s="45"/>
      <c r="AF196" s="45"/>
      <c r="AG196" s="45"/>
      <c r="AH196" s="45"/>
      <c r="AI196" s="45"/>
      <c r="AJ196" s="45"/>
      <c r="AK196" s="45"/>
      <c r="AL196" s="45"/>
      <c r="AM196" s="45"/>
      <c r="AN196" s="45"/>
      <c r="AO196" s="45"/>
      <c r="AP196" s="45"/>
    </row>
    <row r="197" customHeight="1" spans="1:42">
      <c r="A197" s="45"/>
      <c r="B197" s="45"/>
      <c r="C197" s="45"/>
      <c r="D197" s="45"/>
      <c r="E197" s="45"/>
      <c r="F197" s="46"/>
      <c r="G197" s="46"/>
      <c r="H197" s="46"/>
      <c r="I197" s="46"/>
      <c r="J197" s="46"/>
      <c r="K197" s="46"/>
      <c r="L197" s="46"/>
      <c r="M197" s="46"/>
      <c r="N197" s="46"/>
      <c r="O197" s="46"/>
      <c r="P197" s="46"/>
      <c r="Q197" s="47"/>
      <c r="R197" s="47"/>
      <c r="S197" s="47"/>
      <c r="T197" s="46"/>
      <c r="U197" s="47"/>
      <c r="V197" s="47"/>
      <c r="W197" s="45"/>
      <c r="X197" s="45"/>
      <c r="Y197" s="45"/>
      <c r="Z197" s="45"/>
      <c r="AA197" s="45"/>
      <c r="AB197" s="45"/>
      <c r="AC197" s="45"/>
      <c r="AD197" s="45"/>
      <c r="AE197" s="45"/>
      <c r="AF197" s="45"/>
      <c r="AG197" s="45"/>
      <c r="AH197" s="45"/>
      <c r="AI197" s="45"/>
      <c r="AJ197" s="45"/>
      <c r="AK197" s="45"/>
      <c r="AL197" s="45"/>
      <c r="AM197" s="45"/>
      <c r="AN197" s="45"/>
      <c r="AO197" s="45"/>
      <c r="AP197" s="45"/>
    </row>
    <row r="198" customHeight="1" spans="1:42">
      <c r="A198" s="45"/>
      <c r="B198" s="45"/>
      <c r="C198" s="45"/>
      <c r="D198" s="45"/>
      <c r="E198" s="45"/>
      <c r="F198" s="46"/>
      <c r="G198" s="46"/>
      <c r="H198" s="46"/>
      <c r="I198" s="46"/>
      <c r="J198" s="46"/>
      <c r="K198" s="46"/>
      <c r="L198" s="46"/>
      <c r="M198" s="46"/>
      <c r="N198" s="46"/>
      <c r="O198" s="46"/>
      <c r="P198" s="46"/>
      <c r="Q198" s="47"/>
      <c r="R198" s="47"/>
      <c r="S198" s="47"/>
      <c r="T198" s="46"/>
      <c r="U198" s="47"/>
      <c r="V198" s="47"/>
      <c r="W198" s="45"/>
      <c r="X198" s="45"/>
      <c r="Y198" s="45"/>
      <c r="Z198" s="45"/>
      <c r="AA198" s="45"/>
      <c r="AB198" s="45"/>
      <c r="AC198" s="45"/>
      <c r="AD198" s="45"/>
      <c r="AE198" s="45"/>
      <c r="AF198" s="45"/>
      <c r="AG198" s="45"/>
      <c r="AH198" s="45"/>
      <c r="AI198" s="45"/>
      <c r="AJ198" s="45"/>
      <c r="AK198" s="45"/>
      <c r="AL198" s="45"/>
      <c r="AM198" s="45"/>
      <c r="AN198" s="45"/>
      <c r="AO198" s="45"/>
      <c r="AP198" s="45"/>
    </row>
    <row r="199" customHeight="1" spans="1:42">
      <c r="A199" s="45"/>
      <c r="B199" s="45"/>
      <c r="C199" s="45"/>
      <c r="D199" s="45"/>
      <c r="E199" s="45"/>
      <c r="F199" s="46"/>
      <c r="G199" s="46"/>
      <c r="H199" s="46"/>
      <c r="I199" s="46"/>
      <c r="J199" s="46"/>
      <c r="K199" s="46"/>
      <c r="L199" s="46"/>
      <c r="M199" s="46"/>
      <c r="N199" s="46"/>
      <c r="O199" s="46"/>
      <c r="P199" s="46"/>
      <c r="Q199" s="47"/>
      <c r="R199" s="47"/>
      <c r="S199" s="47"/>
      <c r="T199" s="46"/>
      <c r="U199" s="47"/>
      <c r="V199" s="47"/>
      <c r="W199" s="45"/>
      <c r="X199" s="45"/>
      <c r="Y199" s="45"/>
      <c r="Z199" s="45"/>
      <c r="AA199" s="45"/>
      <c r="AB199" s="45"/>
      <c r="AC199" s="45"/>
      <c r="AD199" s="45"/>
      <c r="AE199" s="45"/>
      <c r="AF199" s="45"/>
      <c r="AG199" s="45"/>
      <c r="AH199" s="45"/>
      <c r="AI199" s="45"/>
      <c r="AJ199" s="45"/>
      <c r="AK199" s="45"/>
      <c r="AL199" s="45"/>
      <c r="AM199" s="45"/>
      <c r="AN199" s="45"/>
      <c r="AO199" s="45"/>
      <c r="AP199" s="45"/>
    </row>
    <row r="200" customHeight="1" spans="1:42">
      <c r="A200" s="45"/>
      <c r="B200" s="45"/>
      <c r="C200" s="45"/>
      <c r="D200" s="45"/>
      <c r="E200" s="45"/>
      <c r="F200" s="46"/>
      <c r="G200" s="46"/>
      <c r="H200" s="46"/>
      <c r="I200" s="46"/>
      <c r="J200" s="46"/>
      <c r="K200" s="46"/>
      <c r="L200" s="46"/>
      <c r="M200" s="46"/>
      <c r="N200" s="46"/>
      <c r="O200" s="46"/>
      <c r="P200" s="46"/>
      <c r="Q200" s="47"/>
      <c r="R200" s="47"/>
      <c r="S200" s="47"/>
      <c r="T200" s="46"/>
      <c r="U200" s="47"/>
      <c r="V200" s="47"/>
      <c r="W200" s="45"/>
      <c r="X200" s="45"/>
      <c r="Y200" s="45"/>
      <c r="Z200" s="45"/>
      <c r="AA200" s="45"/>
      <c r="AB200" s="45"/>
      <c r="AC200" s="45"/>
      <c r="AD200" s="45"/>
      <c r="AE200" s="45"/>
      <c r="AF200" s="45"/>
      <c r="AG200" s="45"/>
      <c r="AH200" s="45"/>
      <c r="AI200" s="45"/>
      <c r="AJ200" s="45"/>
      <c r="AK200" s="45"/>
      <c r="AL200" s="45"/>
      <c r="AM200" s="45"/>
      <c r="AN200" s="45"/>
      <c r="AO200" s="45"/>
      <c r="AP200" s="45"/>
    </row>
    <row r="201" customHeight="1" spans="1:42">
      <c r="A201" s="45"/>
      <c r="B201" s="45"/>
      <c r="C201" s="45"/>
      <c r="D201" s="45"/>
      <c r="E201" s="45"/>
      <c r="F201" s="46"/>
      <c r="G201" s="46"/>
      <c r="H201" s="46"/>
      <c r="I201" s="46"/>
      <c r="J201" s="46"/>
      <c r="K201" s="46"/>
      <c r="L201" s="46"/>
      <c r="M201" s="46"/>
      <c r="N201" s="46"/>
      <c r="O201" s="46"/>
      <c r="P201" s="46"/>
      <c r="Q201" s="47"/>
      <c r="R201" s="47"/>
      <c r="S201" s="47"/>
      <c r="T201" s="46"/>
      <c r="U201" s="47"/>
      <c r="V201" s="47"/>
      <c r="W201" s="45"/>
      <c r="X201" s="45"/>
      <c r="Y201" s="45"/>
      <c r="Z201" s="45"/>
      <c r="AA201" s="45"/>
      <c r="AB201" s="45"/>
      <c r="AC201" s="45"/>
      <c r="AD201" s="45"/>
      <c r="AE201" s="45"/>
      <c r="AF201" s="45"/>
      <c r="AG201" s="45"/>
      <c r="AH201" s="45"/>
      <c r="AI201" s="45"/>
      <c r="AJ201" s="45"/>
      <c r="AK201" s="45"/>
      <c r="AL201" s="45"/>
      <c r="AM201" s="45"/>
      <c r="AN201" s="45"/>
      <c r="AO201" s="45"/>
      <c r="AP201" s="45"/>
    </row>
    <row r="202" customHeight="1" spans="1:42">
      <c r="A202" s="45"/>
      <c r="B202" s="45"/>
      <c r="C202" s="45"/>
      <c r="D202" s="45"/>
      <c r="E202" s="45"/>
      <c r="F202" s="46"/>
      <c r="G202" s="46"/>
      <c r="H202" s="46"/>
      <c r="I202" s="46"/>
      <c r="J202" s="46"/>
      <c r="K202" s="46"/>
      <c r="L202" s="46"/>
      <c r="M202" s="46"/>
      <c r="N202" s="46"/>
      <c r="O202" s="46"/>
      <c r="P202" s="46"/>
      <c r="Q202" s="47"/>
      <c r="R202" s="47"/>
      <c r="S202" s="47"/>
      <c r="T202" s="46"/>
      <c r="U202" s="47"/>
      <c r="V202" s="47"/>
      <c r="W202" s="45"/>
      <c r="X202" s="45"/>
      <c r="Y202" s="45"/>
      <c r="Z202" s="45"/>
      <c r="AA202" s="45"/>
      <c r="AB202" s="45"/>
      <c r="AC202" s="45"/>
      <c r="AD202" s="45"/>
      <c r="AE202" s="45"/>
      <c r="AF202" s="45"/>
      <c r="AG202" s="45"/>
      <c r="AH202" s="45"/>
      <c r="AI202" s="45"/>
      <c r="AJ202" s="45"/>
      <c r="AK202" s="45"/>
      <c r="AL202" s="45"/>
      <c r="AM202" s="45"/>
      <c r="AN202" s="45"/>
      <c r="AO202" s="45"/>
      <c r="AP202" s="45"/>
    </row>
    <row r="203" customHeight="1" spans="1:42">
      <c r="A203" s="45"/>
      <c r="B203" s="45"/>
      <c r="C203" s="45"/>
      <c r="D203" s="45"/>
      <c r="E203" s="45"/>
      <c r="F203" s="46"/>
      <c r="G203" s="46"/>
      <c r="H203" s="46"/>
      <c r="I203" s="46"/>
      <c r="J203" s="46"/>
      <c r="K203" s="46"/>
      <c r="L203" s="46"/>
      <c r="M203" s="46"/>
      <c r="N203" s="46"/>
      <c r="O203" s="46"/>
      <c r="P203" s="46"/>
      <c r="Q203" s="46"/>
      <c r="R203" s="47"/>
      <c r="S203" s="46"/>
      <c r="T203" s="46"/>
      <c r="U203" s="47"/>
      <c r="V203" s="46"/>
      <c r="W203" s="45"/>
      <c r="X203" s="45"/>
      <c r="Y203" s="45"/>
      <c r="Z203" s="45"/>
      <c r="AA203" s="45"/>
      <c r="AB203" s="45"/>
      <c r="AC203" s="45"/>
      <c r="AD203" s="45"/>
      <c r="AE203" s="45"/>
      <c r="AF203" s="45"/>
      <c r="AG203" s="45"/>
      <c r="AH203" s="45"/>
      <c r="AI203" s="45"/>
      <c r="AJ203" s="45"/>
      <c r="AK203" s="45"/>
      <c r="AL203" s="45"/>
      <c r="AM203" s="45"/>
      <c r="AN203" s="45"/>
      <c r="AO203" s="45"/>
      <c r="AP203" s="45"/>
    </row>
    <row r="204" customHeight="1" spans="1:42">
      <c r="A204" s="48"/>
      <c r="B204" s="48"/>
      <c r="C204" s="48"/>
      <c r="D204" s="48"/>
      <c r="E204" s="48"/>
      <c r="F204" s="51"/>
      <c r="G204" s="51"/>
      <c r="H204" s="51"/>
      <c r="I204" s="51"/>
      <c r="J204" s="51"/>
      <c r="K204" s="51"/>
      <c r="L204" s="51"/>
      <c r="M204" s="51"/>
      <c r="N204" s="51"/>
      <c r="O204" s="51"/>
      <c r="P204" s="51"/>
      <c r="Q204" s="53"/>
      <c r="R204" s="47"/>
      <c r="S204" s="47"/>
      <c r="T204" s="46"/>
      <c r="U204" s="47"/>
      <c r="V204" s="47"/>
      <c r="W204" s="48"/>
      <c r="X204" s="48"/>
      <c r="Y204" s="48"/>
      <c r="Z204" s="48"/>
      <c r="AA204" s="48"/>
      <c r="AB204" s="48"/>
      <c r="AC204" s="48"/>
      <c r="AD204" s="48"/>
      <c r="AE204" s="48"/>
      <c r="AF204" s="48"/>
      <c r="AG204" s="48"/>
      <c r="AH204" s="48"/>
      <c r="AI204" s="48"/>
      <c r="AJ204" s="48"/>
      <c r="AK204" s="48"/>
      <c r="AL204" s="48"/>
      <c r="AM204" s="48"/>
      <c r="AN204" s="48"/>
      <c r="AO204" s="48"/>
      <c r="AP204" s="48"/>
    </row>
    <row r="205" s="43" customFormat="1" customHeight="1" spans="1:42">
      <c r="A205" s="48"/>
      <c r="B205" s="48"/>
      <c r="C205" s="48"/>
      <c r="D205" s="48"/>
      <c r="E205" s="48"/>
      <c r="F205" s="51"/>
      <c r="G205" s="51"/>
      <c r="H205" s="51"/>
      <c r="I205" s="51"/>
      <c r="J205" s="51"/>
      <c r="K205" s="51"/>
      <c r="L205" s="51"/>
      <c r="M205" s="51"/>
      <c r="N205" s="51"/>
      <c r="O205" s="51"/>
      <c r="P205" s="51"/>
      <c r="Q205" s="53"/>
      <c r="R205" s="47"/>
      <c r="S205" s="47"/>
      <c r="T205" s="46"/>
      <c r="U205" s="47"/>
      <c r="V205" s="47"/>
      <c r="W205" s="48"/>
      <c r="X205" s="48"/>
      <c r="Y205" s="48"/>
      <c r="Z205" s="48"/>
      <c r="AA205" s="48"/>
      <c r="AB205" s="48"/>
      <c r="AC205" s="48"/>
      <c r="AD205" s="48"/>
      <c r="AE205" s="48"/>
      <c r="AF205" s="48"/>
      <c r="AG205" s="48"/>
      <c r="AH205" s="48"/>
      <c r="AI205" s="48"/>
      <c r="AJ205" s="48"/>
      <c r="AK205" s="48"/>
      <c r="AL205" s="48"/>
      <c r="AM205" s="48"/>
      <c r="AN205" s="48"/>
      <c r="AO205" s="48"/>
      <c r="AP205" s="48"/>
    </row>
    <row r="206" s="43" customFormat="1" customHeight="1" spans="1:42">
      <c r="A206" s="48"/>
      <c r="B206" s="48"/>
      <c r="C206" s="48"/>
      <c r="D206" s="48"/>
      <c r="E206" s="48"/>
      <c r="F206" s="51"/>
      <c r="G206" s="51"/>
      <c r="H206" s="51"/>
      <c r="I206" s="51"/>
      <c r="J206" s="51"/>
      <c r="K206" s="51"/>
      <c r="L206" s="51"/>
      <c r="M206" s="51"/>
      <c r="N206" s="51"/>
      <c r="O206" s="51"/>
      <c r="P206" s="51"/>
      <c r="Q206" s="53"/>
      <c r="R206" s="47"/>
      <c r="S206" s="47"/>
      <c r="T206" s="46"/>
      <c r="U206" s="47"/>
      <c r="V206" s="47"/>
      <c r="W206" s="48"/>
      <c r="X206" s="48"/>
      <c r="Y206" s="48"/>
      <c r="Z206" s="48"/>
      <c r="AA206" s="48"/>
      <c r="AB206" s="48"/>
      <c r="AC206" s="48"/>
      <c r="AD206" s="48"/>
      <c r="AE206" s="48"/>
      <c r="AF206" s="48"/>
      <c r="AG206" s="48"/>
      <c r="AH206" s="48"/>
      <c r="AI206" s="48"/>
      <c r="AJ206" s="48"/>
      <c r="AK206" s="48"/>
      <c r="AL206" s="48"/>
      <c r="AM206" s="48"/>
      <c r="AN206" s="48"/>
      <c r="AO206" s="48"/>
      <c r="AP206" s="48"/>
    </row>
    <row r="207" s="43" customFormat="1" customHeight="1" spans="1:42">
      <c r="A207" s="45"/>
      <c r="B207" s="45"/>
      <c r="C207" s="45"/>
      <c r="D207" s="45"/>
      <c r="E207" s="45"/>
      <c r="F207" s="46"/>
      <c r="G207" s="46"/>
      <c r="H207" s="46"/>
      <c r="I207" s="46"/>
      <c r="J207" s="46"/>
      <c r="K207" s="46"/>
      <c r="L207" s="46"/>
      <c r="M207" s="46"/>
      <c r="N207" s="46"/>
      <c r="O207" s="46"/>
      <c r="P207" s="46"/>
      <c r="Q207" s="47"/>
      <c r="R207" s="47"/>
      <c r="S207" s="47"/>
      <c r="T207" s="46"/>
      <c r="U207" s="47"/>
      <c r="V207" s="47"/>
      <c r="W207" s="45"/>
      <c r="X207" s="45"/>
      <c r="Y207" s="45"/>
      <c r="Z207" s="45"/>
      <c r="AA207" s="45"/>
      <c r="AB207" s="45"/>
      <c r="AC207" s="45"/>
      <c r="AD207" s="45"/>
      <c r="AE207" s="45"/>
      <c r="AF207" s="45"/>
      <c r="AG207" s="45"/>
      <c r="AH207" s="45"/>
      <c r="AI207" s="45"/>
      <c r="AJ207" s="45"/>
      <c r="AK207" s="45"/>
      <c r="AL207" s="45"/>
      <c r="AM207" s="45"/>
      <c r="AN207" s="45"/>
      <c r="AO207" s="45"/>
      <c r="AP207" s="45"/>
    </row>
    <row r="208" customHeight="1" spans="1:42">
      <c r="A208" s="45"/>
      <c r="B208" s="45"/>
      <c r="C208" s="45"/>
      <c r="D208" s="45"/>
      <c r="E208" s="45"/>
      <c r="F208" s="46"/>
      <c r="G208" s="46"/>
      <c r="H208" s="46"/>
      <c r="I208" s="46"/>
      <c r="J208" s="46"/>
      <c r="K208" s="46"/>
      <c r="L208" s="46"/>
      <c r="M208" s="46"/>
      <c r="N208" s="46"/>
      <c r="O208" s="46"/>
      <c r="P208" s="46"/>
      <c r="Q208" s="47"/>
      <c r="R208" s="47"/>
      <c r="S208" s="47"/>
      <c r="T208" s="46"/>
      <c r="U208" s="47"/>
      <c r="V208" s="47"/>
      <c r="W208" s="45"/>
      <c r="X208" s="45"/>
      <c r="Y208" s="45"/>
      <c r="Z208" s="45"/>
      <c r="AA208" s="45"/>
      <c r="AB208" s="45"/>
      <c r="AC208" s="45"/>
      <c r="AD208" s="45"/>
      <c r="AE208" s="45"/>
      <c r="AF208" s="45"/>
      <c r="AG208" s="45"/>
      <c r="AH208" s="45"/>
      <c r="AI208" s="45"/>
      <c r="AJ208" s="45"/>
      <c r="AK208" s="45"/>
      <c r="AL208" s="45"/>
      <c r="AM208" s="45"/>
      <c r="AN208" s="45"/>
      <c r="AO208" s="45"/>
      <c r="AP208" s="45"/>
    </row>
    <row r="209" customHeight="1" spans="1:42">
      <c r="A209" s="45"/>
      <c r="B209" s="45"/>
      <c r="C209" s="45"/>
      <c r="D209" s="45"/>
      <c r="E209" s="45"/>
      <c r="F209" s="46"/>
      <c r="G209" s="46"/>
      <c r="H209" s="46"/>
      <c r="I209" s="46"/>
      <c r="J209" s="46"/>
      <c r="K209" s="46"/>
      <c r="L209" s="46"/>
      <c r="M209" s="46"/>
      <c r="N209" s="46"/>
      <c r="O209" s="46"/>
      <c r="P209" s="46"/>
      <c r="Q209" s="47"/>
      <c r="R209" s="47"/>
      <c r="S209" s="47"/>
      <c r="T209" s="46"/>
      <c r="U209" s="47"/>
      <c r="V209" s="47"/>
      <c r="W209" s="45"/>
      <c r="X209" s="45"/>
      <c r="Y209" s="45"/>
      <c r="Z209" s="45"/>
      <c r="AA209" s="45"/>
      <c r="AB209" s="45"/>
      <c r="AC209" s="45"/>
      <c r="AD209" s="45"/>
      <c r="AE209" s="45"/>
      <c r="AF209" s="45"/>
      <c r="AG209" s="45"/>
      <c r="AH209" s="45"/>
      <c r="AI209" s="45"/>
      <c r="AJ209" s="45"/>
      <c r="AK209" s="45"/>
      <c r="AL209" s="45"/>
      <c r="AM209" s="45"/>
      <c r="AN209" s="45"/>
      <c r="AO209" s="45"/>
      <c r="AP209" s="45"/>
    </row>
    <row r="210" customHeight="1" spans="1:42">
      <c r="A210" s="49"/>
      <c r="B210" s="49"/>
      <c r="C210" s="49"/>
      <c r="D210" s="49"/>
      <c r="E210" s="49"/>
      <c r="F210" s="52"/>
      <c r="G210" s="46"/>
      <c r="H210" s="46"/>
      <c r="I210" s="46"/>
      <c r="J210" s="46"/>
      <c r="K210" s="46"/>
      <c r="L210" s="46"/>
      <c r="M210" s="46"/>
      <c r="N210" s="46"/>
      <c r="O210" s="46"/>
      <c r="P210" s="46"/>
      <c r="Q210" s="47"/>
      <c r="R210" s="47"/>
      <c r="S210" s="47"/>
      <c r="T210" s="46"/>
      <c r="U210" s="47"/>
      <c r="V210" s="47"/>
      <c r="W210" s="49"/>
      <c r="X210" s="49"/>
      <c r="Y210" s="49"/>
      <c r="Z210" s="49"/>
      <c r="AA210" s="49"/>
      <c r="AB210" s="49"/>
      <c r="AC210" s="49"/>
      <c r="AD210" s="49"/>
      <c r="AE210" s="49"/>
      <c r="AF210" s="49"/>
      <c r="AG210" s="49"/>
      <c r="AH210" s="49"/>
      <c r="AI210" s="49"/>
      <c r="AJ210" s="49"/>
      <c r="AK210" s="49"/>
      <c r="AL210" s="49"/>
      <c r="AM210" s="49"/>
      <c r="AN210" s="49"/>
      <c r="AO210" s="49"/>
      <c r="AP210" s="49"/>
    </row>
    <row r="211" s="44" customFormat="1" customHeight="1" spans="1:42">
      <c r="A211" s="45"/>
      <c r="B211" s="45"/>
      <c r="C211" s="45"/>
      <c r="D211" s="45"/>
      <c r="E211" s="45"/>
      <c r="F211" s="46"/>
      <c r="G211" s="46"/>
      <c r="H211" s="46"/>
      <c r="I211" s="46"/>
      <c r="J211" s="46"/>
      <c r="K211" s="46"/>
      <c r="L211" s="46"/>
      <c r="M211" s="46"/>
      <c r="N211" s="46"/>
      <c r="O211" s="46"/>
      <c r="P211" s="46"/>
      <c r="Q211" s="47"/>
      <c r="R211" s="47"/>
      <c r="S211" s="47"/>
      <c r="T211" s="46"/>
      <c r="U211" s="47"/>
      <c r="V211" s="47"/>
      <c r="W211" s="45"/>
      <c r="X211" s="45"/>
      <c r="Y211" s="45"/>
      <c r="Z211" s="45"/>
      <c r="AA211" s="45"/>
      <c r="AB211" s="45"/>
      <c r="AC211" s="45"/>
      <c r="AD211" s="45"/>
      <c r="AE211" s="45"/>
      <c r="AF211" s="45"/>
      <c r="AG211" s="45"/>
      <c r="AH211" s="45"/>
      <c r="AI211" s="45"/>
      <c r="AJ211" s="45"/>
      <c r="AK211" s="45"/>
      <c r="AL211" s="45"/>
      <c r="AM211" s="45"/>
      <c r="AN211" s="45"/>
      <c r="AO211" s="45"/>
      <c r="AP211" s="45"/>
    </row>
    <row r="212" customHeight="1" spans="1:42">
      <c r="A212" s="45"/>
      <c r="B212" s="45"/>
      <c r="C212" s="45"/>
      <c r="D212" s="45"/>
      <c r="E212" s="45"/>
      <c r="F212" s="46"/>
      <c r="G212" s="46"/>
      <c r="H212" s="46"/>
      <c r="I212" s="46"/>
      <c r="J212" s="46"/>
      <c r="K212" s="46"/>
      <c r="L212" s="46"/>
      <c r="M212" s="46"/>
      <c r="N212" s="46"/>
      <c r="O212" s="46"/>
      <c r="P212" s="46"/>
      <c r="Q212" s="47"/>
      <c r="R212" s="47"/>
      <c r="S212" s="47"/>
      <c r="T212" s="46"/>
      <c r="U212" s="47"/>
      <c r="V212" s="47"/>
      <c r="W212" s="45"/>
      <c r="X212" s="45"/>
      <c r="Y212" s="45"/>
      <c r="Z212" s="45"/>
      <c r="AA212" s="45"/>
      <c r="AB212" s="45"/>
      <c r="AC212" s="45"/>
      <c r="AD212" s="45"/>
      <c r="AE212" s="45"/>
      <c r="AF212" s="45"/>
      <c r="AG212" s="45"/>
      <c r="AH212" s="45"/>
      <c r="AI212" s="45"/>
      <c r="AJ212" s="45"/>
      <c r="AK212" s="45"/>
      <c r="AL212" s="45"/>
      <c r="AM212" s="45"/>
      <c r="AN212" s="45"/>
      <c r="AO212" s="45"/>
      <c r="AP212" s="45"/>
    </row>
    <row r="213" customHeight="1" spans="1:42">
      <c r="A213" s="45"/>
      <c r="B213" s="45"/>
      <c r="C213" s="45"/>
      <c r="D213" s="45"/>
      <c r="E213" s="45"/>
      <c r="F213" s="46"/>
      <c r="G213" s="46"/>
      <c r="H213" s="46"/>
      <c r="I213" s="46"/>
      <c r="J213" s="46"/>
      <c r="K213" s="46"/>
      <c r="L213" s="46"/>
      <c r="M213" s="46"/>
      <c r="N213" s="46"/>
      <c r="O213" s="46"/>
      <c r="P213" s="46"/>
      <c r="Q213" s="47"/>
      <c r="R213" s="47"/>
      <c r="S213" s="47"/>
      <c r="T213" s="46"/>
      <c r="U213" s="47"/>
      <c r="V213" s="47"/>
      <c r="W213" s="45"/>
      <c r="X213" s="45"/>
      <c r="Y213" s="45"/>
      <c r="Z213" s="45"/>
      <c r="AA213" s="45"/>
      <c r="AB213" s="45"/>
      <c r="AC213" s="45"/>
      <c r="AD213" s="45"/>
      <c r="AE213" s="45"/>
      <c r="AF213" s="45"/>
      <c r="AG213" s="45"/>
      <c r="AH213" s="45"/>
      <c r="AI213" s="45"/>
      <c r="AJ213" s="45"/>
      <c r="AK213" s="45"/>
      <c r="AL213" s="45"/>
      <c r="AM213" s="45"/>
      <c r="AN213" s="45"/>
      <c r="AO213" s="45"/>
      <c r="AP213" s="45"/>
    </row>
    <row r="214" customHeight="1" spans="1:42">
      <c r="A214" s="45"/>
      <c r="B214" s="45"/>
      <c r="C214" s="45"/>
      <c r="D214" s="45"/>
      <c r="E214" s="45"/>
      <c r="F214" s="46"/>
      <c r="G214" s="46"/>
      <c r="H214" s="46"/>
      <c r="I214" s="46"/>
      <c r="J214" s="46"/>
      <c r="K214" s="46"/>
      <c r="L214" s="46"/>
      <c r="M214" s="46"/>
      <c r="N214" s="46"/>
      <c r="O214" s="46"/>
      <c r="P214" s="46"/>
      <c r="Q214" s="47"/>
      <c r="R214" s="47"/>
      <c r="S214" s="47"/>
      <c r="T214" s="46"/>
      <c r="U214" s="47"/>
      <c r="V214" s="47"/>
      <c r="W214" s="45"/>
      <c r="X214" s="45"/>
      <c r="Y214" s="45"/>
      <c r="Z214" s="45"/>
      <c r="AA214" s="45"/>
      <c r="AB214" s="45"/>
      <c r="AC214" s="45"/>
      <c r="AD214" s="45"/>
      <c r="AE214" s="45"/>
      <c r="AF214" s="45"/>
      <c r="AG214" s="45"/>
      <c r="AH214" s="45"/>
      <c r="AI214" s="45"/>
      <c r="AJ214" s="45"/>
      <c r="AK214" s="45"/>
      <c r="AL214" s="45"/>
      <c r="AM214" s="45"/>
      <c r="AN214" s="45"/>
      <c r="AO214" s="45"/>
      <c r="AP214" s="45"/>
    </row>
    <row r="215" customHeight="1" spans="1:42">
      <c r="A215" s="45"/>
      <c r="B215" s="45"/>
      <c r="C215" s="45"/>
      <c r="D215" s="45"/>
      <c r="E215" s="45"/>
      <c r="F215" s="46"/>
      <c r="G215" s="46"/>
      <c r="H215" s="46"/>
      <c r="I215" s="46"/>
      <c r="J215" s="46"/>
      <c r="K215" s="46"/>
      <c r="L215" s="46"/>
      <c r="M215" s="46"/>
      <c r="N215" s="46"/>
      <c r="O215" s="46"/>
      <c r="P215" s="46"/>
      <c r="Q215" s="47"/>
      <c r="R215" s="47"/>
      <c r="S215" s="47"/>
      <c r="T215" s="46"/>
      <c r="U215" s="47"/>
      <c r="V215" s="47"/>
      <c r="W215" s="45"/>
      <c r="X215" s="45"/>
      <c r="Y215" s="45"/>
      <c r="Z215" s="45"/>
      <c r="AA215" s="45"/>
      <c r="AB215" s="45"/>
      <c r="AC215" s="45"/>
      <c r="AD215" s="45"/>
      <c r="AE215" s="45"/>
      <c r="AF215" s="45"/>
      <c r="AG215" s="45"/>
      <c r="AH215" s="45"/>
      <c r="AI215" s="45"/>
      <c r="AJ215" s="45"/>
      <c r="AK215" s="45"/>
      <c r="AL215" s="45"/>
      <c r="AM215" s="45"/>
      <c r="AN215" s="45"/>
      <c r="AO215" s="45"/>
      <c r="AP215" s="45"/>
    </row>
    <row r="216" customHeight="1" spans="1:42">
      <c r="A216" s="45"/>
      <c r="B216" s="45"/>
      <c r="C216" s="45"/>
      <c r="D216" s="45"/>
      <c r="E216" s="45"/>
      <c r="F216" s="46"/>
      <c r="G216" s="46"/>
      <c r="H216" s="46"/>
      <c r="I216" s="46"/>
      <c r="J216" s="46"/>
      <c r="K216" s="46"/>
      <c r="L216" s="46"/>
      <c r="M216" s="46"/>
      <c r="N216" s="46"/>
      <c r="O216" s="46"/>
      <c r="P216" s="46"/>
      <c r="Q216" s="47"/>
      <c r="R216" s="47"/>
      <c r="S216" s="47"/>
      <c r="T216" s="46"/>
      <c r="U216" s="47"/>
      <c r="V216" s="47"/>
      <c r="W216" s="45"/>
      <c r="X216" s="45"/>
      <c r="Y216" s="45"/>
      <c r="Z216" s="45"/>
      <c r="AA216" s="45"/>
      <c r="AB216" s="45"/>
      <c r="AC216" s="45"/>
      <c r="AD216" s="45"/>
      <c r="AE216" s="45"/>
      <c r="AF216" s="45"/>
      <c r="AG216" s="45"/>
      <c r="AH216" s="45"/>
      <c r="AI216" s="45"/>
      <c r="AJ216" s="45"/>
      <c r="AK216" s="45"/>
      <c r="AL216" s="45"/>
      <c r="AM216" s="45"/>
      <c r="AN216" s="45"/>
      <c r="AO216" s="45"/>
      <c r="AP216" s="45"/>
    </row>
    <row r="217" customHeight="1" spans="1:42">
      <c r="A217" s="45"/>
      <c r="B217" s="45"/>
      <c r="C217" s="45"/>
      <c r="D217" s="45"/>
      <c r="E217" s="45"/>
      <c r="F217" s="46"/>
      <c r="G217" s="46"/>
      <c r="H217" s="46"/>
      <c r="I217" s="46"/>
      <c r="J217" s="46"/>
      <c r="K217" s="46"/>
      <c r="L217" s="46"/>
      <c r="M217" s="46"/>
      <c r="N217" s="46"/>
      <c r="O217" s="46"/>
      <c r="P217" s="46"/>
      <c r="Q217" s="47"/>
      <c r="R217" s="47"/>
      <c r="S217" s="47"/>
      <c r="T217" s="46"/>
      <c r="U217" s="47"/>
      <c r="V217" s="47"/>
      <c r="W217" s="45"/>
      <c r="X217" s="45"/>
      <c r="Y217" s="45"/>
      <c r="Z217" s="45"/>
      <c r="AA217" s="45"/>
      <c r="AB217" s="45"/>
      <c r="AC217" s="45"/>
      <c r="AD217" s="45"/>
      <c r="AE217" s="45"/>
      <c r="AF217" s="45"/>
      <c r="AG217" s="45"/>
      <c r="AH217" s="45"/>
      <c r="AI217" s="45"/>
      <c r="AJ217" s="45"/>
      <c r="AK217" s="45"/>
      <c r="AL217" s="45"/>
      <c r="AM217" s="45"/>
      <c r="AN217" s="45"/>
      <c r="AO217" s="45"/>
      <c r="AP217" s="45"/>
    </row>
    <row r="218" customHeight="1" spans="1:42">
      <c r="A218" s="45"/>
      <c r="B218" s="45"/>
      <c r="C218" s="45"/>
      <c r="D218" s="45"/>
      <c r="E218" s="45"/>
      <c r="F218" s="46"/>
      <c r="G218" s="46"/>
      <c r="H218" s="46"/>
      <c r="I218" s="46"/>
      <c r="J218" s="46"/>
      <c r="K218" s="46"/>
      <c r="L218" s="46"/>
      <c r="M218" s="46"/>
      <c r="N218" s="46"/>
      <c r="O218" s="46"/>
      <c r="P218" s="46"/>
      <c r="Q218" s="47"/>
      <c r="R218" s="47"/>
      <c r="S218" s="47"/>
      <c r="T218" s="46"/>
      <c r="U218" s="47"/>
      <c r="V218" s="47"/>
      <c r="W218" s="45"/>
      <c r="X218" s="45"/>
      <c r="Y218" s="45"/>
      <c r="Z218" s="45"/>
      <c r="AA218" s="45"/>
      <c r="AB218" s="45"/>
      <c r="AC218" s="45"/>
      <c r="AD218" s="45"/>
      <c r="AE218" s="45"/>
      <c r="AF218" s="45"/>
      <c r="AG218" s="45"/>
      <c r="AH218" s="45"/>
      <c r="AI218" s="45"/>
      <c r="AJ218" s="45"/>
      <c r="AK218" s="45"/>
      <c r="AL218" s="45"/>
      <c r="AM218" s="45"/>
      <c r="AN218" s="45"/>
      <c r="AO218" s="45"/>
      <c r="AP218" s="45"/>
    </row>
    <row r="219" customHeight="1" spans="1:42">
      <c r="A219" s="45"/>
      <c r="B219" s="45"/>
      <c r="C219" s="45"/>
      <c r="D219" s="45"/>
      <c r="E219" s="45"/>
      <c r="F219" s="46"/>
      <c r="G219" s="46"/>
      <c r="H219" s="46"/>
      <c r="I219" s="46"/>
      <c r="J219" s="46"/>
      <c r="K219" s="46"/>
      <c r="L219" s="46"/>
      <c r="M219" s="46"/>
      <c r="N219" s="46"/>
      <c r="O219" s="46"/>
      <c r="P219" s="46"/>
      <c r="Q219" s="46"/>
      <c r="R219" s="46"/>
      <c r="S219" s="46"/>
      <c r="T219" s="46"/>
      <c r="U219" s="46"/>
      <c r="V219" s="46"/>
      <c r="W219" s="45"/>
      <c r="X219" s="45"/>
      <c r="Y219" s="45"/>
      <c r="Z219" s="45"/>
      <c r="AA219" s="45"/>
      <c r="AB219" s="45"/>
      <c r="AC219" s="45"/>
      <c r="AD219" s="45"/>
      <c r="AE219" s="45"/>
      <c r="AF219" s="45"/>
      <c r="AG219" s="45"/>
      <c r="AH219" s="45"/>
      <c r="AI219" s="45"/>
      <c r="AJ219" s="45"/>
      <c r="AK219" s="45"/>
      <c r="AL219" s="45"/>
      <c r="AM219" s="45"/>
      <c r="AN219" s="45"/>
      <c r="AO219" s="45"/>
      <c r="AP219" s="45"/>
    </row>
    <row r="220" customHeight="1" spans="1:42">
      <c r="A220" s="45"/>
      <c r="B220" s="45"/>
      <c r="C220" s="45"/>
      <c r="D220" s="45"/>
      <c r="E220" s="45"/>
      <c r="F220" s="46"/>
      <c r="G220" s="46"/>
      <c r="H220" s="46"/>
      <c r="I220" s="46"/>
      <c r="J220" s="46"/>
      <c r="K220" s="46"/>
      <c r="L220" s="46"/>
      <c r="M220" s="46"/>
      <c r="N220" s="46"/>
      <c r="O220" s="46"/>
      <c r="P220" s="46"/>
      <c r="Q220" s="47"/>
      <c r="R220" s="47"/>
      <c r="S220" s="47"/>
      <c r="T220" s="46"/>
      <c r="U220" s="47"/>
      <c r="V220" s="47"/>
      <c r="W220" s="45"/>
      <c r="X220" s="45"/>
      <c r="Y220" s="45"/>
      <c r="Z220" s="45"/>
      <c r="AA220" s="45"/>
      <c r="AB220" s="45"/>
      <c r="AC220" s="45"/>
      <c r="AD220" s="45"/>
      <c r="AE220" s="45"/>
      <c r="AF220" s="45"/>
      <c r="AG220" s="45"/>
      <c r="AH220" s="45"/>
      <c r="AI220" s="45"/>
      <c r="AJ220" s="45"/>
      <c r="AK220" s="45"/>
      <c r="AL220" s="45"/>
      <c r="AM220" s="45"/>
      <c r="AN220" s="45"/>
      <c r="AO220" s="45"/>
      <c r="AP220" s="45"/>
    </row>
    <row r="221" customHeight="1" spans="1:42">
      <c r="A221" s="45"/>
      <c r="B221" s="45"/>
      <c r="C221" s="45"/>
      <c r="D221" s="45"/>
      <c r="E221" s="45"/>
      <c r="F221" s="46"/>
      <c r="G221" s="46"/>
      <c r="H221" s="46"/>
      <c r="I221" s="46"/>
      <c r="J221" s="46"/>
      <c r="K221" s="46"/>
      <c r="L221" s="46"/>
      <c r="M221" s="46"/>
      <c r="N221" s="46"/>
      <c r="O221" s="46"/>
      <c r="P221" s="46"/>
      <c r="Q221" s="47"/>
      <c r="R221" s="47"/>
      <c r="S221" s="47"/>
      <c r="T221" s="46"/>
      <c r="U221" s="47"/>
      <c r="V221" s="47"/>
      <c r="W221" s="45"/>
      <c r="X221" s="45"/>
      <c r="Y221" s="45"/>
      <c r="Z221" s="45"/>
      <c r="AA221" s="45"/>
      <c r="AB221" s="45"/>
      <c r="AC221" s="45"/>
      <c r="AD221" s="45"/>
      <c r="AE221" s="45"/>
      <c r="AF221" s="45"/>
      <c r="AG221" s="45"/>
      <c r="AH221" s="45"/>
      <c r="AI221" s="45"/>
      <c r="AJ221" s="45"/>
      <c r="AK221" s="45"/>
      <c r="AL221" s="45"/>
      <c r="AM221" s="45"/>
      <c r="AN221" s="45"/>
      <c r="AO221" s="45"/>
      <c r="AP221" s="45"/>
    </row>
    <row r="222" customHeight="1" spans="1:42">
      <c r="A222" s="45"/>
      <c r="B222" s="45"/>
      <c r="C222" s="45"/>
      <c r="D222" s="45"/>
      <c r="E222" s="45"/>
      <c r="F222" s="46"/>
      <c r="G222" s="46"/>
      <c r="H222" s="46"/>
      <c r="I222" s="46"/>
      <c r="J222" s="46"/>
      <c r="K222" s="46"/>
      <c r="L222" s="46"/>
      <c r="M222" s="46"/>
      <c r="N222" s="46"/>
      <c r="O222" s="46"/>
      <c r="P222" s="46"/>
      <c r="Q222" s="47"/>
      <c r="R222" s="47"/>
      <c r="S222" s="47"/>
      <c r="T222" s="46"/>
      <c r="U222" s="47"/>
      <c r="V222" s="47"/>
      <c r="W222" s="45"/>
      <c r="X222" s="45"/>
      <c r="Y222" s="45"/>
      <c r="Z222" s="45"/>
      <c r="AA222" s="45"/>
      <c r="AB222" s="45"/>
      <c r="AC222" s="45"/>
      <c r="AD222" s="45"/>
      <c r="AE222" s="45"/>
      <c r="AF222" s="45"/>
      <c r="AG222" s="45"/>
      <c r="AH222" s="45"/>
      <c r="AI222" s="45"/>
      <c r="AJ222" s="45"/>
      <c r="AK222" s="45"/>
      <c r="AL222" s="45"/>
      <c r="AM222" s="45"/>
      <c r="AN222" s="45"/>
      <c r="AO222" s="45"/>
      <c r="AP222" s="45"/>
    </row>
    <row r="223" customHeight="1" spans="1:42">
      <c r="A223" s="45"/>
      <c r="B223" s="45"/>
      <c r="C223" s="45"/>
      <c r="D223" s="45"/>
      <c r="E223" s="45"/>
      <c r="F223" s="46"/>
      <c r="G223" s="46"/>
      <c r="H223" s="46"/>
      <c r="I223" s="46"/>
      <c r="J223" s="46"/>
      <c r="K223" s="46"/>
      <c r="L223" s="46"/>
      <c r="M223" s="46"/>
      <c r="N223" s="46"/>
      <c r="O223" s="46"/>
      <c r="P223" s="46"/>
      <c r="Q223" s="47"/>
      <c r="R223" s="46"/>
      <c r="S223" s="47"/>
      <c r="T223" s="46"/>
      <c r="U223" s="47"/>
      <c r="V223" s="47"/>
      <c r="W223" s="45"/>
      <c r="X223" s="45"/>
      <c r="Y223" s="45"/>
      <c r="Z223" s="45"/>
      <c r="AA223" s="45"/>
      <c r="AB223" s="45"/>
      <c r="AC223" s="45"/>
      <c r="AD223" s="45"/>
      <c r="AE223" s="45"/>
      <c r="AF223" s="45"/>
      <c r="AG223" s="45"/>
      <c r="AH223" s="45"/>
      <c r="AI223" s="45"/>
      <c r="AJ223" s="45"/>
      <c r="AK223" s="45"/>
      <c r="AL223" s="45"/>
      <c r="AM223" s="45"/>
      <c r="AN223" s="45"/>
      <c r="AO223" s="45"/>
      <c r="AP223" s="45"/>
    </row>
    <row r="224" customHeight="1" spans="1:42">
      <c r="A224" s="45"/>
      <c r="B224" s="45"/>
      <c r="C224" s="45"/>
      <c r="D224" s="45"/>
      <c r="E224" s="45"/>
      <c r="F224" s="46"/>
      <c r="G224" s="46"/>
      <c r="H224" s="46"/>
      <c r="I224" s="46"/>
      <c r="J224" s="46"/>
      <c r="K224" s="46"/>
      <c r="L224" s="46"/>
      <c r="M224" s="46"/>
      <c r="N224" s="46"/>
      <c r="O224" s="46"/>
      <c r="P224" s="46"/>
      <c r="Q224" s="47"/>
      <c r="R224" s="47"/>
      <c r="S224" s="47"/>
      <c r="T224" s="46"/>
      <c r="U224" s="47"/>
      <c r="V224" s="47"/>
      <c r="W224" s="45"/>
      <c r="X224" s="45"/>
      <c r="Y224" s="45"/>
      <c r="Z224" s="45"/>
      <c r="AA224" s="45"/>
      <c r="AB224" s="45"/>
      <c r="AC224" s="45"/>
      <c r="AD224" s="45"/>
      <c r="AE224" s="45"/>
      <c r="AF224" s="45"/>
      <c r="AG224" s="45"/>
      <c r="AH224" s="45"/>
      <c r="AI224" s="45"/>
      <c r="AJ224" s="45"/>
      <c r="AK224" s="45"/>
      <c r="AL224" s="45"/>
      <c r="AM224" s="45"/>
      <c r="AN224" s="45"/>
      <c r="AO224" s="45"/>
      <c r="AP224" s="45"/>
    </row>
    <row r="225" customHeight="1" spans="1:42">
      <c r="A225" s="45"/>
      <c r="B225" s="45"/>
      <c r="C225" s="45"/>
      <c r="D225" s="45"/>
      <c r="E225" s="45"/>
      <c r="F225" s="46"/>
      <c r="G225" s="46"/>
      <c r="H225" s="46"/>
      <c r="I225" s="46"/>
      <c r="J225" s="46"/>
      <c r="K225" s="46"/>
      <c r="L225" s="46"/>
      <c r="M225" s="46"/>
      <c r="N225" s="46"/>
      <c r="O225" s="46"/>
      <c r="P225" s="46"/>
      <c r="Q225" s="47"/>
      <c r="R225" s="47"/>
      <c r="S225" s="47"/>
      <c r="T225" s="46"/>
      <c r="U225" s="47"/>
      <c r="V225" s="47"/>
      <c r="W225" s="45"/>
      <c r="X225" s="45"/>
      <c r="Y225" s="45"/>
      <c r="Z225" s="45"/>
      <c r="AA225" s="45"/>
      <c r="AB225" s="45"/>
      <c r="AC225" s="45"/>
      <c r="AD225" s="45"/>
      <c r="AE225" s="45"/>
      <c r="AF225" s="45"/>
      <c r="AG225" s="45"/>
      <c r="AH225" s="45"/>
      <c r="AI225" s="45"/>
      <c r="AJ225" s="45"/>
      <c r="AK225" s="45"/>
      <c r="AL225" s="45"/>
      <c r="AM225" s="45"/>
      <c r="AN225" s="45"/>
      <c r="AO225" s="45"/>
      <c r="AP225" s="45"/>
    </row>
    <row r="226" customHeight="1" spans="1:42">
      <c r="A226" s="45"/>
      <c r="B226" s="45"/>
      <c r="C226" s="45"/>
      <c r="D226" s="45"/>
      <c r="E226" s="45"/>
      <c r="F226" s="46"/>
      <c r="G226" s="46"/>
      <c r="H226" s="46"/>
      <c r="I226" s="46"/>
      <c r="J226" s="46"/>
      <c r="K226" s="46"/>
      <c r="L226" s="46"/>
      <c r="M226" s="46"/>
      <c r="N226" s="46"/>
      <c r="O226" s="46"/>
      <c r="P226" s="46"/>
      <c r="Q226" s="47"/>
      <c r="R226" s="47"/>
      <c r="S226" s="47"/>
      <c r="T226" s="46"/>
      <c r="U226" s="47"/>
      <c r="V226" s="47"/>
      <c r="W226" s="45"/>
      <c r="X226" s="45"/>
      <c r="Y226" s="45"/>
      <c r="Z226" s="45"/>
      <c r="AA226" s="45"/>
      <c r="AB226" s="45"/>
      <c r="AC226" s="45"/>
      <c r="AD226" s="45"/>
      <c r="AE226" s="45"/>
      <c r="AF226" s="45"/>
      <c r="AG226" s="45"/>
      <c r="AH226" s="45"/>
      <c r="AI226" s="45"/>
      <c r="AJ226" s="45"/>
      <c r="AK226" s="45"/>
      <c r="AL226" s="45"/>
      <c r="AM226" s="45"/>
      <c r="AN226" s="45"/>
      <c r="AO226" s="45"/>
      <c r="AP226" s="45"/>
    </row>
    <row r="227" customHeight="1" spans="1:42">
      <c r="A227" s="45"/>
      <c r="B227" s="45"/>
      <c r="C227" s="45"/>
      <c r="D227" s="45"/>
      <c r="E227" s="45"/>
      <c r="F227" s="46"/>
      <c r="G227" s="46"/>
      <c r="H227" s="46"/>
      <c r="I227" s="46"/>
      <c r="J227" s="46"/>
      <c r="K227" s="46"/>
      <c r="L227" s="46"/>
      <c r="M227" s="46"/>
      <c r="N227" s="46"/>
      <c r="O227" s="46"/>
      <c r="P227" s="46"/>
      <c r="Q227" s="47"/>
      <c r="R227" s="47"/>
      <c r="S227" s="47"/>
      <c r="T227" s="46"/>
      <c r="U227" s="47"/>
      <c r="V227" s="47"/>
      <c r="W227" s="45"/>
      <c r="X227" s="45"/>
      <c r="Y227" s="45"/>
      <c r="Z227" s="45"/>
      <c r="AA227" s="45"/>
      <c r="AB227" s="45"/>
      <c r="AC227" s="45"/>
      <c r="AD227" s="45"/>
      <c r="AE227" s="45"/>
      <c r="AF227" s="45"/>
      <c r="AG227" s="45"/>
      <c r="AH227" s="45"/>
      <c r="AI227" s="45"/>
      <c r="AJ227" s="45"/>
      <c r="AK227" s="45"/>
      <c r="AL227" s="45"/>
      <c r="AM227" s="45"/>
      <c r="AN227" s="45"/>
      <c r="AO227" s="45"/>
      <c r="AP227" s="45"/>
    </row>
    <row r="228" customHeight="1" spans="1:42">
      <c r="A228" s="45"/>
      <c r="B228" s="45"/>
      <c r="C228" s="45"/>
      <c r="D228" s="45"/>
      <c r="E228" s="45"/>
      <c r="F228" s="46"/>
      <c r="G228" s="46"/>
      <c r="H228" s="46"/>
      <c r="I228" s="46"/>
      <c r="J228" s="46"/>
      <c r="K228" s="46"/>
      <c r="L228" s="46"/>
      <c r="M228" s="46"/>
      <c r="N228" s="46"/>
      <c r="O228" s="46"/>
      <c r="P228" s="46"/>
      <c r="Q228" s="47"/>
      <c r="R228" s="47"/>
      <c r="S228" s="47"/>
      <c r="T228" s="46"/>
      <c r="U228" s="47"/>
      <c r="V228" s="47"/>
      <c r="W228" s="45"/>
      <c r="X228" s="45"/>
      <c r="Y228" s="45"/>
      <c r="Z228" s="45"/>
      <c r="AA228" s="45"/>
      <c r="AB228" s="45"/>
      <c r="AC228" s="45"/>
      <c r="AD228" s="45"/>
      <c r="AE228" s="45"/>
      <c r="AF228" s="45"/>
      <c r="AG228" s="45"/>
      <c r="AH228" s="45"/>
      <c r="AI228" s="45"/>
      <c r="AJ228" s="45"/>
      <c r="AK228" s="45"/>
      <c r="AL228" s="45"/>
      <c r="AM228" s="45"/>
      <c r="AN228" s="45"/>
      <c r="AO228" s="45"/>
      <c r="AP228" s="45"/>
    </row>
    <row r="229" customHeight="1" spans="1:42">
      <c r="A229" s="45"/>
      <c r="B229" s="45"/>
      <c r="C229" s="45"/>
      <c r="D229" s="45"/>
      <c r="E229" s="45"/>
      <c r="F229" s="46"/>
      <c r="G229" s="46"/>
      <c r="H229" s="46"/>
      <c r="I229" s="46"/>
      <c r="J229" s="46"/>
      <c r="K229" s="46"/>
      <c r="L229" s="46"/>
      <c r="M229" s="46"/>
      <c r="N229" s="46"/>
      <c r="O229" s="46"/>
      <c r="P229" s="46"/>
      <c r="Q229" s="47"/>
      <c r="R229" s="47"/>
      <c r="S229" s="47"/>
      <c r="T229" s="46"/>
      <c r="U229" s="47"/>
      <c r="V229" s="47"/>
      <c r="W229" s="45"/>
      <c r="X229" s="45"/>
      <c r="Y229" s="45"/>
      <c r="Z229" s="45"/>
      <c r="AA229" s="45"/>
      <c r="AB229" s="45"/>
      <c r="AC229" s="45"/>
      <c r="AD229" s="45"/>
      <c r="AE229" s="45"/>
      <c r="AF229" s="45"/>
      <c r="AG229" s="45"/>
      <c r="AH229" s="45"/>
      <c r="AI229" s="45"/>
      <c r="AJ229" s="45"/>
      <c r="AK229" s="45"/>
      <c r="AL229" s="45"/>
      <c r="AM229" s="45"/>
      <c r="AN229" s="45"/>
      <c r="AO229" s="45"/>
      <c r="AP229" s="45"/>
    </row>
    <row r="230" customHeight="1" spans="1:42">
      <c r="A230" s="45"/>
      <c r="B230" s="45"/>
      <c r="C230" s="45"/>
      <c r="D230" s="45"/>
      <c r="E230" s="45"/>
      <c r="F230" s="46"/>
      <c r="G230" s="46"/>
      <c r="H230" s="46"/>
      <c r="I230" s="46"/>
      <c r="J230" s="46"/>
      <c r="K230" s="46"/>
      <c r="L230" s="46"/>
      <c r="M230" s="46"/>
      <c r="N230" s="46"/>
      <c r="O230" s="46"/>
      <c r="P230" s="46"/>
      <c r="Q230" s="47"/>
      <c r="R230" s="47"/>
      <c r="S230" s="47"/>
      <c r="T230" s="46"/>
      <c r="U230" s="47"/>
      <c r="V230" s="47"/>
      <c r="W230" s="45"/>
      <c r="X230" s="45"/>
      <c r="Y230" s="45"/>
      <c r="Z230" s="45"/>
      <c r="AA230" s="45"/>
      <c r="AB230" s="45"/>
      <c r="AC230" s="45"/>
      <c r="AD230" s="45"/>
      <c r="AE230" s="45"/>
      <c r="AF230" s="45"/>
      <c r="AG230" s="45"/>
      <c r="AH230" s="45"/>
      <c r="AI230" s="45"/>
      <c r="AJ230" s="45"/>
      <c r="AK230" s="45"/>
      <c r="AL230" s="45"/>
      <c r="AM230" s="45"/>
      <c r="AN230" s="45"/>
      <c r="AO230" s="45"/>
      <c r="AP230" s="45"/>
    </row>
    <row r="231" customHeight="1" spans="1:42">
      <c r="A231" s="45"/>
      <c r="B231" s="45"/>
      <c r="C231" s="45"/>
      <c r="D231" s="45"/>
      <c r="E231" s="45"/>
      <c r="F231" s="46"/>
      <c r="G231" s="46"/>
      <c r="H231" s="46"/>
      <c r="I231" s="46"/>
      <c r="J231" s="46"/>
      <c r="K231" s="46"/>
      <c r="L231" s="46"/>
      <c r="M231" s="46"/>
      <c r="N231" s="46"/>
      <c r="O231" s="46"/>
      <c r="P231" s="46"/>
      <c r="Q231" s="47"/>
      <c r="R231" s="47"/>
      <c r="S231" s="47"/>
      <c r="T231" s="46"/>
      <c r="U231" s="47"/>
      <c r="V231" s="47"/>
      <c r="W231" s="45"/>
      <c r="X231" s="45"/>
      <c r="Y231" s="45"/>
      <c r="Z231" s="45"/>
      <c r="AA231" s="45"/>
      <c r="AB231" s="45"/>
      <c r="AC231" s="45"/>
      <c r="AD231" s="45"/>
      <c r="AE231" s="45"/>
      <c r="AF231" s="45"/>
      <c r="AG231" s="45"/>
      <c r="AH231" s="45"/>
      <c r="AI231" s="45"/>
      <c r="AJ231" s="45"/>
      <c r="AK231" s="45"/>
      <c r="AL231" s="45"/>
      <c r="AM231" s="45"/>
      <c r="AN231" s="45"/>
      <c r="AO231" s="45"/>
      <c r="AP231" s="45"/>
    </row>
    <row r="232" customHeight="1" spans="1:42">
      <c r="A232" s="45"/>
      <c r="B232" s="45"/>
      <c r="C232" s="45"/>
      <c r="D232" s="45"/>
      <c r="E232" s="45"/>
      <c r="F232" s="46"/>
      <c r="G232" s="46"/>
      <c r="H232" s="46"/>
      <c r="I232" s="46"/>
      <c r="J232" s="46"/>
      <c r="K232" s="46"/>
      <c r="L232" s="46"/>
      <c r="M232" s="46"/>
      <c r="N232" s="46"/>
      <c r="O232" s="46"/>
      <c r="P232" s="46"/>
      <c r="Q232" s="47"/>
      <c r="R232" s="47"/>
      <c r="S232" s="47"/>
      <c r="T232" s="46"/>
      <c r="U232" s="47"/>
      <c r="V232" s="47"/>
      <c r="W232" s="45"/>
      <c r="X232" s="45"/>
      <c r="Y232" s="45"/>
      <c r="Z232" s="45"/>
      <c r="AA232" s="45"/>
      <c r="AB232" s="45"/>
      <c r="AC232" s="45"/>
      <c r="AD232" s="45"/>
      <c r="AE232" s="45"/>
      <c r="AF232" s="45"/>
      <c r="AG232" s="45"/>
      <c r="AH232" s="45"/>
      <c r="AI232" s="45"/>
      <c r="AJ232" s="45"/>
      <c r="AK232" s="45"/>
      <c r="AL232" s="45"/>
      <c r="AM232" s="45"/>
      <c r="AN232" s="45"/>
      <c r="AO232" s="45"/>
      <c r="AP232" s="45"/>
    </row>
    <row r="233" customHeight="1" spans="1:42">
      <c r="A233" s="45"/>
      <c r="B233" s="45"/>
      <c r="C233" s="45"/>
      <c r="D233" s="45"/>
      <c r="E233" s="45"/>
      <c r="F233" s="46"/>
      <c r="G233" s="46"/>
      <c r="H233" s="46"/>
      <c r="I233" s="46"/>
      <c r="J233" s="46"/>
      <c r="K233" s="46"/>
      <c r="L233" s="46"/>
      <c r="M233" s="46"/>
      <c r="N233" s="46"/>
      <c r="O233" s="46"/>
      <c r="P233" s="46"/>
      <c r="Q233" s="47"/>
      <c r="R233" s="47"/>
      <c r="S233" s="47"/>
      <c r="T233" s="46"/>
      <c r="U233" s="47"/>
      <c r="V233" s="47"/>
      <c r="W233" s="45"/>
      <c r="X233" s="45"/>
      <c r="Y233" s="45"/>
      <c r="Z233" s="45"/>
      <c r="AA233" s="45"/>
      <c r="AB233" s="45"/>
      <c r="AC233" s="45"/>
      <c r="AD233" s="45"/>
      <c r="AE233" s="45"/>
      <c r="AF233" s="45"/>
      <c r="AG233" s="45"/>
      <c r="AH233" s="45"/>
      <c r="AI233" s="45"/>
      <c r="AJ233" s="45"/>
      <c r="AK233" s="45"/>
      <c r="AL233" s="45"/>
      <c r="AM233" s="45"/>
      <c r="AN233" s="45"/>
      <c r="AO233" s="45"/>
      <c r="AP233" s="45"/>
    </row>
    <row r="234" customHeight="1" spans="1:42">
      <c r="A234" s="45"/>
      <c r="B234" s="45"/>
      <c r="C234" s="50"/>
      <c r="D234" s="50"/>
      <c r="E234" s="46"/>
      <c r="F234" s="46"/>
      <c r="G234" s="46"/>
      <c r="H234" s="46"/>
      <c r="I234" s="46"/>
      <c r="J234" s="46"/>
      <c r="K234" s="46"/>
      <c r="L234" s="46"/>
      <c r="M234" s="46"/>
      <c r="N234" s="46"/>
      <c r="O234" s="46"/>
      <c r="P234" s="46"/>
      <c r="Q234" s="47"/>
      <c r="R234" s="47"/>
      <c r="S234" s="47"/>
      <c r="T234" s="46"/>
      <c r="U234" s="47"/>
      <c r="V234" s="47"/>
      <c r="W234" s="45"/>
      <c r="X234" s="45"/>
      <c r="Y234" s="45"/>
      <c r="Z234" s="45"/>
      <c r="AA234" s="45"/>
      <c r="AB234" s="45"/>
      <c r="AC234" s="45"/>
      <c r="AD234" s="45"/>
      <c r="AE234" s="45"/>
      <c r="AF234" s="45"/>
      <c r="AG234" s="45"/>
      <c r="AH234" s="45"/>
      <c r="AI234" s="45"/>
      <c r="AJ234" s="45"/>
      <c r="AK234" s="45"/>
      <c r="AL234" s="45"/>
      <c r="AM234" s="45"/>
      <c r="AN234" s="45"/>
      <c r="AO234" s="45"/>
      <c r="AP234" s="45"/>
    </row>
    <row r="235" customHeight="1" spans="1:42">
      <c r="A235" s="45"/>
      <c r="B235" s="45"/>
      <c r="C235" s="50"/>
      <c r="D235" s="50"/>
      <c r="E235" s="46"/>
      <c r="F235" s="46"/>
      <c r="G235" s="46"/>
      <c r="H235" s="46"/>
      <c r="I235" s="46"/>
      <c r="J235" s="46"/>
      <c r="K235" s="46"/>
      <c r="L235" s="46"/>
      <c r="M235" s="46"/>
      <c r="N235" s="46"/>
      <c r="O235" s="46"/>
      <c r="P235" s="46"/>
      <c r="Q235" s="47"/>
      <c r="R235" s="47"/>
      <c r="S235" s="47"/>
      <c r="T235" s="46"/>
      <c r="U235" s="47"/>
      <c r="V235" s="47"/>
      <c r="W235" s="45"/>
      <c r="X235" s="45"/>
      <c r="Y235" s="45"/>
      <c r="Z235" s="45"/>
      <c r="AA235" s="45"/>
      <c r="AB235" s="45"/>
      <c r="AC235" s="45"/>
      <c r="AD235" s="45"/>
      <c r="AE235" s="45"/>
      <c r="AF235" s="45"/>
      <c r="AG235" s="45"/>
      <c r="AH235" s="45"/>
      <c r="AI235" s="45"/>
      <c r="AJ235" s="45"/>
      <c r="AK235" s="45"/>
      <c r="AL235" s="45"/>
      <c r="AM235" s="45"/>
      <c r="AN235" s="45"/>
      <c r="AO235" s="45"/>
      <c r="AP235" s="45"/>
    </row>
    <row r="236" customHeight="1" spans="1:42">
      <c r="A236" s="45"/>
      <c r="B236" s="45"/>
      <c r="C236" s="45"/>
      <c r="D236" s="45"/>
      <c r="E236" s="45"/>
      <c r="F236" s="46"/>
      <c r="G236" s="46"/>
      <c r="H236" s="46"/>
      <c r="I236" s="46"/>
      <c r="J236" s="46"/>
      <c r="K236" s="46"/>
      <c r="L236" s="46"/>
      <c r="M236" s="46"/>
      <c r="N236" s="46"/>
      <c r="O236" s="46"/>
      <c r="P236" s="46"/>
      <c r="Q236" s="47"/>
      <c r="R236" s="47"/>
      <c r="S236" s="47"/>
      <c r="T236" s="46"/>
      <c r="U236" s="47"/>
      <c r="V236" s="47"/>
      <c r="W236" s="45"/>
      <c r="X236" s="45"/>
      <c r="Y236" s="45"/>
      <c r="Z236" s="45"/>
      <c r="AA236" s="45"/>
      <c r="AB236" s="45"/>
      <c r="AC236" s="45"/>
      <c r="AD236" s="45"/>
      <c r="AE236" s="45"/>
      <c r="AF236" s="45"/>
      <c r="AG236" s="45"/>
      <c r="AH236" s="45"/>
      <c r="AI236" s="45"/>
      <c r="AJ236" s="45"/>
      <c r="AK236" s="45"/>
      <c r="AL236" s="45"/>
      <c r="AM236" s="45"/>
      <c r="AN236" s="45"/>
      <c r="AO236" s="45"/>
      <c r="AP236" s="45"/>
    </row>
    <row r="237" customHeight="1" spans="1:42">
      <c r="A237" s="45"/>
      <c r="B237" s="45"/>
      <c r="C237" s="45"/>
      <c r="D237" s="45"/>
      <c r="E237" s="45"/>
      <c r="F237" s="46"/>
      <c r="G237" s="46"/>
      <c r="H237" s="46"/>
      <c r="I237" s="46"/>
      <c r="J237" s="46"/>
      <c r="K237" s="46"/>
      <c r="L237" s="46"/>
      <c r="M237" s="46"/>
      <c r="N237" s="46"/>
      <c r="O237" s="46"/>
      <c r="P237" s="46"/>
      <c r="Q237" s="47"/>
      <c r="R237" s="47"/>
      <c r="S237" s="47"/>
      <c r="T237" s="46"/>
      <c r="U237" s="47"/>
      <c r="V237" s="47"/>
      <c r="W237" s="45"/>
      <c r="X237" s="45"/>
      <c r="Y237" s="45"/>
      <c r="Z237" s="45"/>
      <c r="AA237" s="45"/>
      <c r="AB237" s="45"/>
      <c r="AC237" s="45"/>
      <c r="AD237" s="45"/>
      <c r="AE237" s="45"/>
      <c r="AF237" s="45"/>
      <c r="AG237" s="45"/>
      <c r="AH237" s="45"/>
      <c r="AI237" s="45"/>
      <c r="AJ237" s="45"/>
      <c r="AK237" s="45"/>
      <c r="AL237" s="45"/>
      <c r="AM237" s="45"/>
      <c r="AN237" s="45"/>
      <c r="AO237" s="45"/>
      <c r="AP237" s="45"/>
    </row>
    <row r="238" customHeight="1" spans="1:42">
      <c r="A238" s="45"/>
      <c r="B238" s="45"/>
      <c r="C238" s="45"/>
      <c r="D238" s="45"/>
      <c r="E238" s="45"/>
      <c r="F238" s="46"/>
      <c r="G238" s="46"/>
      <c r="H238" s="46"/>
      <c r="I238" s="46"/>
      <c r="J238" s="46"/>
      <c r="K238" s="46"/>
      <c r="L238" s="46"/>
      <c r="M238" s="46"/>
      <c r="N238" s="46"/>
      <c r="O238" s="46"/>
      <c r="P238" s="46"/>
      <c r="Q238" s="47"/>
      <c r="R238" s="47"/>
      <c r="S238" s="47"/>
      <c r="T238" s="46"/>
      <c r="U238" s="47"/>
      <c r="V238" s="47"/>
      <c r="W238" s="45"/>
      <c r="X238" s="45"/>
      <c r="Y238" s="45"/>
      <c r="Z238" s="45"/>
      <c r="AA238" s="45"/>
      <c r="AB238" s="45"/>
      <c r="AC238" s="45"/>
      <c r="AD238" s="45"/>
      <c r="AE238" s="45"/>
      <c r="AF238" s="45"/>
      <c r="AG238" s="45"/>
      <c r="AH238" s="45"/>
      <c r="AI238" s="45"/>
      <c r="AJ238" s="45"/>
      <c r="AK238" s="45"/>
      <c r="AL238" s="45"/>
      <c r="AM238" s="45"/>
      <c r="AN238" s="45"/>
      <c r="AO238" s="45"/>
      <c r="AP238" s="45"/>
    </row>
    <row r="239" customHeight="1" spans="1:42">
      <c r="A239" s="45"/>
      <c r="B239" s="45"/>
      <c r="C239" s="45"/>
      <c r="D239" s="45"/>
      <c r="E239" s="46"/>
      <c r="F239" s="46"/>
      <c r="G239" s="46"/>
      <c r="H239" s="46"/>
      <c r="I239" s="46"/>
      <c r="J239" s="46"/>
      <c r="K239" s="46"/>
      <c r="L239" s="46"/>
      <c r="M239" s="46"/>
      <c r="N239" s="46"/>
      <c r="O239" s="46"/>
      <c r="P239" s="46"/>
      <c r="Q239" s="46"/>
      <c r="R239" s="46"/>
      <c r="S239" s="46"/>
      <c r="T239" s="46"/>
      <c r="U239" s="46"/>
      <c r="V239" s="46"/>
      <c r="W239" s="45"/>
      <c r="X239" s="45"/>
      <c r="Y239" s="45"/>
      <c r="Z239" s="45"/>
      <c r="AA239" s="45"/>
      <c r="AB239" s="45"/>
      <c r="AC239" s="45"/>
      <c r="AD239" s="45"/>
      <c r="AE239" s="45"/>
      <c r="AF239" s="45"/>
      <c r="AG239" s="45"/>
      <c r="AH239" s="45"/>
      <c r="AI239" s="45"/>
      <c r="AJ239" s="45"/>
      <c r="AK239" s="45"/>
      <c r="AL239" s="45"/>
      <c r="AM239" s="45"/>
      <c r="AN239" s="45"/>
      <c r="AO239" s="45"/>
      <c r="AP239" s="45"/>
    </row>
    <row r="240" customHeight="1" spans="1:42">
      <c r="A240" s="45"/>
      <c r="B240" s="45"/>
      <c r="C240" s="45"/>
      <c r="D240" s="45"/>
      <c r="E240" s="46"/>
      <c r="F240" s="46"/>
      <c r="G240" s="46"/>
      <c r="H240" s="46"/>
      <c r="I240" s="46"/>
      <c r="J240" s="46"/>
      <c r="K240" s="46"/>
      <c r="L240" s="46"/>
      <c r="M240" s="46"/>
      <c r="N240" s="46"/>
      <c r="O240" s="46"/>
      <c r="P240" s="46"/>
      <c r="Q240" s="46"/>
      <c r="R240" s="46"/>
      <c r="S240" s="46"/>
      <c r="T240" s="46"/>
      <c r="U240" s="46"/>
      <c r="V240" s="46"/>
      <c r="W240" s="45"/>
      <c r="X240" s="45"/>
      <c r="Y240" s="45"/>
      <c r="Z240" s="45"/>
      <c r="AA240" s="45"/>
      <c r="AB240" s="45"/>
      <c r="AC240" s="45"/>
      <c r="AD240" s="45"/>
      <c r="AE240" s="45"/>
      <c r="AF240" s="45"/>
      <c r="AG240" s="45"/>
      <c r="AH240" s="45"/>
      <c r="AI240" s="45"/>
      <c r="AJ240" s="45"/>
      <c r="AK240" s="45"/>
      <c r="AL240" s="45"/>
      <c r="AM240" s="45"/>
      <c r="AN240" s="45"/>
      <c r="AO240" s="45"/>
      <c r="AP240" s="45"/>
    </row>
    <row r="241" customHeight="1" spans="1:42">
      <c r="A241" s="45"/>
      <c r="B241" s="45"/>
      <c r="C241" s="45"/>
      <c r="D241" s="45"/>
      <c r="E241" s="46"/>
      <c r="F241" s="46"/>
      <c r="G241" s="46"/>
      <c r="H241" s="46"/>
      <c r="I241" s="46"/>
      <c r="J241" s="46"/>
      <c r="K241" s="46"/>
      <c r="L241" s="46"/>
      <c r="M241" s="46"/>
      <c r="N241" s="46"/>
      <c r="O241" s="46"/>
      <c r="P241" s="46"/>
      <c r="Q241" s="46"/>
      <c r="R241" s="46"/>
      <c r="S241" s="46"/>
      <c r="T241" s="46"/>
      <c r="U241" s="46"/>
      <c r="V241" s="46"/>
      <c r="W241" s="45"/>
      <c r="X241" s="45"/>
      <c r="Y241" s="45"/>
      <c r="Z241" s="45"/>
      <c r="AA241" s="45"/>
      <c r="AB241" s="45"/>
      <c r="AC241" s="45"/>
      <c r="AD241" s="45"/>
      <c r="AE241" s="45"/>
      <c r="AF241" s="45"/>
      <c r="AG241" s="45"/>
      <c r="AH241" s="45"/>
      <c r="AI241" s="45"/>
      <c r="AJ241" s="45"/>
      <c r="AK241" s="45"/>
      <c r="AL241" s="45"/>
      <c r="AM241" s="45"/>
      <c r="AN241" s="45"/>
      <c r="AO241" s="45"/>
      <c r="AP241" s="45"/>
    </row>
    <row r="242" customHeight="1" spans="1:42">
      <c r="A242" s="45"/>
      <c r="B242" s="45"/>
      <c r="C242" s="45"/>
      <c r="D242" s="45"/>
      <c r="E242" s="45"/>
      <c r="F242" s="46"/>
      <c r="G242" s="46"/>
      <c r="H242" s="46"/>
      <c r="I242" s="46"/>
      <c r="J242" s="46"/>
      <c r="K242" s="46"/>
      <c r="L242" s="46"/>
      <c r="M242" s="46"/>
      <c r="N242" s="46"/>
      <c r="O242" s="46"/>
      <c r="P242" s="46"/>
      <c r="Q242" s="47"/>
      <c r="R242" s="47"/>
      <c r="S242" s="47"/>
      <c r="T242" s="46"/>
      <c r="U242" s="47"/>
      <c r="V242" s="47"/>
      <c r="W242" s="45"/>
      <c r="X242" s="45"/>
      <c r="Y242" s="45"/>
      <c r="Z242" s="45"/>
      <c r="AA242" s="45"/>
      <c r="AB242" s="45"/>
      <c r="AC242" s="45"/>
      <c r="AD242" s="45"/>
      <c r="AE242" s="45"/>
      <c r="AF242" s="45"/>
      <c r="AG242" s="45"/>
      <c r="AH242" s="45"/>
      <c r="AI242" s="45"/>
      <c r="AJ242" s="45"/>
      <c r="AK242" s="45"/>
      <c r="AL242" s="45"/>
      <c r="AM242" s="45"/>
      <c r="AN242" s="45"/>
      <c r="AO242" s="45"/>
      <c r="AP242" s="45"/>
    </row>
    <row r="243" customHeight="1" spans="1:42">
      <c r="A243" s="45"/>
      <c r="B243" s="45"/>
      <c r="C243" s="45"/>
      <c r="D243" s="45"/>
      <c r="E243" s="45"/>
      <c r="F243" s="46"/>
      <c r="G243" s="46"/>
      <c r="H243" s="46"/>
      <c r="I243" s="46"/>
      <c r="J243" s="46"/>
      <c r="K243" s="46"/>
      <c r="L243" s="46"/>
      <c r="M243" s="46"/>
      <c r="N243" s="46"/>
      <c r="O243" s="46"/>
      <c r="P243" s="46"/>
      <c r="Q243" s="47"/>
      <c r="R243" s="47"/>
      <c r="S243" s="47"/>
      <c r="T243" s="46"/>
      <c r="U243" s="47"/>
      <c r="V243" s="47"/>
      <c r="W243" s="45"/>
      <c r="X243" s="45"/>
      <c r="Y243" s="45"/>
      <c r="Z243" s="45"/>
      <c r="AA243" s="45"/>
      <c r="AB243" s="45"/>
      <c r="AC243" s="45"/>
      <c r="AD243" s="45"/>
      <c r="AE243" s="45"/>
      <c r="AF243" s="45"/>
      <c r="AG243" s="45"/>
      <c r="AH243" s="45"/>
      <c r="AI243" s="45"/>
      <c r="AJ243" s="45"/>
      <c r="AK243" s="45"/>
      <c r="AL243" s="45"/>
      <c r="AM243" s="45"/>
      <c r="AN243" s="45"/>
      <c r="AO243" s="45"/>
      <c r="AP243" s="45"/>
    </row>
    <row r="244" customHeight="1" spans="1:42">
      <c r="A244" s="45"/>
      <c r="B244" s="45"/>
      <c r="C244" s="45"/>
      <c r="D244" s="45"/>
      <c r="E244" s="45"/>
      <c r="F244" s="46"/>
      <c r="G244" s="46"/>
      <c r="H244" s="46"/>
      <c r="I244" s="46"/>
      <c r="J244" s="46"/>
      <c r="K244" s="46"/>
      <c r="L244" s="46"/>
      <c r="M244" s="46"/>
      <c r="N244" s="46"/>
      <c r="O244" s="46"/>
      <c r="P244" s="46"/>
      <c r="Q244" s="47"/>
      <c r="R244" s="47"/>
      <c r="S244" s="47"/>
      <c r="T244" s="46"/>
      <c r="U244" s="47"/>
      <c r="V244" s="47"/>
      <c r="W244" s="45"/>
      <c r="X244" s="45"/>
      <c r="Y244" s="45"/>
      <c r="Z244" s="45"/>
      <c r="AA244" s="45"/>
      <c r="AB244" s="45"/>
      <c r="AC244" s="45"/>
      <c r="AD244" s="45"/>
      <c r="AE244" s="45"/>
      <c r="AF244" s="45"/>
      <c r="AG244" s="45"/>
      <c r="AH244" s="45"/>
      <c r="AI244" s="45"/>
      <c r="AJ244" s="45"/>
      <c r="AK244" s="45"/>
      <c r="AL244" s="45"/>
      <c r="AM244" s="45"/>
      <c r="AN244" s="45"/>
      <c r="AO244" s="45"/>
      <c r="AP244" s="45"/>
    </row>
    <row r="245" customHeight="1" spans="1:42">
      <c r="A245" s="45"/>
      <c r="B245" s="45"/>
      <c r="C245" s="45"/>
      <c r="D245" s="45"/>
      <c r="E245" s="45"/>
      <c r="F245" s="46"/>
      <c r="G245" s="46"/>
      <c r="H245" s="46"/>
      <c r="I245" s="46"/>
      <c r="J245" s="46"/>
      <c r="K245" s="46"/>
      <c r="L245" s="46"/>
      <c r="M245" s="46"/>
      <c r="N245" s="46"/>
      <c r="O245" s="46"/>
      <c r="P245" s="46"/>
      <c r="Q245" s="47"/>
      <c r="R245" s="47"/>
      <c r="S245" s="47"/>
      <c r="T245" s="46"/>
      <c r="U245" s="47"/>
      <c r="V245" s="47"/>
      <c r="W245" s="45"/>
      <c r="X245" s="45"/>
      <c r="Y245" s="45"/>
      <c r="Z245" s="45"/>
      <c r="AA245" s="45"/>
      <c r="AB245" s="45"/>
      <c r="AC245" s="45"/>
      <c r="AD245" s="45"/>
      <c r="AE245" s="45"/>
      <c r="AF245" s="45"/>
      <c r="AG245" s="45"/>
      <c r="AH245" s="45"/>
      <c r="AI245" s="45"/>
      <c r="AJ245" s="45"/>
      <c r="AK245" s="45"/>
      <c r="AL245" s="45"/>
      <c r="AM245" s="45"/>
      <c r="AN245" s="45"/>
      <c r="AO245" s="45"/>
      <c r="AP245" s="45"/>
    </row>
    <row r="246" customHeight="1" spans="1:42">
      <c r="A246" s="45"/>
      <c r="B246" s="45"/>
      <c r="C246" s="45"/>
      <c r="D246" s="45"/>
      <c r="E246" s="45"/>
      <c r="F246" s="46"/>
      <c r="G246" s="46"/>
      <c r="H246" s="46"/>
      <c r="I246" s="46"/>
      <c r="J246" s="46"/>
      <c r="K246" s="46"/>
      <c r="L246" s="46"/>
      <c r="M246" s="46"/>
      <c r="N246" s="46"/>
      <c r="O246" s="46"/>
      <c r="P246" s="46"/>
      <c r="Q246" s="46"/>
      <c r="R246" s="46"/>
      <c r="S246" s="46"/>
      <c r="T246" s="46"/>
      <c r="U246" s="46"/>
      <c r="V246" s="46"/>
      <c r="W246" s="45"/>
      <c r="X246" s="45"/>
      <c r="Y246" s="45"/>
      <c r="Z246" s="45"/>
      <c r="AA246" s="45"/>
      <c r="AB246" s="45"/>
      <c r="AC246" s="45"/>
      <c r="AD246" s="45"/>
      <c r="AE246" s="45"/>
      <c r="AF246" s="45"/>
      <c r="AG246" s="45"/>
      <c r="AH246" s="45"/>
      <c r="AI246" s="45"/>
      <c r="AJ246" s="45"/>
      <c r="AK246" s="45"/>
      <c r="AL246" s="45"/>
      <c r="AM246" s="45"/>
      <c r="AN246" s="45"/>
      <c r="AO246" s="45"/>
      <c r="AP246" s="45"/>
    </row>
    <row r="247" customHeight="1" spans="1:42">
      <c r="A247" s="45"/>
      <c r="B247" s="45"/>
      <c r="C247" s="45"/>
      <c r="D247" s="45"/>
      <c r="E247" s="45"/>
      <c r="F247" s="46"/>
      <c r="G247" s="46"/>
      <c r="H247" s="46"/>
      <c r="I247" s="46"/>
      <c r="J247" s="46"/>
      <c r="K247" s="46"/>
      <c r="L247" s="46"/>
      <c r="M247" s="46"/>
      <c r="N247" s="46"/>
      <c r="O247" s="46"/>
      <c r="P247" s="46"/>
      <c r="Q247" s="47"/>
      <c r="R247" s="46"/>
      <c r="S247" s="47"/>
      <c r="T247" s="46"/>
      <c r="U247" s="47"/>
      <c r="V247" s="46"/>
      <c r="W247" s="45"/>
      <c r="X247" s="45"/>
      <c r="Y247" s="45"/>
      <c r="Z247" s="45"/>
      <c r="AA247" s="45"/>
      <c r="AB247" s="45"/>
      <c r="AC247" s="45"/>
      <c r="AD247" s="45"/>
      <c r="AE247" s="45"/>
      <c r="AF247" s="45"/>
      <c r="AG247" s="45"/>
      <c r="AH247" s="45"/>
      <c r="AI247" s="45"/>
      <c r="AJ247" s="45"/>
      <c r="AK247" s="45"/>
      <c r="AL247" s="45"/>
      <c r="AM247" s="45"/>
      <c r="AN247" s="45"/>
      <c r="AO247" s="45"/>
      <c r="AP247" s="45"/>
    </row>
    <row r="248" customHeight="1" spans="1:42">
      <c r="A248" s="45"/>
      <c r="B248" s="45"/>
      <c r="C248" s="45"/>
      <c r="D248" s="45"/>
      <c r="E248" s="45"/>
      <c r="F248" s="46"/>
      <c r="G248" s="46"/>
      <c r="H248" s="46"/>
      <c r="I248" s="46"/>
      <c r="J248" s="46"/>
      <c r="K248" s="46"/>
      <c r="L248" s="46"/>
      <c r="M248" s="46"/>
      <c r="N248" s="46"/>
      <c r="O248" s="46"/>
      <c r="P248" s="46"/>
      <c r="Q248" s="47"/>
      <c r="R248" s="47"/>
      <c r="S248" s="47"/>
      <c r="T248" s="46"/>
      <c r="U248" s="47"/>
      <c r="V248" s="47"/>
      <c r="W248" s="45"/>
      <c r="X248" s="45"/>
      <c r="Y248" s="45"/>
      <c r="Z248" s="45"/>
      <c r="AA248" s="45"/>
      <c r="AB248" s="45"/>
      <c r="AC248" s="45"/>
      <c r="AD248" s="45"/>
      <c r="AE248" s="45"/>
      <c r="AF248" s="45"/>
      <c r="AG248" s="45"/>
      <c r="AH248" s="45"/>
      <c r="AI248" s="45"/>
      <c r="AJ248" s="45"/>
      <c r="AK248" s="45"/>
      <c r="AL248" s="45"/>
      <c r="AM248" s="45"/>
      <c r="AN248" s="45"/>
      <c r="AO248" s="45"/>
      <c r="AP248" s="45"/>
    </row>
    <row r="249" customHeight="1" spans="1:42">
      <c r="A249" s="45"/>
      <c r="B249" s="45"/>
      <c r="C249" s="45"/>
      <c r="D249" s="45"/>
      <c r="E249" s="45"/>
      <c r="F249" s="46"/>
      <c r="G249" s="46"/>
      <c r="H249" s="46"/>
      <c r="I249" s="46"/>
      <c r="J249" s="46"/>
      <c r="K249" s="46"/>
      <c r="L249" s="46"/>
      <c r="M249" s="46"/>
      <c r="N249" s="46"/>
      <c r="O249" s="46"/>
      <c r="P249" s="46"/>
      <c r="Q249" s="47"/>
      <c r="R249" s="47"/>
      <c r="S249" s="47"/>
      <c r="T249" s="46"/>
      <c r="U249" s="47"/>
      <c r="V249" s="47"/>
      <c r="W249" s="45"/>
      <c r="X249" s="45"/>
      <c r="Y249" s="45"/>
      <c r="Z249" s="45"/>
      <c r="AA249" s="45"/>
      <c r="AB249" s="45"/>
      <c r="AC249" s="45"/>
      <c r="AD249" s="45"/>
      <c r="AE249" s="45"/>
      <c r="AF249" s="45"/>
      <c r="AG249" s="45"/>
      <c r="AH249" s="45"/>
      <c r="AI249" s="45"/>
      <c r="AJ249" s="45"/>
      <c r="AK249" s="45"/>
      <c r="AL249" s="45"/>
      <c r="AM249" s="45"/>
      <c r="AN249" s="45"/>
      <c r="AO249" s="45"/>
      <c r="AP249" s="45"/>
    </row>
    <row r="250" customHeight="1" spans="1:42">
      <c r="A250" s="45"/>
      <c r="B250" s="45"/>
      <c r="C250" s="45"/>
      <c r="D250" s="45"/>
      <c r="E250" s="45"/>
      <c r="F250" s="46"/>
      <c r="G250" s="46"/>
      <c r="H250" s="46"/>
      <c r="I250" s="46"/>
      <c r="J250" s="46"/>
      <c r="K250" s="46"/>
      <c r="L250" s="46"/>
      <c r="M250" s="46"/>
      <c r="N250" s="46"/>
      <c r="O250" s="46"/>
      <c r="P250" s="46"/>
      <c r="Q250" s="47"/>
      <c r="R250" s="47"/>
      <c r="S250" s="47"/>
      <c r="T250" s="46"/>
      <c r="U250" s="47"/>
      <c r="V250" s="47"/>
      <c r="W250" s="45"/>
      <c r="X250" s="45"/>
      <c r="Y250" s="45"/>
      <c r="Z250" s="45"/>
      <c r="AA250" s="45"/>
      <c r="AB250" s="45"/>
      <c r="AC250" s="45"/>
      <c r="AD250" s="45"/>
      <c r="AE250" s="45"/>
      <c r="AF250" s="45"/>
      <c r="AG250" s="45"/>
      <c r="AH250" s="45"/>
      <c r="AI250" s="45"/>
      <c r="AJ250" s="45"/>
      <c r="AK250" s="45"/>
      <c r="AL250" s="45"/>
      <c r="AM250" s="45"/>
      <c r="AN250" s="45"/>
      <c r="AO250" s="45"/>
      <c r="AP250" s="45"/>
    </row>
    <row r="251" customHeight="1" spans="1:42">
      <c r="A251" s="45"/>
      <c r="B251" s="45"/>
      <c r="C251" s="45"/>
      <c r="D251" s="45"/>
      <c r="E251" s="45"/>
      <c r="F251" s="46"/>
      <c r="G251" s="46"/>
      <c r="H251" s="46"/>
      <c r="I251" s="46"/>
      <c r="J251" s="46"/>
      <c r="K251" s="46"/>
      <c r="L251" s="46"/>
      <c r="M251" s="46"/>
      <c r="N251" s="46"/>
      <c r="O251" s="46"/>
      <c r="P251" s="46"/>
      <c r="Q251" s="47"/>
      <c r="R251" s="46"/>
      <c r="S251" s="46"/>
      <c r="T251" s="46"/>
      <c r="U251" s="47"/>
      <c r="V251" s="46"/>
      <c r="W251" s="45"/>
      <c r="X251" s="45"/>
      <c r="Y251" s="45"/>
      <c r="Z251" s="45"/>
      <c r="AA251" s="45"/>
      <c r="AB251" s="45"/>
      <c r="AC251" s="45"/>
      <c r="AD251" s="45"/>
      <c r="AE251" s="45"/>
      <c r="AF251" s="45"/>
      <c r="AG251" s="45"/>
      <c r="AH251" s="45"/>
      <c r="AI251" s="45"/>
      <c r="AJ251" s="45"/>
      <c r="AK251" s="45"/>
      <c r="AL251" s="45"/>
      <c r="AM251" s="45"/>
      <c r="AN251" s="45"/>
      <c r="AO251" s="45"/>
      <c r="AP251" s="45"/>
    </row>
    <row r="252" customHeight="1" spans="1:42">
      <c r="A252" s="45"/>
      <c r="B252" s="45"/>
      <c r="C252" s="45"/>
      <c r="D252" s="45"/>
      <c r="E252" s="45"/>
      <c r="F252" s="46"/>
      <c r="G252" s="46"/>
      <c r="H252" s="46"/>
      <c r="I252" s="46"/>
      <c r="J252" s="46"/>
      <c r="K252" s="46"/>
      <c r="L252" s="46"/>
      <c r="M252" s="46"/>
      <c r="N252" s="46"/>
      <c r="O252" s="46"/>
      <c r="P252" s="46"/>
      <c r="Q252" s="47"/>
      <c r="R252" s="47"/>
      <c r="S252" s="47"/>
      <c r="T252" s="46"/>
      <c r="U252" s="47"/>
      <c r="V252" s="47"/>
      <c r="W252" s="45"/>
      <c r="X252" s="45"/>
      <c r="Y252" s="45"/>
      <c r="Z252" s="45"/>
      <c r="AA252" s="45"/>
      <c r="AB252" s="45"/>
      <c r="AC252" s="45"/>
      <c r="AD252" s="45"/>
      <c r="AE252" s="45"/>
      <c r="AF252" s="45"/>
      <c r="AG252" s="45"/>
      <c r="AH252" s="45"/>
      <c r="AI252" s="45"/>
      <c r="AJ252" s="45"/>
      <c r="AK252" s="45"/>
      <c r="AL252" s="45"/>
      <c r="AM252" s="45"/>
      <c r="AN252" s="45"/>
      <c r="AO252" s="45"/>
      <c r="AP252" s="45"/>
    </row>
    <row r="253" customHeight="1" spans="1:42">
      <c r="A253" s="45"/>
      <c r="B253" s="45"/>
      <c r="C253" s="45"/>
      <c r="D253" s="45"/>
      <c r="E253" s="45"/>
      <c r="F253" s="46"/>
      <c r="G253" s="46"/>
      <c r="H253" s="46"/>
      <c r="I253" s="46"/>
      <c r="J253" s="46"/>
      <c r="K253" s="46"/>
      <c r="L253" s="46"/>
      <c r="M253" s="46"/>
      <c r="N253" s="46"/>
      <c r="O253" s="46"/>
      <c r="P253" s="46"/>
      <c r="Q253" s="47"/>
      <c r="R253" s="47"/>
      <c r="S253" s="47"/>
      <c r="T253" s="46"/>
      <c r="U253" s="47"/>
      <c r="V253" s="47"/>
      <c r="W253" s="45"/>
      <c r="X253" s="45"/>
      <c r="Y253" s="45"/>
      <c r="Z253" s="45"/>
      <c r="AA253" s="45"/>
      <c r="AB253" s="45"/>
      <c r="AC253" s="45"/>
      <c r="AD253" s="45"/>
      <c r="AE253" s="45"/>
      <c r="AF253" s="45"/>
      <c r="AG253" s="45"/>
      <c r="AH253" s="45"/>
      <c r="AI253" s="45"/>
      <c r="AJ253" s="45"/>
      <c r="AK253" s="45"/>
      <c r="AL253" s="45"/>
      <c r="AM253" s="45"/>
      <c r="AN253" s="45"/>
      <c r="AO253" s="45"/>
      <c r="AP253" s="45"/>
    </row>
    <row r="254" customHeight="1" spans="1:42">
      <c r="A254" s="45"/>
      <c r="B254" s="45"/>
      <c r="C254" s="45"/>
      <c r="D254" s="45"/>
      <c r="E254" s="45"/>
      <c r="F254" s="46"/>
      <c r="G254" s="46"/>
      <c r="H254" s="46"/>
      <c r="I254" s="46"/>
      <c r="J254" s="46"/>
      <c r="K254" s="46"/>
      <c r="L254" s="46"/>
      <c r="M254" s="46"/>
      <c r="N254" s="46"/>
      <c r="O254" s="46"/>
      <c r="P254" s="46"/>
      <c r="Q254" s="47"/>
      <c r="R254" s="47"/>
      <c r="S254" s="47"/>
      <c r="T254" s="46"/>
      <c r="U254" s="47"/>
      <c r="V254" s="47"/>
      <c r="W254" s="45"/>
      <c r="X254" s="45"/>
      <c r="Y254" s="45"/>
      <c r="Z254" s="45"/>
      <c r="AA254" s="45"/>
      <c r="AB254" s="45"/>
      <c r="AC254" s="45"/>
      <c r="AD254" s="45"/>
      <c r="AE254" s="45"/>
      <c r="AF254" s="45"/>
      <c r="AG254" s="45"/>
      <c r="AH254" s="45"/>
      <c r="AI254" s="45"/>
      <c r="AJ254" s="45"/>
      <c r="AK254" s="45"/>
      <c r="AL254" s="45"/>
      <c r="AM254" s="45"/>
      <c r="AN254" s="45"/>
      <c r="AO254" s="45"/>
      <c r="AP254" s="45"/>
    </row>
    <row r="255" customHeight="1" spans="1:42">
      <c r="A255" s="45"/>
      <c r="B255" s="45"/>
      <c r="C255" s="45"/>
      <c r="D255" s="45"/>
      <c r="E255" s="45"/>
      <c r="F255" s="46"/>
      <c r="G255" s="46"/>
      <c r="H255" s="46"/>
      <c r="I255" s="46"/>
      <c r="J255" s="46"/>
      <c r="K255" s="46"/>
      <c r="L255" s="46"/>
      <c r="M255" s="46"/>
      <c r="N255" s="46"/>
      <c r="O255" s="46"/>
      <c r="P255" s="46"/>
      <c r="Q255" s="46"/>
      <c r="R255" s="46"/>
      <c r="S255" s="46"/>
      <c r="T255" s="46"/>
      <c r="U255" s="46"/>
      <c r="V255" s="46"/>
      <c r="W255" s="45"/>
      <c r="X255" s="45"/>
      <c r="Y255" s="45"/>
      <c r="Z255" s="45"/>
      <c r="AA255" s="45"/>
      <c r="AB255" s="45"/>
      <c r="AC255" s="45"/>
      <c r="AD255" s="45"/>
      <c r="AE255" s="45"/>
      <c r="AF255" s="45"/>
      <c r="AG255" s="45"/>
      <c r="AH255" s="45"/>
      <c r="AI255" s="45"/>
      <c r="AJ255" s="45"/>
      <c r="AK255" s="45"/>
      <c r="AL255" s="45"/>
      <c r="AM255" s="45"/>
      <c r="AN255" s="45"/>
      <c r="AO255" s="45"/>
      <c r="AP255" s="45"/>
    </row>
    <row r="256" customHeight="1" spans="1:42">
      <c r="A256" s="45"/>
      <c r="B256" s="45"/>
      <c r="C256" s="45"/>
      <c r="D256" s="45"/>
      <c r="E256" s="45"/>
      <c r="F256" s="46"/>
      <c r="G256" s="46"/>
      <c r="H256" s="46"/>
      <c r="I256" s="46"/>
      <c r="J256" s="46"/>
      <c r="K256" s="46"/>
      <c r="L256" s="46"/>
      <c r="M256" s="46"/>
      <c r="N256" s="46"/>
      <c r="O256" s="46"/>
      <c r="P256" s="46"/>
      <c r="Q256" s="47"/>
      <c r="R256" s="46"/>
      <c r="S256" s="47"/>
      <c r="T256" s="46"/>
      <c r="U256" s="47"/>
      <c r="V256" s="47"/>
      <c r="W256" s="45"/>
      <c r="X256" s="45"/>
      <c r="Y256" s="45"/>
      <c r="Z256" s="45"/>
      <c r="AA256" s="45"/>
      <c r="AB256" s="45"/>
      <c r="AC256" s="45"/>
      <c r="AD256" s="45"/>
      <c r="AE256" s="45"/>
      <c r="AF256" s="45"/>
      <c r="AG256" s="45"/>
      <c r="AH256" s="45"/>
      <c r="AI256" s="45"/>
      <c r="AJ256" s="45"/>
      <c r="AK256" s="45"/>
      <c r="AL256" s="45"/>
      <c r="AM256" s="45"/>
      <c r="AN256" s="45"/>
      <c r="AO256" s="45"/>
      <c r="AP256" s="45"/>
    </row>
    <row r="257" customHeight="1" spans="1:42">
      <c r="A257" s="45"/>
      <c r="B257" s="45"/>
      <c r="C257" s="45"/>
      <c r="D257" s="45"/>
      <c r="E257" s="45"/>
      <c r="F257" s="46"/>
      <c r="G257" s="46"/>
      <c r="H257" s="46"/>
      <c r="I257" s="46"/>
      <c r="J257" s="46"/>
      <c r="K257" s="46"/>
      <c r="L257" s="46"/>
      <c r="M257" s="46"/>
      <c r="N257" s="46"/>
      <c r="O257" s="46"/>
      <c r="P257" s="46"/>
      <c r="Q257" s="47"/>
      <c r="R257" s="47"/>
      <c r="S257" s="47"/>
      <c r="T257" s="46"/>
      <c r="U257" s="47"/>
      <c r="V257" s="47"/>
      <c r="W257" s="45"/>
      <c r="X257" s="45"/>
      <c r="Y257" s="45"/>
      <c r="Z257" s="45"/>
      <c r="AA257" s="45"/>
      <c r="AB257" s="45"/>
      <c r="AC257" s="45"/>
      <c r="AD257" s="45"/>
      <c r="AE257" s="45"/>
      <c r="AF257" s="45"/>
      <c r="AG257" s="45"/>
      <c r="AH257" s="45"/>
      <c r="AI257" s="45"/>
      <c r="AJ257" s="45"/>
      <c r="AK257" s="45"/>
      <c r="AL257" s="45"/>
      <c r="AM257" s="45"/>
      <c r="AN257" s="45"/>
      <c r="AO257" s="45"/>
      <c r="AP257" s="45"/>
    </row>
    <row r="258" customHeight="1" spans="1:42">
      <c r="A258" s="45"/>
      <c r="B258" s="45"/>
      <c r="C258" s="45"/>
      <c r="D258" s="45"/>
      <c r="E258" s="45"/>
      <c r="F258" s="46"/>
      <c r="G258" s="46"/>
      <c r="H258" s="46"/>
      <c r="I258" s="46"/>
      <c r="J258" s="46"/>
      <c r="K258" s="46"/>
      <c r="L258" s="46"/>
      <c r="M258" s="46"/>
      <c r="N258" s="46"/>
      <c r="O258" s="46"/>
      <c r="P258" s="46"/>
      <c r="Q258" s="46"/>
      <c r="R258" s="46"/>
      <c r="S258" s="46"/>
      <c r="T258" s="46"/>
      <c r="U258" s="46"/>
      <c r="V258" s="46"/>
      <c r="W258" s="45"/>
      <c r="X258" s="45"/>
      <c r="Y258" s="45"/>
      <c r="Z258" s="45"/>
      <c r="AA258" s="45"/>
      <c r="AB258" s="45"/>
      <c r="AC258" s="45"/>
      <c r="AD258" s="45"/>
      <c r="AE258" s="45"/>
      <c r="AF258" s="45"/>
      <c r="AG258" s="45"/>
      <c r="AH258" s="45"/>
      <c r="AI258" s="45"/>
      <c r="AJ258" s="45"/>
      <c r="AK258" s="45"/>
      <c r="AL258" s="45"/>
      <c r="AM258" s="45"/>
      <c r="AN258" s="45"/>
      <c r="AO258" s="45"/>
      <c r="AP258" s="45"/>
    </row>
    <row r="259" customHeight="1" spans="1:42">
      <c r="A259" s="45"/>
      <c r="B259" s="45"/>
      <c r="C259" s="45"/>
      <c r="D259" s="45"/>
      <c r="E259" s="45"/>
      <c r="F259" s="46"/>
      <c r="G259" s="46"/>
      <c r="H259" s="46"/>
      <c r="I259" s="46"/>
      <c r="J259" s="46"/>
      <c r="K259" s="46"/>
      <c r="L259" s="46"/>
      <c r="M259" s="46"/>
      <c r="N259" s="46"/>
      <c r="O259" s="46"/>
      <c r="P259" s="46"/>
      <c r="Q259" s="46"/>
      <c r="R259" s="46"/>
      <c r="S259" s="46"/>
      <c r="T259" s="46"/>
      <c r="U259" s="46"/>
      <c r="V259" s="46"/>
      <c r="W259" s="45"/>
      <c r="X259" s="45"/>
      <c r="Y259" s="45"/>
      <c r="Z259" s="45"/>
      <c r="AA259" s="45"/>
      <c r="AB259" s="45"/>
      <c r="AC259" s="45"/>
      <c r="AD259" s="45"/>
      <c r="AE259" s="45"/>
      <c r="AF259" s="45"/>
      <c r="AG259" s="45"/>
      <c r="AH259" s="45"/>
      <c r="AI259" s="45"/>
      <c r="AJ259" s="45"/>
      <c r="AK259" s="45"/>
      <c r="AL259" s="45"/>
      <c r="AM259" s="45"/>
      <c r="AN259" s="45"/>
      <c r="AO259" s="45"/>
      <c r="AP259" s="45"/>
    </row>
    <row r="260" customHeight="1" spans="1:42">
      <c r="A260" s="45"/>
      <c r="B260" s="45"/>
      <c r="C260" s="45"/>
      <c r="D260" s="45"/>
      <c r="E260" s="45"/>
      <c r="F260" s="46"/>
      <c r="G260" s="46"/>
      <c r="H260" s="46"/>
      <c r="I260" s="46"/>
      <c r="J260" s="46"/>
      <c r="K260" s="46"/>
      <c r="L260" s="46"/>
      <c r="M260" s="46"/>
      <c r="N260" s="46"/>
      <c r="O260" s="46"/>
      <c r="P260" s="46"/>
      <c r="Q260" s="46"/>
      <c r="R260" s="46"/>
      <c r="S260" s="46"/>
      <c r="T260" s="46"/>
      <c r="U260" s="47"/>
      <c r="V260" s="46"/>
      <c r="W260" s="45"/>
      <c r="X260" s="45"/>
      <c r="Y260" s="45"/>
      <c r="Z260" s="45"/>
      <c r="AA260" s="45"/>
      <c r="AB260" s="45"/>
      <c r="AC260" s="45"/>
      <c r="AD260" s="45"/>
      <c r="AE260" s="45"/>
      <c r="AF260" s="45"/>
      <c r="AG260" s="45"/>
      <c r="AH260" s="45"/>
      <c r="AI260" s="45"/>
      <c r="AJ260" s="45"/>
      <c r="AK260" s="45"/>
      <c r="AL260" s="45"/>
      <c r="AM260" s="45"/>
      <c r="AN260" s="45"/>
      <c r="AO260" s="45"/>
      <c r="AP260" s="45"/>
    </row>
    <row r="261" customHeight="1" spans="1:42">
      <c r="A261" s="45"/>
      <c r="B261" s="45"/>
      <c r="C261" s="45"/>
      <c r="D261" s="45"/>
      <c r="E261" s="45"/>
      <c r="F261" s="46"/>
      <c r="G261" s="46"/>
      <c r="H261" s="46"/>
      <c r="I261" s="46"/>
      <c r="J261" s="46"/>
      <c r="K261" s="46"/>
      <c r="L261" s="46"/>
      <c r="M261" s="46"/>
      <c r="N261" s="46"/>
      <c r="O261" s="46"/>
      <c r="P261" s="46"/>
      <c r="Q261" s="47"/>
      <c r="R261" s="46"/>
      <c r="S261" s="47"/>
      <c r="T261" s="46"/>
      <c r="U261" s="47"/>
      <c r="V261" s="47"/>
      <c r="W261" s="45"/>
      <c r="X261" s="45"/>
      <c r="Y261" s="45"/>
      <c r="Z261" s="45"/>
      <c r="AA261" s="45"/>
      <c r="AB261" s="45"/>
      <c r="AC261" s="45"/>
      <c r="AD261" s="45"/>
      <c r="AE261" s="45"/>
      <c r="AF261" s="45"/>
      <c r="AG261" s="45"/>
      <c r="AH261" s="45"/>
      <c r="AI261" s="45"/>
      <c r="AJ261" s="45"/>
      <c r="AK261" s="45"/>
      <c r="AL261" s="45"/>
      <c r="AM261" s="45"/>
      <c r="AN261" s="45"/>
      <c r="AO261" s="45"/>
      <c r="AP261" s="45"/>
    </row>
    <row r="262" customHeight="1" spans="1:42">
      <c r="A262" s="45"/>
      <c r="B262" s="45"/>
      <c r="C262" s="45"/>
      <c r="D262" s="45"/>
      <c r="E262" s="45"/>
      <c r="F262" s="46"/>
      <c r="G262" s="46"/>
      <c r="H262" s="46"/>
      <c r="I262" s="46"/>
      <c r="J262" s="46"/>
      <c r="K262" s="46"/>
      <c r="L262" s="46"/>
      <c r="M262" s="46"/>
      <c r="N262" s="46"/>
      <c r="O262" s="46"/>
      <c r="P262" s="46"/>
      <c r="Q262" s="47"/>
      <c r="R262" s="46"/>
      <c r="S262" s="46"/>
      <c r="T262" s="46"/>
      <c r="U262" s="47"/>
      <c r="V262" s="47"/>
      <c r="W262" s="45"/>
      <c r="X262" s="45"/>
      <c r="Y262" s="45"/>
      <c r="Z262" s="45"/>
      <c r="AA262" s="45"/>
      <c r="AB262" s="45"/>
      <c r="AC262" s="45"/>
      <c r="AD262" s="45"/>
      <c r="AE262" s="45"/>
      <c r="AF262" s="45"/>
      <c r="AG262" s="45"/>
      <c r="AH262" s="45"/>
      <c r="AI262" s="45"/>
      <c r="AJ262" s="45"/>
      <c r="AK262" s="45"/>
      <c r="AL262" s="45"/>
      <c r="AM262" s="45"/>
      <c r="AN262" s="45"/>
      <c r="AO262" s="45"/>
      <c r="AP262" s="45"/>
    </row>
    <row r="263" customHeight="1" spans="1:42">
      <c r="A263" s="45"/>
      <c r="B263" s="45"/>
      <c r="C263" s="45"/>
      <c r="D263" s="45"/>
      <c r="E263" s="45"/>
      <c r="F263" s="46"/>
      <c r="G263" s="46"/>
      <c r="H263" s="46"/>
      <c r="I263" s="46"/>
      <c r="J263" s="46"/>
      <c r="K263" s="46"/>
      <c r="L263" s="46"/>
      <c r="M263" s="46"/>
      <c r="N263" s="46"/>
      <c r="O263" s="46"/>
      <c r="P263" s="46"/>
      <c r="Q263" s="46"/>
      <c r="R263" s="46"/>
      <c r="S263" s="46"/>
      <c r="T263" s="46"/>
      <c r="U263" s="47"/>
      <c r="V263" s="46"/>
      <c r="W263" s="45"/>
      <c r="X263" s="45"/>
      <c r="Y263" s="45"/>
      <c r="Z263" s="45"/>
      <c r="AA263" s="45"/>
      <c r="AB263" s="45"/>
      <c r="AC263" s="45"/>
      <c r="AD263" s="45"/>
      <c r="AE263" s="45"/>
      <c r="AF263" s="45"/>
      <c r="AG263" s="45"/>
      <c r="AH263" s="45"/>
      <c r="AI263" s="45"/>
      <c r="AJ263" s="45"/>
      <c r="AK263" s="45"/>
      <c r="AL263" s="45"/>
      <c r="AM263" s="45"/>
      <c r="AN263" s="45"/>
      <c r="AO263" s="45"/>
      <c r="AP263" s="45"/>
    </row>
    <row r="264" customHeight="1" spans="1:42">
      <c r="A264" s="45"/>
      <c r="B264" s="45"/>
      <c r="C264" s="45"/>
      <c r="D264" s="45"/>
      <c r="E264" s="45"/>
      <c r="F264" s="46"/>
      <c r="G264" s="46"/>
      <c r="H264" s="46"/>
      <c r="I264" s="46"/>
      <c r="J264" s="46"/>
      <c r="K264" s="46"/>
      <c r="L264" s="46"/>
      <c r="M264" s="46"/>
      <c r="N264" s="46"/>
      <c r="O264" s="46"/>
      <c r="P264" s="46"/>
      <c r="Q264" s="47"/>
      <c r="R264" s="47"/>
      <c r="S264" s="47"/>
      <c r="T264" s="46"/>
      <c r="U264" s="47"/>
      <c r="V264" s="47"/>
      <c r="W264" s="45"/>
      <c r="X264" s="45"/>
      <c r="Y264" s="45"/>
      <c r="Z264" s="45"/>
      <c r="AA264" s="45"/>
      <c r="AB264" s="45"/>
      <c r="AC264" s="45"/>
      <c r="AD264" s="45"/>
      <c r="AE264" s="45"/>
      <c r="AF264" s="45"/>
      <c r="AG264" s="45"/>
      <c r="AH264" s="45"/>
      <c r="AI264" s="45"/>
      <c r="AJ264" s="45"/>
      <c r="AK264" s="45"/>
      <c r="AL264" s="45"/>
      <c r="AM264" s="45"/>
      <c r="AN264" s="45"/>
      <c r="AO264" s="45"/>
      <c r="AP264" s="45"/>
    </row>
    <row r="265" customHeight="1" spans="1:42">
      <c r="A265" s="45"/>
      <c r="B265" s="45"/>
      <c r="C265" s="45"/>
      <c r="D265" s="45"/>
      <c r="E265" s="45"/>
      <c r="F265" s="46"/>
      <c r="G265" s="46"/>
      <c r="H265" s="46"/>
      <c r="I265" s="46"/>
      <c r="J265" s="46"/>
      <c r="K265" s="46"/>
      <c r="L265" s="46"/>
      <c r="M265" s="46"/>
      <c r="N265" s="46"/>
      <c r="O265" s="46"/>
      <c r="P265" s="46"/>
      <c r="Q265" s="47"/>
      <c r="R265" s="47"/>
      <c r="S265" s="47"/>
      <c r="T265" s="46"/>
      <c r="U265" s="47"/>
      <c r="V265" s="47"/>
      <c r="W265" s="45"/>
      <c r="X265" s="45"/>
      <c r="Y265" s="45"/>
      <c r="Z265" s="45"/>
      <c r="AA265" s="45"/>
      <c r="AB265" s="45"/>
      <c r="AC265" s="45"/>
      <c r="AD265" s="45"/>
      <c r="AE265" s="45"/>
      <c r="AF265" s="45"/>
      <c r="AG265" s="45"/>
      <c r="AH265" s="45"/>
      <c r="AI265" s="45"/>
      <c r="AJ265" s="45"/>
      <c r="AK265" s="45"/>
      <c r="AL265" s="45"/>
      <c r="AM265" s="45"/>
      <c r="AN265" s="45"/>
      <c r="AO265" s="45"/>
      <c r="AP265" s="45"/>
    </row>
    <row r="266" customHeight="1" spans="1:42">
      <c r="A266" s="45"/>
      <c r="B266" s="45"/>
      <c r="C266" s="45"/>
      <c r="D266" s="45"/>
      <c r="E266" s="45"/>
      <c r="F266" s="46"/>
      <c r="G266" s="46"/>
      <c r="H266" s="46"/>
      <c r="I266" s="46"/>
      <c r="J266" s="46"/>
      <c r="K266" s="46"/>
      <c r="L266" s="46"/>
      <c r="M266" s="46"/>
      <c r="N266" s="46"/>
      <c r="O266" s="46"/>
      <c r="P266" s="46"/>
      <c r="Q266" s="47"/>
      <c r="R266" s="47"/>
      <c r="S266" s="47"/>
      <c r="T266" s="46"/>
      <c r="U266" s="47"/>
      <c r="V266" s="47"/>
      <c r="W266" s="45"/>
      <c r="X266" s="45"/>
      <c r="Y266" s="45"/>
      <c r="Z266" s="45"/>
      <c r="AA266" s="45"/>
      <c r="AB266" s="45"/>
      <c r="AC266" s="45"/>
      <c r="AD266" s="45"/>
      <c r="AE266" s="45"/>
      <c r="AF266" s="45"/>
      <c r="AG266" s="45"/>
      <c r="AH266" s="45"/>
      <c r="AI266" s="45"/>
      <c r="AJ266" s="45"/>
      <c r="AK266" s="45"/>
      <c r="AL266" s="45"/>
      <c r="AM266" s="45"/>
      <c r="AN266" s="45"/>
      <c r="AO266" s="45"/>
      <c r="AP266" s="45"/>
    </row>
    <row r="267" customHeight="1" spans="1:42">
      <c r="A267" s="45"/>
      <c r="B267" s="45"/>
      <c r="C267" s="45"/>
      <c r="D267" s="45"/>
      <c r="E267" s="45"/>
      <c r="F267" s="46"/>
      <c r="G267" s="46"/>
      <c r="H267" s="46"/>
      <c r="I267" s="46"/>
      <c r="J267" s="46"/>
      <c r="K267" s="46"/>
      <c r="L267" s="46"/>
      <c r="M267" s="46"/>
      <c r="N267" s="46"/>
      <c r="O267" s="46"/>
      <c r="P267" s="46"/>
      <c r="Q267" s="47"/>
      <c r="R267" s="47"/>
      <c r="S267" s="47"/>
      <c r="T267" s="46"/>
      <c r="U267" s="47"/>
      <c r="V267" s="47"/>
      <c r="W267" s="45"/>
      <c r="X267" s="45"/>
      <c r="Y267" s="45"/>
      <c r="Z267" s="45"/>
      <c r="AA267" s="45"/>
      <c r="AB267" s="45"/>
      <c r="AC267" s="45"/>
      <c r="AD267" s="45"/>
      <c r="AE267" s="45"/>
      <c r="AF267" s="45"/>
      <c r="AG267" s="45"/>
      <c r="AH267" s="45"/>
      <c r="AI267" s="45"/>
      <c r="AJ267" s="45"/>
      <c r="AK267" s="45"/>
      <c r="AL267" s="45"/>
      <c r="AM267" s="45"/>
      <c r="AN267" s="45"/>
      <c r="AO267" s="45"/>
      <c r="AP267" s="45"/>
    </row>
    <row r="268" customHeight="1" spans="1:42">
      <c r="A268" s="45"/>
      <c r="B268" s="45"/>
      <c r="C268" s="45"/>
      <c r="D268" s="45"/>
      <c r="E268" s="45"/>
      <c r="F268" s="46"/>
      <c r="G268" s="46"/>
      <c r="H268" s="46"/>
      <c r="I268" s="46"/>
      <c r="J268" s="46"/>
      <c r="K268" s="46"/>
      <c r="L268" s="46"/>
      <c r="M268" s="46"/>
      <c r="N268" s="46"/>
      <c r="O268" s="46"/>
      <c r="P268" s="46"/>
      <c r="Q268" s="47"/>
      <c r="R268" s="47"/>
      <c r="S268" s="47"/>
      <c r="T268" s="46"/>
      <c r="U268" s="47"/>
      <c r="V268" s="47"/>
      <c r="W268" s="45"/>
      <c r="X268" s="45"/>
      <c r="Y268" s="45"/>
      <c r="Z268" s="45"/>
      <c r="AA268" s="45"/>
      <c r="AB268" s="45"/>
      <c r="AC268" s="45"/>
      <c r="AD268" s="45"/>
      <c r="AE268" s="45"/>
      <c r="AF268" s="45"/>
      <c r="AG268" s="45"/>
      <c r="AH268" s="45"/>
      <c r="AI268" s="45"/>
      <c r="AJ268" s="45"/>
      <c r="AK268" s="45"/>
      <c r="AL268" s="45"/>
      <c r="AM268" s="45"/>
      <c r="AN268" s="45"/>
      <c r="AO268" s="45"/>
      <c r="AP268" s="45"/>
    </row>
    <row r="269" customHeight="1" spans="1:42">
      <c r="A269" s="45"/>
      <c r="B269" s="45"/>
      <c r="C269" s="45"/>
      <c r="D269" s="45"/>
      <c r="E269" s="45"/>
      <c r="F269" s="46"/>
      <c r="G269" s="46"/>
      <c r="H269" s="46"/>
      <c r="I269" s="46"/>
      <c r="J269" s="46"/>
      <c r="K269" s="46"/>
      <c r="L269" s="46"/>
      <c r="M269" s="46"/>
      <c r="N269" s="46"/>
      <c r="O269" s="46"/>
      <c r="P269" s="46"/>
      <c r="Q269" s="47"/>
      <c r="R269" s="47"/>
      <c r="S269" s="47"/>
      <c r="T269" s="46"/>
      <c r="U269" s="47"/>
      <c r="V269" s="47"/>
      <c r="W269" s="45"/>
      <c r="X269" s="45"/>
      <c r="Y269" s="45"/>
      <c r="Z269" s="45"/>
      <c r="AA269" s="45"/>
      <c r="AB269" s="45"/>
      <c r="AC269" s="45"/>
      <c r="AD269" s="45"/>
      <c r="AE269" s="45"/>
      <c r="AF269" s="45"/>
      <c r="AG269" s="45"/>
      <c r="AH269" s="45"/>
      <c r="AI269" s="45"/>
      <c r="AJ269" s="45"/>
      <c r="AK269" s="45"/>
      <c r="AL269" s="45"/>
      <c r="AM269" s="45"/>
      <c r="AN269" s="45"/>
      <c r="AO269" s="45"/>
      <c r="AP269" s="45"/>
    </row>
    <row r="270" customHeight="1" spans="1:42">
      <c r="A270" s="45"/>
      <c r="B270" s="45"/>
      <c r="C270" s="45"/>
      <c r="D270" s="45"/>
      <c r="E270" s="45"/>
      <c r="F270" s="46"/>
      <c r="G270" s="46"/>
      <c r="H270" s="46"/>
      <c r="I270" s="46"/>
      <c r="J270" s="46"/>
      <c r="K270" s="46"/>
      <c r="L270" s="46"/>
      <c r="M270" s="46"/>
      <c r="N270" s="46"/>
      <c r="O270" s="46"/>
      <c r="P270" s="46"/>
      <c r="Q270" s="47"/>
      <c r="R270" s="47"/>
      <c r="S270" s="47"/>
      <c r="T270" s="46"/>
      <c r="U270" s="47"/>
      <c r="V270" s="47"/>
      <c r="W270" s="45"/>
      <c r="X270" s="45"/>
      <c r="Y270" s="45"/>
      <c r="Z270" s="45"/>
      <c r="AA270" s="45"/>
      <c r="AB270" s="45"/>
      <c r="AC270" s="45"/>
      <c r="AD270" s="45"/>
      <c r="AE270" s="45"/>
      <c r="AF270" s="45"/>
      <c r="AG270" s="45"/>
      <c r="AH270" s="45"/>
      <c r="AI270" s="45"/>
      <c r="AJ270" s="45"/>
      <c r="AK270" s="45"/>
      <c r="AL270" s="45"/>
      <c r="AM270" s="45"/>
      <c r="AN270" s="45"/>
      <c r="AO270" s="45"/>
      <c r="AP270" s="45"/>
    </row>
    <row r="271" customHeight="1" spans="1:42">
      <c r="A271" s="45"/>
      <c r="B271" s="45"/>
      <c r="C271" s="45"/>
      <c r="D271" s="45"/>
      <c r="E271" s="45"/>
      <c r="F271" s="46"/>
      <c r="G271" s="46"/>
      <c r="H271" s="46"/>
      <c r="I271" s="46"/>
      <c r="J271" s="46"/>
      <c r="K271" s="46"/>
      <c r="L271" s="46"/>
      <c r="M271" s="46"/>
      <c r="N271" s="46"/>
      <c r="O271" s="46"/>
      <c r="P271" s="46"/>
      <c r="Q271" s="47"/>
      <c r="R271" s="46"/>
      <c r="S271" s="47"/>
      <c r="T271" s="46"/>
      <c r="U271" s="47"/>
      <c r="V271" s="46"/>
      <c r="W271" s="45"/>
      <c r="X271" s="45"/>
      <c r="Y271" s="45"/>
      <c r="Z271" s="45"/>
      <c r="AA271" s="45"/>
      <c r="AB271" s="45"/>
      <c r="AC271" s="45"/>
      <c r="AD271" s="45"/>
      <c r="AE271" s="45"/>
      <c r="AF271" s="45"/>
      <c r="AG271" s="45"/>
      <c r="AH271" s="45"/>
      <c r="AI271" s="45"/>
      <c r="AJ271" s="45"/>
      <c r="AK271" s="45"/>
      <c r="AL271" s="45"/>
      <c r="AM271" s="45"/>
      <c r="AN271" s="45"/>
      <c r="AO271" s="45"/>
      <c r="AP271" s="45"/>
    </row>
    <row r="272" customHeight="1" spans="1:42">
      <c r="A272" s="45"/>
      <c r="B272" s="45"/>
      <c r="C272" s="45"/>
      <c r="D272" s="45"/>
      <c r="E272" s="45"/>
      <c r="F272" s="46"/>
      <c r="G272" s="46"/>
      <c r="H272" s="46"/>
      <c r="I272" s="46"/>
      <c r="J272" s="46"/>
      <c r="K272" s="46"/>
      <c r="L272" s="46"/>
      <c r="M272" s="46"/>
      <c r="N272" s="46"/>
      <c r="O272" s="46"/>
      <c r="P272" s="46"/>
      <c r="Q272" s="46"/>
      <c r="R272" s="46"/>
      <c r="S272" s="46"/>
      <c r="T272" s="46"/>
      <c r="U272" s="46"/>
      <c r="V272" s="46"/>
      <c r="W272" s="45"/>
      <c r="X272" s="45"/>
      <c r="Y272" s="45"/>
      <c r="Z272" s="45"/>
      <c r="AA272" s="45"/>
      <c r="AB272" s="45"/>
      <c r="AC272" s="45"/>
      <c r="AD272" s="45"/>
      <c r="AE272" s="45"/>
      <c r="AF272" s="45"/>
      <c r="AG272" s="45"/>
      <c r="AH272" s="45"/>
      <c r="AI272" s="45"/>
      <c r="AJ272" s="45"/>
      <c r="AK272" s="45"/>
      <c r="AL272" s="45"/>
      <c r="AM272" s="45"/>
      <c r="AN272" s="45"/>
      <c r="AO272" s="45"/>
      <c r="AP272" s="45"/>
    </row>
    <row r="273" customHeight="1" spans="1:42">
      <c r="A273" s="45"/>
      <c r="B273" s="45"/>
      <c r="C273" s="45"/>
      <c r="D273" s="45"/>
      <c r="E273" s="45"/>
      <c r="F273" s="46"/>
      <c r="G273" s="46"/>
      <c r="H273" s="46"/>
      <c r="I273" s="46"/>
      <c r="J273" s="46"/>
      <c r="K273" s="46"/>
      <c r="L273" s="46"/>
      <c r="M273" s="46"/>
      <c r="N273" s="46"/>
      <c r="O273" s="46"/>
      <c r="P273" s="46"/>
      <c r="Q273" s="47"/>
      <c r="R273" s="47"/>
      <c r="S273" s="47"/>
      <c r="T273" s="46"/>
      <c r="U273" s="47"/>
      <c r="V273" s="47"/>
      <c r="W273" s="45"/>
      <c r="X273" s="45"/>
      <c r="Y273" s="45"/>
      <c r="Z273" s="45"/>
      <c r="AA273" s="45"/>
      <c r="AB273" s="45"/>
      <c r="AC273" s="45"/>
      <c r="AD273" s="45"/>
      <c r="AE273" s="45"/>
      <c r="AF273" s="45"/>
      <c r="AG273" s="45"/>
      <c r="AH273" s="45"/>
      <c r="AI273" s="45"/>
      <c r="AJ273" s="45"/>
      <c r="AK273" s="45"/>
      <c r="AL273" s="45"/>
      <c r="AM273" s="45"/>
      <c r="AN273" s="45"/>
      <c r="AO273" s="45"/>
      <c r="AP273" s="45"/>
    </row>
    <row r="274" customHeight="1" spans="1:42">
      <c r="A274" s="45"/>
      <c r="B274" s="45"/>
      <c r="C274" s="45"/>
      <c r="D274" s="45"/>
      <c r="E274" s="45"/>
      <c r="F274" s="46"/>
      <c r="G274" s="46"/>
      <c r="H274" s="46"/>
      <c r="I274" s="46"/>
      <c r="J274" s="46"/>
      <c r="K274" s="46"/>
      <c r="L274" s="46"/>
      <c r="M274" s="46"/>
      <c r="N274" s="46"/>
      <c r="O274" s="46"/>
      <c r="P274" s="46"/>
      <c r="Q274" s="47"/>
      <c r="R274" s="47"/>
      <c r="S274" s="47"/>
      <c r="T274" s="46"/>
      <c r="U274" s="47"/>
      <c r="V274" s="47"/>
      <c r="W274" s="45"/>
      <c r="X274" s="45"/>
      <c r="Y274" s="45"/>
      <c r="Z274" s="45"/>
      <c r="AA274" s="45"/>
      <c r="AB274" s="45"/>
      <c r="AC274" s="45"/>
      <c r="AD274" s="45"/>
      <c r="AE274" s="45"/>
      <c r="AF274" s="45"/>
      <c r="AG274" s="45"/>
      <c r="AH274" s="45"/>
      <c r="AI274" s="45"/>
      <c r="AJ274" s="45"/>
      <c r="AK274" s="45"/>
      <c r="AL274" s="45"/>
      <c r="AM274" s="45"/>
      <c r="AN274" s="45"/>
      <c r="AO274" s="45"/>
      <c r="AP274" s="45"/>
    </row>
    <row r="275" customHeight="1" spans="1:42">
      <c r="A275" s="45"/>
      <c r="B275" s="45"/>
      <c r="C275" s="45"/>
      <c r="D275" s="45"/>
      <c r="E275" s="45"/>
      <c r="F275" s="46"/>
      <c r="G275" s="46"/>
      <c r="H275" s="46"/>
      <c r="I275" s="46"/>
      <c r="J275" s="46"/>
      <c r="K275" s="46"/>
      <c r="L275" s="46"/>
      <c r="M275" s="46"/>
      <c r="N275" s="46"/>
      <c r="O275" s="46"/>
      <c r="P275" s="46"/>
      <c r="Q275" s="47"/>
      <c r="R275" s="47"/>
      <c r="S275" s="47"/>
      <c r="T275" s="46"/>
      <c r="U275" s="47"/>
      <c r="V275" s="47"/>
      <c r="W275" s="45"/>
      <c r="X275" s="45"/>
      <c r="Y275" s="45"/>
      <c r="Z275" s="45"/>
      <c r="AA275" s="45"/>
      <c r="AB275" s="45"/>
      <c r="AC275" s="45"/>
      <c r="AD275" s="45"/>
      <c r="AE275" s="45"/>
      <c r="AF275" s="45"/>
      <c r="AG275" s="45"/>
      <c r="AH275" s="45"/>
      <c r="AI275" s="45"/>
      <c r="AJ275" s="45"/>
      <c r="AK275" s="45"/>
      <c r="AL275" s="45"/>
      <c r="AM275" s="45"/>
      <c r="AN275" s="45"/>
      <c r="AO275" s="45"/>
      <c r="AP275" s="45"/>
    </row>
    <row r="276" customHeight="1" spans="1:42">
      <c r="A276" s="45"/>
      <c r="B276" s="45"/>
      <c r="C276" s="45"/>
      <c r="D276" s="45"/>
      <c r="E276" s="45"/>
      <c r="F276" s="46"/>
      <c r="G276" s="46"/>
      <c r="H276" s="46"/>
      <c r="I276" s="46"/>
      <c r="J276" s="46"/>
      <c r="K276" s="46"/>
      <c r="L276" s="46"/>
      <c r="M276" s="46"/>
      <c r="N276" s="46"/>
      <c r="O276" s="46"/>
      <c r="P276" s="46"/>
      <c r="Q276" s="47"/>
      <c r="R276" s="47"/>
      <c r="S276" s="47"/>
      <c r="T276" s="46"/>
      <c r="U276" s="47"/>
      <c r="V276" s="47"/>
      <c r="W276" s="45"/>
      <c r="X276" s="45"/>
      <c r="Y276" s="45"/>
      <c r="Z276" s="45"/>
      <c r="AA276" s="45"/>
      <c r="AB276" s="45"/>
      <c r="AC276" s="45"/>
      <c r="AD276" s="45"/>
      <c r="AE276" s="45"/>
      <c r="AF276" s="45"/>
      <c r="AG276" s="45"/>
      <c r="AH276" s="45"/>
      <c r="AI276" s="45"/>
      <c r="AJ276" s="45"/>
      <c r="AK276" s="45"/>
      <c r="AL276" s="45"/>
      <c r="AM276" s="45"/>
      <c r="AN276" s="45"/>
      <c r="AO276" s="45"/>
      <c r="AP276" s="45"/>
    </row>
    <row r="277" customHeight="1" spans="1:42">
      <c r="A277" s="45"/>
      <c r="B277" s="45"/>
      <c r="C277" s="45"/>
      <c r="D277" s="45"/>
      <c r="E277" s="45"/>
      <c r="F277" s="46"/>
      <c r="G277" s="46"/>
      <c r="H277" s="46"/>
      <c r="I277" s="46"/>
      <c r="J277" s="46"/>
      <c r="K277" s="46"/>
      <c r="L277" s="46"/>
      <c r="M277" s="46"/>
      <c r="N277" s="46"/>
      <c r="O277" s="46"/>
      <c r="P277" s="46"/>
      <c r="Q277" s="47"/>
      <c r="R277" s="47"/>
      <c r="S277" s="47"/>
      <c r="T277" s="46"/>
      <c r="U277" s="47"/>
      <c r="V277" s="47"/>
      <c r="W277" s="45"/>
      <c r="X277" s="45"/>
      <c r="Y277" s="45"/>
      <c r="Z277" s="45"/>
      <c r="AA277" s="45"/>
      <c r="AB277" s="45"/>
      <c r="AC277" s="45"/>
      <c r="AD277" s="45"/>
      <c r="AE277" s="45"/>
      <c r="AF277" s="45"/>
      <c r="AG277" s="45"/>
      <c r="AH277" s="45"/>
      <c r="AI277" s="45"/>
      <c r="AJ277" s="45"/>
      <c r="AK277" s="45"/>
      <c r="AL277" s="45"/>
      <c r="AM277" s="45"/>
      <c r="AN277" s="45"/>
      <c r="AO277" s="45"/>
      <c r="AP277" s="45"/>
    </row>
    <row r="278" customHeight="1" spans="1:42">
      <c r="A278" s="45"/>
      <c r="B278" s="45"/>
      <c r="C278" s="45"/>
      <c r="D278" s="45"/>
      <c r="E278" s="45"/>
      <c r="F278" s="46"/>
      <c r="G278" s="46"/>
      <c r="H278" s="46"/>
      <c r="I278" s="46"/>
      <c r="J278" s="46"/>
      <c r="K278" s="46"/>
      <c r="L278" s="46"/>
      <c r="M278" s="46"/>
      <c r="N278" s="46"/>
      <c r="O278" s="46"/>
      <c r="P278" s="46"/>
      <c r="Q278" s="47"/>
      <c r="R278" s="47"/>
      <c r="S278" s="47"/>
      <c r="T278" s="46"/>
      <c r="U278" s="47"/>
      <c r="V278" s="47"/>
      <c r="W278" s="45"/>
      <c r="X278" s="45"/>
      <c r="Y278" s="45"/>
      <c r="Z278" s="45"/>
      <c r="AA278" s="45"/>
      <c r="AB278" s="45"/>
      <c r="AC278" s="45"/>
      <c r="AD278" s="45"/>
      <c r="AE278" s="45"/>
      <c r="AF278" s="45"/>
      <c r="AG278" s="45"/>
      <c r="AH278" s="45"/>
      <c r="AI278" s="45"/>
      <c r="AJ278" s="45"/>
      <c r="AK278" s="45"/>
      <c r="AL278" s="45"/>
      <c r="AM278" s="45"/>
      <c r="AN278" s="45"/>
      <c r="AO278" s="45"/>
      <c r="AP278" s="45"/>
    </row>
    <row r="279" customHeight="1" spans="1:42">
      <c r="A279" s="45"/>
      <c r="B279" s="45"/>
      <c r="C279" s="45"/>
      <c r="D279" s="45"/>
      <c r="E279" s="45"/>
      <c r="F279" s="46"/>
      <c r="G279" s="46"/>
      <c r="H279" s="46"/>
      <c r="I279" s="46"/>
      <c r="J279" s="46"/>
      <c r="K279" s="46"/>
      <c r="L279" s="46"/>
      <c r="M279" s="46"/>
      <c r="N279" s="46"/>
      <c r="O279" s="46"/>
      <c r="P279" s="46"/>
      <c r="Q279" s="47"/>
      <c r="R279" s="47"/>
      <c r="S279" s="47"/>
      <c r="T279" s="46"/>
      <c r="U279" s="47"/>
      <c r="V279" s="47"/>
      <c r="W279" s="45"/>
      <c r="X279" s="45"/>
      <c r="Y279" s="45"/>
      <c r="Z279" s="45"/>
      <c r="AA279" s="45"/>
      <c r="AB279" s="45"/>
      <c r="AC279" s="45"/>
      <c r="AD279" s="45"/>
      <c r="AE279" s="45"/>
      <c r="AF279" s="45"/>
      <c r="AG279" s="45"/>
      <c r="AH279" s="45"/>
      <c r="AI279" s="45"/>
      <c r="AJ279" s="45"/>
      <c r="AK279" s="45"/>
      <c r="AL279" s="45"/>
      <c r="AM279" s="45"/>
      <c r="AN279" s="45"/>
      <c r="AO279" s="45"/>
      <c r="AP279" s="45"/>
    </row>
    <row r="280" customHeight="1" spans="1:42">
      <c r="A280" s="45"/>
      <c r="B280" s="45"/>
      <c r="C280" s="45"/>
      <c r="D280" s="45"/>
      <c r="E280" s="45"/>
      <c r="F280" s="46"/>
      <c r="G280" s="46"/>
      <c r="H280" s="46"/>
      <c r="I280" s="46"/>
      <c r="J280" s="46"/>
      <c r="K280" s="46"/>
      <c r="L280" s="46"/>
      <c r="M280" s="46"/>
      <c r="N280" s="46"/>
      <c r="O280" s="46"/>
      <c r="P280" s="46"/>
      <c r="Q280" s="47"/>
      <c r="R280" s="47"/>
      <c r="S280" s="47"/>
      <c r="T280" s="46"/>
      <c r="U280" s="47"/>
      <c r="V280" s="47"/>
      <c r="W280" s="45"/>
      <c r="X280" s="45"/>
      <c r="Y280" s="45"/>
      <c r="Z280" s="45"/>
      <c r="AA280" s="45"/>
      <c r="AB280" s="45"/>
      <c r="AC280" s="45"/>
      <c r="AD280" s="45"/>
      <c r="AE280" s="45"/>
      <c r="AF280" s="45"/>
      <c r="AG280" s="45"/>
      <c r="AH280" s="45"/>
      <c r="AI280" s="45"/>
      <c r="AJ280" s="45"/>
      <c r="AK280" s="45"/>
      <c r="AL280" s="45"/>
      <c r="AM280" s="45"/>
      <c r="AN280" s="45"/>
      <c r="AO280" s="45"/>
      <c r="AP280" s="45"/>
    </row>
    <row r="281" customHeight="1" spans="1:42">
      <c r="A281" s="45"/>
      <c r="B281" s="45"/>
      <c r="C281" s="45"/>
      <c r="D281" s="45"/>
      <c r="E281" s="45"/>
      <c r="F281" s="46"/>
      <c r="G281" s="46"/>
      <c r="H281" s="46"/>
      <c r="I281" s="46"/>
      <c r="J281" s="46"/>
      <c r="K281" s="46"/>
      <c r="L281" s="46"/>
      <c r="M281" s="46"/>
      <c r="N281" s="46"/>
      <c r="O281" s="46"/>
      <c r="P281" s="46"/>
      <c r="Q281" s="47"/>
      <c r="R281" s="47"/>
      <c r="S281" s="47"/>
      <c r="T281" s="46"/>
      <c r="U281" s="47"/>
      <c r="V281" s="47"/>
      <c r="W281" s="45"/>
      <c r="X281" s="45"/>
      <c r="Y281" s="45"/>
      <c r="Z281" s="45"/>
      <c r="AA281" s="45"/>
      <c r="AB281" s="45"/>
      <c r="AC281" s="45"/>
      <c r="AD281" s="45"/>
      <c r="AE281" s="45"/>
      <c r="AF281" s="45"/>
      <c r="AG281" s="45"/>
      <c r="AH281" s="45"/>
      <c r="AI281" s="45"/>
      <c r="AJ281" s="45"/>
      <c r="AK281" s="45"/>
      <c r="AL281" s="45"/>
      <c r="AM281" s="45"/>
      <c r="AN281" s="45"/>
      <c r="AO281" s="45"/>
      <c r="AP281" s="45"/>
    </row>
    <row r="282" customHeight="1" spans="1:42">
      <c r="A282" s="45"/>
      <c r="B282" s="45"/>
      <c r="C282" s="45"/>
      <c r="D282" s="45"/>
      <c r="E282" s="45"/>
      <c r="F282" s="46"/>
      <c r="G282" s="46"/>
      <c r="H282" s="46"/>
      <c r="I282" s="46"/>
      <c r="J282" s="46"/>
      <c r="K282" s="46"/>
      <c r="L282" s="46"/>
      <c r="M282" s="46"/>
      <c r="N282" s="46"/>
      <c r="O282" s="46"/>
      <c r="P282" s="46"/>
      <c r="Q282" s="47"/>
      <c r="R282" s="47"/>
      <c r="S282" s="47"/>
      <c r="T282" s="46"/>
      <c r="U282" s="47"/>
      <c r="V282" s="47"/>
      <c r="W282" s="45"/>
      <c r="X282" s="45"/>
      <c r="Y282" s="45"/>
      <c r="Z282" s="45"/>
      <c r="AA282" s="45"/>
      <c r="AB282" s="45"/>
      <c r="AC282" s="45"/>
      <c r="AD282" s="45"/>
      <c r="AE282" s="45"/>
      <c r="AF282" s="45"/>
      <c r="AG282" s="45"/>
      <c r="AH282" s="45"/>
      <c r="AI282" s="45"/>
      <c r="AJ282" s="45"/>
      <c r="AK282" s="45"/>
      <c r="AL282" s="45"/>
      <c r="AM282" s="45"/>
      <c r="AN282" s="45"/>
      <c r="AO282" s="45"/>
      <c r="AP282" s="45"/>
    </row>
    <row r="283" customHeight="1" spans="1:42">
      <c r="A283" s="45"/>
      <c r="B283" s="45"/>
      <c r="C283" s="45"/>
      <c r="D283" s="45"/>
      <c r="E283" s="45"/>
      <c r="F283" s="46"/>
      <c r="G283" s="46"/>
      <c r="H283" s="46"/>
      <c r="I283" s="46"/>
      <c r="J283" s="46"/>
      <c r="K283" s="46"/>
      <c r="L283" s="46"/>
      <c r="M283" s="46"/>
      <c r="N283" s="46"/>
      <c r="O283" s="46"/>
      <c r="P283" s="46"/>
      <c r="Q283" s="47"/>
      <c r="R283" s="47"/>
      <c r="S283" s="47"/>
      <c r="T283" s="46"/>
      <c r="U283" s="47"/>
      <c r="V283" s="47"/>
      <c r="W283" s="45"/>
      <c r="X283" s="45"/>
      <c r="Y283" s="45"/>
      <c r="Z283" s="45"/>
      <c r="AA283" s="45"/>
      <c r="AB283" s="45"/>
      <c r="AC283" s="45"/>
      <c r="AD283" s="45"/>
      <c r="AE283" s="45"/>
      <c r="AF283" s="45"/>
      <c r="AG283" s="45"/>
      <c r="AH283" s="45"/>
      <c r="AI283" s="45"/>
      <c r="AJ283" s="45"/>
      <c r="AK283" s="45"/>
      <c r="AL283" s="45"/>
      <c r="AM283" s="45"/>
      <c r="AN283" s="45"/>
      <c r="AO283" s="45"/>
      <c r="AP283" s="45"/>
    </row>
    <row r="284" customHeight="1" spans="1:42">
      <c r="A284" s="45"/>
      <c r="B284" s="45"/>
      <c r="C284" s="45"/>
      <c r="D284" s="45"/>
      <c r="E284" s="45"/>
      <c r="F284" s="46"/>
      <c r="G284" s="46"/>
      <c r="H284" s="46"/>
      <c r="I284" s="46"/>
      <c r="J284" s="46"/>
      <c r="K284" s="46"/>
      <c r="L284" s="46"/>
      <c r="M284" s="46"/>
      <c r="N284" s="46"/>
      <c r="O284" s="46"/>
      <c r="P284" s="46"/>
      <c r="Q284" s="47"/>
      <c r="R284" s="47"/>
      <c r="S284" s="47"/>
      <c r="T284" s="46"/>
      <c r="U284" s="47"/>
      <c r="V284" s="47"/>
      <c r="W284" s="45"/>
      <c r="X284" s="45"/>
      <c r="Y284" s="45"/>
      <c r="Z284" s="45"/>
      <c r="AA284" s="45"/>
      <c r="AB284" s="45"/>
      <c r="AC284" s="45"/>
      <c r="AD284" s="45"/>
      <c r="AE284" s="45"/>
      <c r="AF284" s="45"/>
      <c r="AG284" s="45"/>
      <c r="AH284" s="45"/>
      <c r="AI284" s="45"/>
      <c r="AJ284" s="45"/>
      <c r="AK284" s="45"/>
      <c r="AL284" s="45"/>
      <c r="AM284" s="45"/>
      <c r="AN284" s="45"/>
      <c r="AO284" s="45"/>
      <c r="AP284" s="45"/>
    </row>
    <row r="285" customHeight="1" spans="1:42">
      <c r="A285" s="45"/>
      <c r="B285" s="45"/>
      <c r="C285" s="45"/>
      <c r="D285" s="45"/>
      <c r="E285" s="45"/>
      <c r="F285" s="46"/>
      <c r="G285" s="46"/>
      <c r="H285" s="46"/>
      <c r="I285" s="46"/>
      <c r="J285" s="46"/>
      <c r="K285" s="46"/>
      <c r="L285" s="46"/>
      <c r="M285" s="46"/>
      <c r="N285" s="46"/>
      <c r="O285" s="46"/>
      <c r="P285" s="46"/>
      <c r="Q285" s="47"/>
      <c r="R285" s="47"/>
      <c r="S285" s="47"/>
      <c r="T285" s="46"/>
      <c r="U285" s="47"/>
      <c r="V285" s="47"/>
      <c r="W285" s="45"/>
      <c r="X285" s="45"/>
      <c r="Y285" s="45"/>
      <c r="Z285" s="45"/>
      <c r="AA285" s="45"/>
      <c r="AB285" s="45"/>
      <c r="AC285" s="45"/>
      <c r="AD285" s="45"/>
      <c r="AE285" s="45"/>
      <c r="AF285" s="45"/>
      <c r="AG285" s="45"/>
      <c r="AH285" s="45"/>
      <c r="AI285" s="45"/>
      <c r="AJ285" s="45"/>
      <c r="AK285" s="45"/>
      <c r="AL285" s="45"/>
      <c r="AM285" s="45"/>
      <c r="AN285" s="45"/>
      <c r="AO285" s="45"/>
      <c r="AP285" s="45"/>
    </row>
    <row r="286" customHeight="1" spans="1:42">
      <c r="A286" s="45"/>
      <c r="B286" s="45"/>
      <c r="C286" s="45"/>
      <c r="D286" s="45"/>
      <c r="E286" s="45"/>
      <c r="F286" s="46"/>
      <c r="G286" s="46"/>
      <c r="H286" s="46"/>
      <c r="I286" s="46"/>
      <c r="J286" s="46"/>
      <c r="K286" s="46"/>
      <c r="L286" s="46"/>
      <c r="M286" s="46"/>
      <c r="N286" s="46"/>
      <c r="O286" s="46"/>
      <c r="P286" s="46"/>
      <c r="Q286" s="47"/>
      <c r="R286" s="47"/>
      <c r="S286" s="47"/>
      <c r="T286" s="46"/>
      <c r="U286" s="47"/>
      <c r="V286" s="47"/>
      <c r="W286" s="45"/>
      <c r="X286" s="45"/>
      <c r="Y286" s="45"/>
      <c r="Z286" s="45"/>
      <c r="AA286" s="45"/>
      <c r="AB286" s="45"/>
      <c r="AC286" s="45"/>
      <c r="AD286" s="45"/>
      <c r="AE286" s="45"/>
      <c r="AF286" s="45"/>
      <c r="AG286" s="45"/>
      <c r="AH286" s="45"/>
      <c r="AI286" s="45"/>
      <c r="AJ286" s="45"/>
      <c r="AK286" s="45"/>
      <c r="AL286" s="45"/>
      <c r="AM286" s="45"/>
      <c r="AN286" s="45"/>
      <c r="AO286" s="45"/>
      <c r="AP286" s="45"/>
    </row>
    <row r="287" customHeight="1" spans="1:42">
      <c r="A287" s="45"/>
      <c r="B287" s="45"/>
      <c r="C287" s="45"/>
      <c r="D287" s="45"/>
      <c r="E287" s="45"/>
      <c r="F287" s="46"/>
      <c r="G287" s="46"/>
      <c r="H287" s="46"/>
      <c r="I287" s="46"/>
      <c r="J287" s="46"/>
      <c r="K287" s="46"/>
      <c r="L287" s="46"/>
      <c r="M287" s="46"/>
      <c r="N287" s="46"/>
      <c r="O287" s="46"/>
      <c r="P287" s="46"/>
      <c r="Q287" s="47"/>
      <c r="R287" s="47"/>
      <c r="S287" s="47"/>
      <c r="T287" s="46"/>
      <c r="U287" s="47"/>
      <c r="V287" s="47"/>
      <c r="W287" s="45"/>
      <c r="X287" s="45"/>
      <c r="Y287" s="45"/>
      <c r="Z287" s="45"/>
      <c r="AA287" s="45"/>
      <c r="AB287" s="45"/>
      <c r="AC287" s="45"/>
      <c r="AD287" s="45"/>
      <c r="AE287" s="45"/>
      <c r="AF287" s="45"/>
      <c r="AG287" s="45"/>
      <c r="AH287" s="45"/>
      <c r="AI287" s="45"/>
      <c r="AJ287" s="45"/>
      <c r="AK287" s="45"/>
      <c r="AL287" s="45"/>
      <c r="AM287" s="45"/>
      <c r="AN287" s="45"/>
      <c r="AO287" s="45"/>
      <c r="AP287" s="45"/>
    </row>
    <row r="288" customHeight="1" spans="1:42">
      <c r="A288" s="45"/>
      <c r="B288" s="45"/>
      <c r="C288" s="45"/>
      <c r="D288" s="45"/>
      <c r="E288" s="45"/>
      <c r="F288" s="46"/>
      <c r="G288" s="46"/>
      <c r="H288" s="46"/>
      <c r="I288" s="46"/>
      <c r="J288" s="46"/>
      <c r="K288" s="46"/>
      <c r="L288" s="46"/>
      <c r="M288" s="46"/>
      <c r="N288" s="46"/>
      <c r="O288" s="46"/>
      <c r="P288" s="46"/>
      <c r="Q288" s="47"/>
      <c r="R288" s="46"/>
      <c r="S288" s="46"/>
      <c r="T288" s="46"/>
      <c r="U288" s="47"/>
      <c r="V288" s="46"/>
      <c r="W288" s="45"/>
      <c r="X288" s="45"/>
      <c r="Y288" s="45"/>
      <c r="Z288" s="45"/>
      <c r="AA288" s="45"/>
      <c r="AB288" s="45"/>
      <c r="AC288" s="45"/>
      <c r="AD288" s="45"/>
      <c r="AE288" s="45"/>
      <c r="AF288" s="45"/>
      <c r="AG288" s="45"/>
      <c r="AH288" s="45"/>
      <c r="AI288" s="45"/>
      <c r="AJ288" s="45"/>
      <c r="AK288" s="45"/>
      <c r="AL288" s="45"/>
      <c r="AM288" s="45"/>
      <c r="AN288" s="45"/>
      <c r="AO288" s="45"/>
      <c r="AP288" s="45"/>
    </row>
    <row r="289" customHeight="1" spans="1:42">
      <c r="A289" s="45"/>
      <c r="B289" s="50"/>
      <c r="C289" s="45"/>
      <c r="D289" s="45"/>
      <c r="E289" s="45"/>
      <c r="F289" s="46"/>
      <c r="G289" s="46"/>
      <c r="H289" s="46"/>
      <c r="I289" s="46"/>
      <c r="J289" s="46"/>
      <c r="K289" s="46"/>
      <c r="L289" s="46"/>
      <c r="M289" s="46"/>
      <c r="N289" s="46"/>
      <c r="O289" s="46"/>
      <c r="P289" s="46"/>
      <c r="Q289" s="46"/>
      <c r="R289" s="46"/>
      <c r="S289" s="46"/>
      <c r="T289" s="46"/>
      <c r="U289" s="46"/>
      <c r="V289" s="46"/>
      <c r="W289" s="45"/>
      <c r="X289" s="45"/>
      <c r="Y289" s="45"/>
      <c r="Z289" s="45"/>
      <c r="AA289" s="45"/>
      <c r="AB289" s="45"/>
      <c r="AC289" s="45"/>
      <c r="AD289" s="45"/>
      <c r="AE289" s="45"/>
      <c r="AF289" s="45"/>
      <c r="AG289" s="45"/>
      <c r="AH289" s="45"/>
      <c r="AI289" s="45"/>
      <c r="AJ289" s="45"/>
      <c r="AK289" s="45"/>
      <c r="AL289" s="45"/>
      <c r="AM289" s="45"/>
      <c r="AN289" s="45"/>
      <c r="AO289" s="45"/>
      <c r="AP289" s="45"/>
    </row>
    <row r="290" customHeight="1" spans="1:42">
      <c r="A290" s="45"/>
      <c r="B290" s="50"/>
      <c r="C290" s="45"/>
      <c r="D290" s="45"/>
      <c r="E290" s="45"/>
      <c r="F290" s="46"/>
      <c r="G290" s="46"/>
      <c r="H290" s="46"/>
      <c r="I290" s="46"/>
      <c r="J290" s="46"/>
      <c r="K290" s="46"/>
      <c r="L290" s="46"/>
      <c r="M290" s="46"/>
      <c r="N290" s="46"/>
      <c r="O290" s="46"/>
      <c r="P290" s="46"/>
      <c r="Q290" s="46"/>
      <c r="R290" s="46"/>
      <c r="S290" s="46"/>
      <c r="T290" s="46"/>
      <c r="U290" s="46"/>
      <c r="V290" s="46"/>
      <c r="W290" s="45"/>
      <c r="X290" s="45"/>
      <c r="Y290" s="45"/>
      <c r="Z290" s="45"/>
      <c r="AA290" s="45"/>
      <c r="AB290" s="45"/>
      <c r="AC290" s="45"/>
      <c r="AD290" s="45"/>
      <c r="AE290" s="45"/>
      <c r="AF290" s="45"/>
      <c r="AG290" s="45"/>
      <c r="AH290" s="45"/>
      <c r="AI290" s="45"/>
      <c r="AJ290" s="45"/>
      <c r="AK290" s="45"/>
      <c r="AL290" s="45"/>
      <c r="AM290" s="45"/>
      <c r="AN290" s="45"/>
      <c r="AO290" s="45"/>
      <c r="AP290" s="45"/>
    </row>
    <row r="291" customHeight="1" spans="1:42">
      <c r="A291" s="45"/>
      <c r="B291" s="50"/>
      <c r="C291" s="45"/>
      <c r="D291" s="45"/>
      <c r="E291" s="45"/>
      <c r="F291" s="46"/>
      <c r="G291" s="46"/>
      <c r="H291" s="46"/>
      <c r="I291" s="46"/>
      <c r="J291" s="46"/>
      <c r="K291" s="46"/>
      <c r="L291" s="46"/>
      <c r="M291" s="46"/>
      <c r="N291" s="46"/>
      <c r="O291" s="46"/>
      <c r="P291" s="46"/>
      <c r="Q291" s="46"/>
      <c r="R291" s="46"/>
      <c r="S291" s="46"/>
      <c r="T291" s="46"/>
      <c r="U291" s="46"/>
      <c r="V291" s="46"/>
      <c r="W291" s="45"/>
      <c r="X291" s="45"/>
      <c r="Y291" s="45"/>
      <c r="Z291" s="45"/>
      <c r="AA291" s="45"/>
      <c r="AB291" s="45"/>
      <c r="AC291" s="45"/>
      <c r="AD291" s="45"/>
      <c r="AE291" s="45"/>
      <c r="AF291" s="45"/>
      <c r="AG291" s="45"/>
      <c r="AH291" s="45"/>
      <c r="AI291" s="45"/>
      <c r="AJ291" s="45"/>
      <c r="AK291" s="45"/>
      <c r="AL291" s="45"/>
      <c r="AM291" s="45"/>
      <c r="AN291" s="45"/>
      <c r="AO291" s="45"/>
      <c r="AP291" s="45"/>
    </row>
    <row r="292" customHeight="1" spans="1:42">
      <c r="A292" s="45"/>
      <c r="B292" s="50"/>
      <c r="C292" s="45"/>
      <c r="D292" s="45"/>
      <c r="E292" s="45"/>
      <c r="F292" s="46"/>
      <c r="G292" s="46"/>
      <c r="H292" s="46"/>
      <c r="I292" s="46"/>
      <c r="J292" s="46"/>
      <c r="K292" s="46"/>
      <c r="L292" s="46"/>
      <c r="M292" s="46"/>
      <c r="N292" s="46"/>
      <c r="O292" s="46"/>
      <c r="P292" s="46"/>
      <c r="Q292" s="46"/>
      <c r="R292" s="46"/>
      <c r="S292" s="46"/>
      <c r="T292" s="46"/>
      <c r="U292" s="46"/>
      <c r="V292" s="46"/>
      <c r="W292" s="45"/>
      <c r="X292" s="45"/>
      <c r="Y292" s="45"/>
      <c r="Z292" s="45"/>
      <c r="AA292" s="45"/>
      <c r="AB292" s="45"/>
      <c r="AC292" s="45"/>
      <c r="AD292" s="45"/>
      <c r="AE292" s="45"/>
      <c r="AF292" s="45"/>
      <c r="AG292" s="45"/>
      <c r="AH292" s="45"/>
      <c r="AI292" s="45"/>
      <c r="AJ292" s="45"/>
      <c r="AK292" s="45"/>
      <c r="AL292" s="45"/>
      <c r="AM292" s="45"/>
      <c r="AN292" s="45"/>
      <c r="AO292" s="45"/>
      <c r="AP292" s="45"/>
    </row>
    <row r="293" customHeight="1" spans="1:42">
      <c r="A293" s="45"/>
      <c r="B293" s="50"/>
      <c r="C293" s="45"/>
      <c r="D293" s="45"/>
      <c r="E293" s="45"/>
      <c r="F293" s="46"/>
      <c r="G293" s="46"/>
      <c r="H293" s="46"/>
      <c r="I293" s="46"/>
      <c r="J293" s="46"/>
      <c r="K293" s="46"/>
      <c r="L293" s="46"/>
      <c r="M293" s="46"/>
      <c r="N293" s="46"/>
      <c r="O293" s="46"/>
      <c r="P293" s="46"/>
      <c r="Q293" s="46"/>
      <c r="R293" s="46"/>
      <c r="S293" s="46"/>
      <c r="T293" s="46"/>
      <c r="U293" s="46"/>
      <c r="V293" s="46"/>
      <c r="W293" s="45"/>
      <c r="X293" s="45"/>
      <c r="Y293" s="45"/>
      <c r="Z293" s="45"/>
      <c r="AA293" s="45"/>
      <c r="AB293" s="45"/>
      <c r="AC293" s="45"/>
      <c r="AD293" s="45"/>
      <c r="AE293" s="45"/>
      <c r="AF293" s="45"/>
      <c r="AG293" s="45"/>
      <c r="AH293" s="45"/>
      <c r="AI293" s="45"/>
      <c r="AJ293" s="45"/>
      <c r="AK293" s="45"/>
      <c r="AL293" s="45"/>
      <c r="AM293" s="45"/>
      <c r="AN293" s="45"/>
      <c r="AO293" s="45"/>
      <c r="AP293" s="45"/>
    </row>
    <row r="294" customHeight="1" spans="1:42">
      <c r="A294" s="45"/>
      <c r="B294" s="45"/>
      <c r="C294" s="45"/>
      <c r="D294" s="45"/>
      <c r="E294" s="45"/>
      <c r="F294" s="46"/>
      <c r="G294" s="46"/>
      <c r="H294" s="46"/>
      <c r="I294" s="46"/>
      <c r="J294" s="46"/>
      <c r="K294" s="46"/>
      <c r="L294" s="46"/>
      <c r="M294" s="46"/>
      <c r="N294" s="46"/>
      <c r="O294" s="46"/>
      <c r="P294" s="46"/>
      <c r="Q294" s="46"/>
      <c r="R294" s="46"/>
      <c r="S294" s="46"/>
      <c r="T294" s="46"/>
      <c r="U294" s="46"/>
      <c r="V294" s="46"/>
      <c r="W294" s="45"/>
      <c r="X294" s="45"/>
      <c r="Y294" s="45"/>
      <c r="Z294" s="45"/>
      <c r="AA294" s="45"/>
      <c r="AB294" s="45"/>
      <c r="AC294" s="45"/>
      <c r="AD294" s="45"/>
      <c r="AE294" s="45"/>
      <c r="AF294" s="45"/>
      <c r="AG294" s="45"/>
      <c r="AH294" s="45"/>
      <c r="AI294" s="45"/>
      <c r="AJ294" s="45"/>
      <c r="AK294" s="45"/>
      <c r="AL294" s="45"/>
      <c r="AM294" s="45"/>
      <c r="AN294" s="45"/>
      <c r="AO294" s="45"/>
      <c r="AP294" s="45"/>
    </row>
    <row r="295" customHeight="1" spans="1:42">
      <c r="A295" s="45"/>
      <c r="B295" s="45"/>
      <c r="C295" s="45"/>
      <c r="D295" s="45"/>
      <c r="E295" s="45"/>
      <c r="F295" s="46"/>
      <c r="G295" s="46"/>
      <c r="H295" s="46"/>
      <c r="I295" s="46"/>
      <c r="J295" s="46"/>
      <c r="K295" s="46"/>
      <c r="L295" s="46"/>
      <c r="M295" s="46"/>
      <c r="N295" s="46"/>
      <c r="O295" s="46"/>
      <c r="P295" s="46"/>
      <c r="Q295" s="47"/>
      <c r="R295" s="47"/>
      <c r="S295" s="47"/>
      <c r="T295" s="46"/>
      <c r="U295" s="47"/>
      <c r="V295" s="47"/>
      <c r="W295" s="45"/>
      <c r="X295" s="45"/>
      <c r="Y295" s="45"/>
      <c r="Z295" s="45"/>
      <c r="AA295" s="45"/>
      <c r="AB295" s="45"/>
      <c r="AC295" s="45"/>
      <c r="AD295" s="45"/>
      <c r="AE295" s="45"/>
      <c r="AF295" s="45"/>
      <c r="AG295" s="45"/>
      <c r="AH295" s="45"/>
      <c r="AI295" s="45"/>
      <c r="AJ295" s="45"/>
      <c r="AK295" s="45"/>
      <c r="AL295" s="45"/>
      <c r="AM295" s="45"/>
      <c r="AN295" s="45"/>
      <c r="AO295" s="45"/>
      <c r="AP295" s="45"/>
    </row>
    <row r="296" customHeight="1" spans="1:42">
      <c r="A296" s="45"/>
      <c r="B296" s="45"/>
      <c r="C296" s="45"/>
      <c r="D296" s="45"/>
      <c r="E296" s="45"/>
      <c r="F296" s="46"/>
      <c r="G296" s="46"/>
      <c r="H296" s="46"/>
      <c r="I296" s="46"/>
      <c r="J296" s="46"/>
      <c r="K296" s="46"/>
      <c r="L296" s="46"/>
      <c r="M296" s="46"/>
      <c r="N296" s="46"/>
      <c r="O296" s="46"/>
      <c r="P296" s="46"/>
      <c r="Q296" s="47"/>
      <c r="R296" s="47"/>
      <c r="S296" s="47"/>
      <c r="T296" s="46"/>
      <c r="U296" s="47"/>
      <c r="V296" s="47"/>
      <c r="W296" s="45"/>
      <c r="X296" s="45"/>
      <c r="Y296" s="45"/>
      <c r="Z296" s="45"/>
      <c r="AA296" s="45"/>
      <c r="AB296" s="45"/>
      <c r="AC296" s="45"/>
      <c r="AD296" s="45"/>
      <c r="AE296" s="45"/>
      <c r="AF296" s="45"/>
      <c r="AG296" s="45"/>
      <c r="AH296" s="45"/>
      <c r="AI296" s="45"/>
      <c r="AJ296" s="45"/>
      <c r="AK296" s="45"/>
      <c r="AL296" s="45"/>
      <c r="AM296" s="45"/>
      <c r="AN296" s="45"/>
      <c r="AO296" s="45"/>
      <c r="AP296" s="45"/>
    </row>
    <row r="297" customHeight="1" spans="1:42">
      <c r="A297" s="45"/>
      <c r="B297" s="45"/>
      <c r="C297" s="45"/>
      <c r="D297" s="45"/>
      <c r="E297" s="45"/>
      <c r="F297" s="46"/>
      <c r="G297" s="46"/>
      <c r="H297" s="46"/>
      <c r="I297" s="46"/>
      <c r="J297" s="46"/>
      <c r="K297" s="46"/>
      <c r="L297" s="46"/>
      <c r="M297" s="46"/>
      <c r="N297" s="46"/>
      <c r="O297" s="46"/>
      <c r="P297" s="46"/>
      <c r="Q297" s="47"/>
      <c r="R297" s="47"/>
      <c r="S297" s="47"/>
      <c r="T297" s="46"/>
      <c r="U297" s="47"/>
      <c r="V297" s="47"/>
      <c r="W297" s="45"/>
      <c r="X297" s="45"/>
      <c r="Y297" s="45"/>
      <c r="Z297" s="45"/>
      <c r="AA297" s="45"/>
      <c r="AB297" s="45"/>
      <c r="AC297" s="45"/>
      <c r="AD297" s="45"/>
      <c r="AE297" s="45"/>
      <c r="AF297" s="45"/>
      <c r="AG297" s="45"/>
      <c r="AH297" s="45"/>
      <c r="AI297" s="45"/>
      <c r="AJ297" s="45"/>
      <c r="AK297" s="45"/>
      <c r="AL297" s="45"/>
      <c r="AM297" s="45"/>
      <c r="AN297" s="45"/>
      <c r="AO297" s="45"/>
      <c r="AP297" s="45"/>
    </row>
    <row r="298" customHeight="1" spans="1:42">
      <c r="A298" s="45"/>
      <c r="B298" s="45"/>
      <c r="C298" s="45"/>
      <c r="D298" s="45"/>
      <c r="E298" s="45"/>
      <c r="F298" s="46"/>
      <c r="G298" s="46"/>
      <c r="H298" s="46"/>
      <c r="I298" s="46"/>
      <c r="J298" s="46"/>
      <c r="K298" s="46"/>
      <c r="L298" s="46"/>
      <c r="M298" s="46"/>
      <c r="N298" s="46"/>
      <c r="O298" s="46"/>
      <c r="P298" s="46"/>
      <c r="Q298" s="46"/>
      <c r="R298" s="46"/>
      <c r="S298" s="47"/>
      <c r="T298" s="46"/>
      <c r="U298" s="47"/>
      <c r="V298" s="47"/>
      <c r="W298" s="45"/>
      <c r="X298" s="45"/>
      <c r="Y298" s="45"/>
      <c r="Z298" s="45"/>
      <c r="AA298" s="45"/>
      <c r="AB298" s="45"/>
      <c r="AC298" s="45"/>
      <c r="AD298" s="45"/>
      <c r="AE298" s="45"/>
      <c r="AF298" s="45"/>
      <c r="AG298" s="45"/>
      <c r="AH298" s="45"/>
      <c r="AI298" s="45"/>
      <c r="AJ298" s="45"/>
      <c r="AK298" s="45"/>
      <c r="AL298" s="45"/>
      <c r="AM298" s="45"/>
      <c r="AN298" s="45"/>
      <c r="AO298" s="45"/>
      <c r="AP298" s="45"/>
    </row>
    <row r="299" customHeight="1" spans="1:42">
      <c r="A299" s="45"/>
      <c r="B299" s="45"/>
      <c r="C299" s="45"/>
      <c r="D299" s="45"/>
      <c r="E299" s="45"/>
      <c r="F299" s="46"/>
      <c r="G299" s="46"/>
      <c r="H299" s="46"/>
      <c r="I299" s="46"/>
      <c r="J299" s="46"/>
      <c r="K299" s="46"/>
      <c r="L299" s="46"/>
      <c r="M299" s="46"/>
      <c r="N299" s="46"/>
      <c r="O299" s="46"/>
      <c r="P299" s="46"/>
      <c r="Q299" s="47"/>
      <c r="R299" s="47"/>
      <c r="S299" s="47"/>
      <c r="T299" s="46"/>
      <c r="U299" s="47"/>
      <c r="V299" s="47"/>
      <c r="W299" s="45"/>
      <c r="X299" s="45"/>
      <c r="Y299" s="45"/>
      <c r="Z299" s="45"/>
      <c r="AA299" s="45"/>
      <c r="AB299" s="45"/>
      <c r="AC299" s="45"/>
      <c r="AD299" s="45"/>
      <c r="AE299" s="45"/>
      <c r="AF299" s="45"/>
      <c r="AG299" s="45"/>
      <c r="AH299" s="45"/>
      <c r="AI299" s="45"/>
      <c r="AJ299" s="45"/>
      <c r="AK299" s="45"/>
      <c r="AL299" s="45"/>
      <c r="AM299" s="45"/>
      <c r="AN299" s="45"/>
      <c r="AO299" s="45"/>
      <c r="AP299" s="45"/>
    </row>
    <row r="300" customHeight="1" spans="1:42">
      <c r="A300" s="45"/>
      <c r="B300" s="45"/>
      <c r="C300" s="45"/>
      <c r="D300" s="45"/>
      <c r="E300" s="45"/>
      <c r="F300" s="46"/>
      <c r="G300" s="46"/>
      <c r="H300" s="46"/>
      <c r="I300" s="46"/>
      <c r="J300" s="46"/>
      <c r="K300" s="46"/>
      <c r="L300" s="46"/>
      <c r="M300" s="46"/>
      <c r="N300" s="46"/>
      <c r="O300" s="46"/>
      <c r="P300" s="46"/>
      <c r="Q300" s="47"/>
      <c r="R300" s="47"/>
      <c r="S300" s="47"/>
      <c r="T300" s="46"/>
      <c r="U300" s="47"/>
      <c r="V300" s="47"/>
      <c r="W300" s="45"/>
      <c r="X300" s="45"/>
      <c r="Y300" s="45"/>
      <c r="Z300" s="45"/>
      <c r="AA300" s="45"/>
      <c r="AB300" s="45"/>
      <c r="AC300" s="45"/>
      <c r="AD300" s="45"/>
      <c r="AE300" s="45"/>
      <c r="AF300" s="45"/>
      <c r="AG300" s="45"/>
      <c r="AH300" s="45"/>
      <c r="AI300" s="45"/>
      <c r="AJ300" s="45"/>
      <c r="AK300" s="45"/>
      <c r="AL300" s="45"/>
      <c r="AM300" s="45"/>
      <c r="AN300" s="45"/>
      <c r="AO300" s="45"/>
      <c r="AP300" s="45"/>
    </row>
    <row r="301" customHeight="1" spans="1:42">
      <c r="A301" s="45"/>
      <c r="B301" s="45"/>
      <c r="C301" s="45"/>
      <c r="D301" s="45"/>
      <c r="E301" s="45"/>
      <c r="F301" s="46"/>
      <c r="G301" s="46"/>
      <c r="H301" s="46"/>
      <c r="I301" s="46"/>
      <c r="J301" s="46"/>
      <c r="K301" s="46"/>
      <c r="L301" s="46"/>
      <c r="M301" s="46"/>
      <c r="N301" s="46"/>
      <c r="O301" s="46"/>
      <c r="P301" s="46"/>
      <c r="Q301" s="47"/>
      <c r="R301" s="47"/>
      <c r="S301" s="47"/>
      <c r="T301" s="46"/>
      <c r="U301" s="47"/>
      <c r="V301" s="47"/>
      <c r="W301" s="45"/>
      <c r="X301" s="45"/>
      <c r="Y301" s="45"/>
      <c r="Z301" s="45"/>
      <c r="AA301" s="45"/>
      <c r="AB301" s="45"/>
      <c r="AC301" s="45"/>
      <c r="AD301" s="45"/>
      <c r="AE301" s="45"/>
      <c r="AF301" s="45"/>
      <c r="AG301" s="45"/>
      <c r="AH301" s="45"/>
      <c r="AI301" s="45"/>
      <c r="AJ301" s="45"/>
      <c r="AK301" s="45"/>
      <c r="AL301" s="45"/>
      <c r="AM301" s="45"/>
      <c r="AN301" s="45"/>
      <c r="AO301" s="45"/>
      <c r="AP301" s="45"/>
    </row>
    <row r="302" customHeight="1" spans="1:42">
      <c r="A302" s="45"/>
      <c r="B302" s="45"/>
      <c r="C302" s="45"/>
      <c r="D302" s="45"/>
      <c r="E302" s="45"/>
      <c r="F302" s="46"/>
      <c r="G302" s="46"/>
      <c r="H302" s="46"/>
      <c r="I302" s="46"/>
      <c r="J302" s="46"/>
      <c r="K302" s="46"/>
      <c r="L302" s="46"/>
      <c r="M302" s="46"/>
      <c r="N302" s="46"/>
      <c r="O302" s="46"/>
      <c r="P302" s="46"/>
      <c r="Q302" s="47"/>
      <c r="R302" s="47"/>
      <c r="S302" s="47"/>
      <c r="T302" s="46"/>
      <c r="U302" s="47"/>
      <c r="V302" s="47"/>
      <c r="W302" s="45"/>
      <c r="X302" s="45"/>
      <c r="Y302" s="45"/>
      <c r="Z302" s="45"/>
      <c r="AA302" s="45"/>
      <c r="AB302" s="45"/>
      <c r="AC302" s="45"/>
      <c r="AD302" s="45"/>
      <c r="AE302" s="45"/>
      <c r="AF302" s="45"/>
      <c r="AG302" s="45"/>
      <c r="AH302" s="45"/>
      <c r="AI302" s="45"/>
      <c r="AJ302" s="45"/>
      <c r="AK302" s="45"/>
      <c r="AL302" s="45"/>
      <c r="AM302" s="45"/>
      <c r="AN302" s="45"/>
      <c r="AO302" s="45"/>
      <c r="AP302" s="45"/>
    </row>
    <row r="303" customHeight="1" spans="1:42">
      <c r="A303" s="45"/>
      <c r="B303" s="45"/>
      <c r="C303" s="45"/>
      <c r="D303" s="45"/>
      <c r="E303" s="45"/>
      <c r="F303" s="46"/>
      <c r="G303" s="46"/>
      <c r="H303" s="46"/>
      <c r="I303" s="46"/>
      <c r="J303" s="46"/>
      <c r="K303" s="46"/>
      <c r="L303" s="46"/>
      <c r="M303" s="46"/>
      <c r="N303" s="46"/>
      <c r="O303" s="46"/>
      <c r="P303" s="46"/>
      <c r="Q303" s="47"/>
      <c r="R303" s="47"/>
      <c r="S303" s="47"/>
      <c r="T303" s="46"/>
      <c r="U303" s="47"/>
      <c r="V303" s="47"/>
      <c r="W303" s="45"/>
      <c r="X303" s="45"/>
      <c r="Y303" s="45"/>
      <c r="Z303" s="45"/>
      <c r="AA303" s="45"/>
      <c r="AB303" s="45"/>
      <c r="AC303" s="45"/>
      <c r="AD303" s="45"/>
      <c r="AE303" s="45"/>
      <c r="AF303" s="45"/>
      <c r="AG303" s="45"/>
      <c r="AH303" s="45"/>
      <c r="AI303" s="45"/>
      <c r="AJ303" s="45"/>
      <c r="AK303" s="45"/>
      <c r="AL303" s="45"/>
      <c r="AM303" s="45"/>
      <c r="AN303" s="45"/>
      <c r="AO303" s="45"/>
      <c r="AP303" s="45"/>
    </row>
    <row r="304" customHeight="1" spans="1:42">
      <c r="A304" s="45"/>
      <c r="B304" s="45"/>
      <c r="C304" s="45"/>
      <c r="D304" s="45"/>
      <c r="E304" s="45"/>
      <c r="F304" s="46"/>
      <c r="G304" s="46"/>
      <c r="H304" s="46"/>
      <c r="I304" s="46"/>
      <c r="J304" s="46"/>
      <c r="K304" s="46"/>
      <c r="L304" s="46"/>
      <c r="M304" s="46"/>
      <c r="N304" s="46"/>
      <c r="O304" s="46"/>
      <c r="P304" s="46"/>
      <c r="Q304" s="47"/>
      <c r="R304" s="47"/>
      <c r="S304" s="47"/>
      <c r="T304" s="46"/>
      <c r="U304" s="47"/>
      <c r="V304" s="47"/>
      <c r="W304" s="45"/>
      <c r="X304" s="45"/>
      <c r="Y304" s="45"/>
      <c r="Z304" s="45"/>
      <c r="AA304" s="45"/>
      <c r="AB304" s="45"/>
      <c r="AC304" s="45"/>
      <c r="AD304" s="45"/>
      <c r="AE304" s="45"/>
      <c r="AF304" s="45"/>
      <c r="AG304" s="45"/>
      <c r="AH304" s="45"/>
      <c r="AI304" s="45"/>
      <c r="AJ304" s="45"/>
      <c r="AK304" s="45"/>
      <c r="AL304" s="45"/>
      <c r="AM304" s="45"/>
      <c r="AN304" s="45"/>
      <c r="AO304" s="45"/>
      <c r="AP304" s="45"/>
    </row>
    <row r="305" customHeight="1" spans="1:42">
      <c r="A305" s="45"/>
      <c r="B305" s="45"/>
      <c r="C305" s="45"/>
      <c r="D305" s="45"/>
      <c r="E305" s="45"/>
      <c r="F305" s="46"/>
      <c r="G305" s="46"/>
      <c r="H305" s="46"/>
      <c r="I305" s="46"/>
      <c r="J305" s="46"/>
      <c r="K305" s="46"/>
      <c r="L305" s="46"/>
      <c r="M305" s="46"/>
      <c r="N305" s="46"/>
      <c r="O305" s="46"/>
      <c r="P305" s="46"/>
      <c r="Q305" s="47"/>
      <c r="R305" s="47"/>
      <c r="S305" s="47"/>
      <c r="T305" s="46"/>
      <c r="U305" s="47"/>
      <c r="V305" s="47"/>
      <c r="W305" s="45"/>
      <c r="X305" s="45"/>
      <c r="Y305" s="45"/>
      <c r="Z305" s="45"/>
      <c r="AA305" s="45"/>
      <c r="AB305" s="45"/>
      <c r="AC305" s="45"/>
      <c r="AD305" s="45"/>
      <c r="AE305" s="45"/>
      <c r="AF305" s="45"/>
      <c r="AG305" s="45"/>
      <c r="AH305" s="45"/>
      <c r="AI305" s="45"/>
      <c r="AJ305" s="45"/>
      <c r="AK305" s="45"/>
      <c r="AL305" s="45"/>
      <c r="AM305" s="45"/>
      <c r="AN305" s="45"/>
      <c r="AO305" s="45"/>
      <c r="AP305" s="45"/>
    </row>
    <row r="306" customHeight="1" spans="1:42">
      <c r="A306" s="45"/>
      <c r="B306" s="45"/>
      <c r="C306" s="45"/>
      <c r="D306" s="45"/>
      <c r="E306" s="45"/>
      <c r="F306" s="46"/>
      <c r="G306" s="46"/>
      <c r="H306" s="46"/>
      <c r="I306" s="46"/>
      <c r="J306" s="46"/>
      <c r="K306" s="46"/>
      <c r="L306" s="46"/>
      <c r="M306" s="46"/>
      <c r="N306" s="46"/>
      <c r="O306" s="46"/>
      <c r="P306" s="46"/>
      <c r="Q306" s="47"/>
      <c r="R306" s="47"/>
      <c r="S306" s="47"/>
      <c r="T306" s="46"/>
      <c r="U306" s="47"/>
      <c r="V306" s="47"/>
      <c r="W306" s="45"/>
      <c r="X306" s="45"/>
      <c r="Y306" s="45"/>
      <c r="Z306" s="45"/>
      <c r="AA306" s="45"/>
      <c r="AB306" s="45"/>
      <c r="AC306" s="45"/>
      <c r="AD306" s="45"/>
      <c r="AE306" s="45"/>
      <c r="AF306" s="45"/>
      <c r="AG306" s="45"/>
      <c r="AH306" s="45"/>
      <c r="AI306" s="45"/>
      <c r="AJ306" s="45"/>
      <c r="AK306" s="45"/>
      <c r="AL306" s="45"/>
      <c r="AM306" s="45"/>
      <c r="AN306" s="45"/>
      <c r="AO306" s="45"/>
      <c r="AP306" s="45"/>
    </row>
    <row r="307" customHeight="1" spans="1:42">
      <c r="A307" s="45"/>
      <c r="B307" s="45"/>
      <c r="C307" s="45"/>
      <c r="D307" s="45"/>
      <c r="E307" s="45"/>
      <c r="F307" s="46"/>
      <c r="G307" s="46"/>
      <c r="H307" s="46"/>
      <c r="I307" s="46"/>
      <c r="J307" s="46"/>
      <c r="K307" s="46"/>
      <c r="L307" s="46"/>
      <c r="M307" s="46"/>
      <c r="N307" s="46"/>
      <c r="O307" s="46"/>
      <c r="P307" s="46"/>
      <c r="Q307" s="47"/>
      <c r="R307" s="47"/>
      <c r="S307" s="47"/>
      <c r="T307" s="46"/>
      <c r="U307" s="47"/>
      <c r="V307" s="47"/>
      <c r="W307" s="45"/>
      <c r="X307" s="45"/>
      <c r="Y307" s="45"/>
      <c r="Z307" s="45"/>
      <c r="AA307" s="45"/>
      <c r="AB307" s="45"/>
      <c r="AC307" s="45"/>
      <c r="AD307" s="45"/>
      <c r="AE307" s="45"/>
      <c r="AF307" s="45"/>
      <c r="AG307" s="45"/>
      <c r="AH307" s="45"/>
      <c r="AI307" s="45"/>
      <c r="AJ307" s="45"/>
      <c r="AK307" s="45"/>
      <c r="AL307" s="45"/>
      <c r="AM307" s="45"/>
      <c r="AN307" s="45"/>
      <c r="AO307" s="45"/>
      <c r="AP307" s="45"/>
    </row>
    <row r="308" customHeight="1" spans="1:42">
      <c r="A308" s="45"/>
      <c r="B308" s="45"/>
      <c r="C308" s="45"/>
      <c r="D308" s="45"/>
      <c r="E308" s="45"/>
      <c r="F308" s="46"/>
      <c r="G308" s="46"/>
      <c r="H308" s="46"/>
      <c r="I308" s="46"/>
      <c r="J308" s="46"/>
      <c r="K308" s="46"/>
      <c r="L308" s="46"/>
      <c r="M308" s="46"/>
      <c r="N308" s="46"/>
      <c r="O308" s="46"/>
      <c r="P308" s="46"/>
      <c r="Q308" s="47"/>
      <c r="R308" s="47"/>
      <c r="S308" s="47"/>
      <c r="T308" s="46"/>
      <c r="U308" s="47"/>
      <c r="V308" s="47"/>
      <c r="W308" s="45"/>
      <c r="X308" s="45"/>
      <c r="Y308" s="45"/>
      <c r="Z308" s="45"/>
      <c r="AA308" s="45"/>
      <c r="AB308" s="45"/>
      <c r="AC308" s="45"/>
      <c r="AD308" s="45"/>
      <c r="AE308" s="45"/>
      <c r="AF308" s="45"/>
      <c r="AG308" s="45"/>
      <c r="AH308" s="45"/>
      <c r="AI308" s="45"/>
      <c r="AJ308" s="45"/>
      <c r="AK308" s="45"/>
      <c r="AL308" s="45"/>
      <c r="AM308" s="45"/>
      <c r="AN308" s="45"/>
      <c r="AO308" s="45"/>
      <c r="AP308" s="45"/>
    </row>
    <row r="309" customHeight="1" spans="1:42">
      <c r="A309" s="45"/>
      <c r="B309" s="45"/>
      <c r="C309" s="45"/>
      <c r="D309" s="45"/>
      <c r="E309" s="45"/>
      <c r="F309" s="46"/>
      <c r="G309" s="46"/>
      <c r="H309" s="46"/>
      <c r="I309" s="46"/>
      <c r="J309" s="46"/>
      <c r="K309" s="46"/>
      <c r="L309" s="46"/>
      <c r="M309" s="46"/>
      <c r="N309" s="46"/>
      <c r="O309" s="46"/>
      <c r="P309" s="46"/>
      <c r="Q309" s="47"/>
      <c r="R309" s="47"/>
      <c r="S309" s="47"/>
      <c r="T309" s="46"/>
      <c r="U309" s="47"/>
      <c r="V309" s="47"/>
      <c r="W309" s="45"/>
      <c r="X309" s="45"/>
      <c r="Y309" s="45"/>
      <c r="Z309" s="45"/>
      <c r="AA309" s="45"/>
      <c r="AB309" s="45"/>
      <c r="AC309" s="45"/>
      <c r="AD309" s="45"/>
      <c r="AE309" s="45"/>
      <c r="AF309" s="45"/>
      <c r="AG309" s="45"/>
      <c r="AH309" s="45"/>
      <c r="AI309" s="45"/>
      <c r="AJ309" s="45"/>
      <c r="AK309" s="45"/>
      <c r="AL309" s="45"/>
      <c r="AM309" s="45"/>
      <c r="AN309" s="45"/>
      <c r="AO309" s="45"/>
      <c r="AP309" s="45"/>
    </row>
    <row r="310" customHeight="1" spans="1:42">
      <c r="A310" s="45"/>
      <c r="B310" s="45"/>
      <c r="C310" s="45"/>
      <c r="D310" s="45"/>
      <c r="E310" s="45"/>
      <c r="F310" s="46"/>
      <c r="G310" s="46"/>
      <c r="H310" s="46"/>
      <c r="I310" s="46"/>
      <c r="J310" s="46"/>
      <c r="K310" s="46"/>
      <c r="L310" s="46"/>
      <c r="M310" s="46"/>
      <c r="N310" s="46"/>
      <c r="O310" s="46"/>
      <c r="P310" s="46"/>
      <c r="Q310" s="46"/>
      <c r="R310" s="46"/>
      <c r="S310" s="46"/>
      <c r="T310" s="46"/>
      <c r="U310" s="46"/>
      <c r="V310" s="47"/>
      <c r="W310" s="45"/>
      <c r="X310" s="45"/>
      <c r="Y310" s="45"/>
      <c r="Z310" s="45"/>
      <c r="AA310" s="45"/>
      <c r="AB310" s="45"/>
      <c r="AC310" s="45"/>
      <c r="AD310" s="45"/>
      <c r="AE310" s="45"/>
      <c r="AF310" s="45"/>
      <c r="AG310" s="45"/>
      <c r="AH310" s="45"/>
      <c r="AI310" s="45"/>
      <c r="AJ310" s="45"/>
      <c r="AK310" s="45"/>
      <c r="AL310" s="45"/>
      <c r="AM310" s="45"/>
      <c r="AN310" s="45"/>
      <c r="AO310" s="45"/>
      <c r="AP310" s="45"/>
    </row>
    <row r="311" customHeight="1" spans="1:42">
      <c r="A311" s="45"/>
      <c r="B311" s="45"/>
      <c r="C311" s="45"/>
      <c r="D311" s="45"/>
      <c r="E311" s="45"/>
      <c r="F311" s="46"/>
      <c r="G311" s="46"/>
      <c r="H311" s="46"/>
      <c r="I311" s="46"/>
      <c r="J311" s="46"/>
      <c r="K311" s="46"/>
      <c r="L311" s="46"/>
      <c r="M311" s="46"/>
      <c r="N311" s="46"/>
      <c r="O311" s="46"/>
      <c r="P311" s="46"/>
      <c r="Q311" s="47"/>
      <c r="R311" s="47"/>
      <c r="S311" s="47"/>
      <c r="T311" s="46"/>
      <c r="U311" s="47"/>
      <c r="V311" s="47"/>
      <c r="W311" s="45"/>
      <c r="X311" s="45"/>
      <c r="Y311" s="45"/>
      <c r="Z311" s="45"/>
      <c r="AA311" s="45"/>
      <c r="AB311" s="45"/>
      <c r="AC311" s="45"/>
      <c r="AD311" s="45"/>
      <c r="AE311" s="45"/>
      <c r="AF311" s="45"/>
      <c r="AG311" s="45"/>
      <c r="AH311" s="45"/>
      <c r="AI311" s="45"/>
      <c r="AJ311" s="45"/>
      <c r="AK311" s="45"/>
      <c r="AL311" s="45"/>
      <c r="AM311" s="45"/>
      <c r="AN311" s="45"/>
      <c r="AO311" s="45"/>
      <c r="AP311" s="45"/>
    </row>
    <row r="312" customHeight="1" spans="1:42">
      <c r="A312" s="45"/>
      <c r="B312" s="45"/>
      <c r="C312" s="45"/>
      <c r="D312" s="45"/>
      <c r="E312" s="45"/>
      <c r="F312" s="46"/>
      <c r="G312" s="46"/>
      <c r="H312" s="46"/>
      <c r="I312" s="46"/>
      <c r="J312" s="46"/>
      <c r="K312" s="46"/>
      <c r="L312" s="46"/>
      <c r="M312" s="46"/>
      <c r="N312" s="46"/>
      <c r="O312" s="46"/>
      <c r="P312" s="46"/>
      <c r="Q312" s="47"/>
      <c r="R312" s="47"/>
      <c r="S312" s="47"/>
      <c r="T312" s="46"/>
      <c r="U312" s="47"/>
      <c r="V312" s="47"/>
      <c r="W312" s="45"/>
      <c r="X312" s="45"/>
      <c r="Y312" s="45"/>
      <c r="Z312" s="45"/>
      <c r="AA312" s="45"/>
      <c r="AB312" s="45"/>
      <c r="AC312" s="45"/>
      <c r="AD312" s="45"/>
      <c r="AE312" s="45"/>
      <c r="AF312" s="45"/>
      <c r="AG312" s="45"/>
      <c r="AH312" s="45"/>
      <c r="AI312" s="45"/>
      <c r="AJ312" s="45"/>
      <c r="AK312" s="45"/>
      <c r="AL312" s="45"/>
      <c r="AM312" s="45"/>
      <c r="AN312" s="45"/>
      <c r="AO312" s="45"/>
      <c r="AP312" s="45"/>
    </row>
    <row r="313" customHeight="1" spans="1:42">
      <c r="A313" s="45"/>
      <c r="B313" s="45"/>
      <c r="C313" s="45"/>
      <c r="D313" s="45"/>
      <c r="E313" s="45"/>
      <c r="F313" s="46"/>
      <c r="G313" s="46"/>
      <c r="H313" s="46"/>
      <c r="I313" s="46"/>
      <c r="J313" s="46"/>
      <c r="K313" s="46"/>
      <c r="L313" s="46"/>
      <c r="M313" s="46"/>
      <c r="N313" s="46"/>
      <c r="O313" s="46"/>
      <c r="P313" s="46"/>
      <c r="Q313" s="47"/>
      <c r="R313" s="47"/>
      <c r="S313" s="47"/>
      <c r="T313" s="46"/>
      <c r="U313" s="47"/>
      <c r="V313" s="47"/>
      <c r="W313" s="45"/>
      <c r="X313" s="45"/>
      <c r="Y313" s="45"/>
      <c r="Z313" s="45"/>
      <c r="AA313" s="45"/>
      <c r="AB313" s="45"/>
      <c r="AC313" s="45"/>
      <c r="AD313" s="45"/>
      <c r="AE313" s="45"/>
      <c r="AF313" s="45"/>
      <c r="AG313" s="45"/>
      <c r="AH313" s="45"/>
      <c r="AI313" s="45"/>
      <c r="AJ313" s="45"/>
      <c r="AK313" s="45"/>
      <c r="AL313" s="45"/>
      <c r="AM313" s="45"/>
      <c r="AN313" s="45"/>
      <c r="AO313" s="45"/>
      <c r="AP313" s="45"/>
    </row>
    <row r="314" customHeight="1" spans="1:42">
      <c r="A314" s="45"/>
      <c r="B314" s="45"/>
      <c r="C314" s="45"/>
      <c r="D314" s="45"/>
      <c r="E314" s="45"/>
      <c r="F314" s="46"/>
      <c r="G314" s="46"/>
      <c r="H314" s="46"/>
      <c r="I314" s="46"/>
      <c r="J314" s="46"/>
      <c r="K314" s="46"/>
      <c r="L314" s="46"/>
      <c r="M314" s="46"/>
      <c r="N314" s="46"/>
      <c r="O314" s="46"/>
      <c r="P314" s="46"/>
      <c r="Q314" s="47"/>
      <c r="R314" s="47"/>
      <c r="S314" s="47"/>
      <c r="T314" s="46"/>
      <c r="U314" s="47"/>
      <c r="V314" s="47"/>
      <c r="W314" s="45"/>
      <c r="X314" s="45"/>
      <c r="Y314" s="45"/>
      <c r="Z314" s="45"/>
      <c r="AA314" s="45"/>
      <c r="AB314" s="45"/>
      <c r="AC314" s="45"/>
      <c r="AD314" s="45"/>
      <c r="AE314" s="45"/>
      <c r="AF314" s="45"/>
      <c r="AG314" s="45"/>
      <c r="AH314" s="45"/>
      <c r="AI314" s="45"/>
      <c r="AJ314" s="45"/>
      <c r="AK314" s="45"/>
      <c r="AL314" s="45"/>
      <c r="AM314" s="45"/>
      <c r="AN314" s="45"/>
      <c r="AO314" s="45"/>
      <c r="AP314" s="45"/>
    </row>
    <row r="315" customHeight="1" spans="1:42">
      <c r="A315" s="45"/>
      <c r="B315" s="45"/>
      <c r="C315" s="45"/>
      <c r="D315" s="45"/>
      <c r="E315" s="45"/>
      <c r="F315" s="46"/>
      <c r="G315" s="46"/>
      <c r="H315" s="46"/>
      <c r="I315" s="46"/>
      <c r="J315" s="46"/>
      <c r="K315" s="46"/>
      <c r="L315" s="46"/>
      <c r="M315" s="46"/>
      <c r="N315" s="46"/>
      <c r="O315" s="46"/>
      <c r="P315" s="46"/>
      <c r="Q315" s="47"/>
      <c r="R315" s="47"/>
      <c r="S315" s="47"/>
      <c r="T315" s="46"/>
      <c r="U315" s="47"/>
      <c r="V315" s="47"/>
      <c r="W315" s="45"/>
      <c r="X315" s="45"/>
      <c r="Y315" s="45"/>
      <c r="Z315" s="45"/>
      <c r="AA315" s="45"/>
      <c r="AB315" s="45"/>
      <c r="AC315" s="45"/>
      <c r="AD315" s="45"/>
      <c r="AE315" s="45"/>
      <c r="AF315" s="45"/>
      <c r="AG315" s="45"/>
      <c r="AH315" s="45"/>
      <c r="AI315" s="45"/>
      <c r="AJ315" s="45"/>
      <c r="AK315" s="45"/>
      <c r="AL315" s="45"/>
      <c r="AM315" s="45"/>
      <c r="AN315" s="45"/>
      <c r="AO315" s="45"/>
      <c r="AP315" s="45"/>
    </row>
    <row r="316" customHeight="1" spans="1:42">
      <c r="A316" s="45"/>
      <c r="B316" s="45"/>
      <c r="C316" s="45"/>
      <c r="D316" s="45"/>
      <c r="E316" s="45"/>
      <c r="F316" s="46"/>
      <c r="G316" s="46"/>
      <c r="H316" s="46"/>
      <c r="I316" s="46"/>
      <c r="J316" s="46"/>
      <c r="K316" s="46"/>
      <c r="L316" s="46"/>
      <c r="M316" s="46"/>
      <c r="N316" s="46"/>
      <c r="O316" s="46"/>
      <c r="P316" s="46"/>
      <c r="Q316" s="47"/>
      <c r="R316" s="47"/>
      <c r="S316" s="47"/>
      <c r="T316" s="46"/>
      <c r="U316" s="47"/>
      <c r="V316" s="47"/>
      <c r="W316" s="45"/>
      <c r="X316" s="45"/>
      <c r="Y316" s="45"/>
      <c r="Z316" s="45"/>
      <c r="AA316" s="45"/>
      <c r="AB316" s="45"/>
      <c r="AC316" s="45"/>
      <c r="AD316" s="45"/>
      <c r="AE316" s="45"/>
      <c r="AF316" s="45"/>
      <c r="AG316" s="45"/>
      <c r="AH316" s="45"/>
      <c r="AI316" s="45"/>
      <c r="AJ316" s="45"/>
      <c r="AK316" s="45"/>
      <c r="AL316" s="45"/>
      <c r="AM316" s="45"/>
      <c r="AN316" s="45"/>
      <c r="AO316" s="45"/>
      <c r="AP316" s="45"/>
    </row>
    <row r="317" customHeight="1" spans="1:42">
      <c r="A317" s="45"/>
      <c r="B317" s="45"/>
      <c r="C317" s="45"/>
      <c r="D317" s="45"/>
      <c r="E317" s="45"/>
      <c r="F317" s="46"/>
      <c r="G317" s="46"/>
      <c r="H317" s="46"/>
      <c r="I317" s="46"/>
      <c r="J317" s="46"/>
      <c r="K317" s="46"/>
      <c r="L317" s="46"/>
      <c r="M317" s="46"/>
      <c r="N317" s="46"/>
      <c r="O317" s="46"/>
      <c r="P317" s="46"/>
      <c r="Q317" s="47"/>
      <c r="R317" s="46"/>
      <c r="S317" s="47"/>
      <c r="T317" s="46"/>
      <c r="U317" s="47"/>
      <c r="V317" s="47"/>
      <c r="W317" s="45"/>
      <c r="X317" s="45"/>
      <c r="Y317" s="45"/>
      <c r="Z317" s="45"/>
      <c r="AA317" s="45"/>
      <c r="AB317" s="45"/>
      <c r="AC317" s="45"/>
      <c r="AD317" s="45"/>
      <c r="AE317" s="45"/>
      <c r="AF317" s="45"/>
      <c r="AG317" s="45"/>
      <c r="AH317" s="45"/>
      <c r="AI317" s="45"/>
      <c r="AJ317" s="45"/>
      <c r="AK317" s="45"/>
      <c r="AL317" s="45"/>
      <c r="AM317" s="45"/>
      <c r="AN317" s="45"/>
      <c r="AO317" s="45"/>
      <c r="AP317" s="45"/>
    </row>
    <row r="318" customHeight="1" spans="1:42">
      <c r="A318" s="45"/>
      <c r="B318" s="45"/>
      <c r="C318" s="45"/>
      <c r="D318" s="45"/>
      <c r="E318" s="45"/>
      <c r="F318" s="46"/>
      <c r="G318" s="46"/>
      <c r="H318" s="46"/>
      <c r="I318" s="46"/>
      <c r="J318" s="46"/>
      <c r="K318" s="46"/>
      <c r="L318" s="46"/>
      <c r="M318" s="46"/>
      <c r="N318" s="46"/>
      <c r="O318" s="46"/>
      <c r="P318" s="46"/>
      <c r="Q318" s="46"/>
      <c r="R318" s="46"/>
      <c r="S318" s="46"/>
      <c r="T318" s="46"/>
      <c r="U318" s="47"/>
      <c r="V318" s="46"/>
      <c r="W318" s="45"/>
      <c r="X318" s="45"/>
      <c r="Y318" s="45"/>
      <c r="Z318" s="45"/>
      <c r="AA318" s="45"/>
      <c r="AB318" s="45"/>
      <c r="AC318" s="45"/>
      <c r="AD318" s="45"/>
      <c r="AE318" s="45"/>
      <c r="AF318" s="45"/>
      <c r="AG318" s="45"/>
      <c r="AH318" s="45"/>
      <c r="AI318" s="45"/>
      <c r="AJ318" s="45"/>
      <c r="AK318" s="45"/>
      <c r="AL318" s="45"/>
      <c r="AM318" s="45"/>
      <c r="AN318" s="45"/>
      <c r="AO318" s="45"/>
      <c r="AP318" s="45"/>
    </row>
    <row r="319" customHeight="1" spans="1:42">
      <c r="A319" s="45"/>
      <c r="B319" s="45"/>
      <c r="C319" s="45"/>
      <c r="D319" s="45"/>
      <c r="E319" s="45"/>
      <c r="F319" s="46"/>
      <c r="G319" s="46"/>
      <c r="H319" s="46"/>
      <c r="I319" s="46"/>
      <c r="J319" s="46"/>
      <c r="K319" s="46"/>
      <c r="L319" s="46"/>
      <c r="M319" s="46"/>
      <c r="N319" s="46"/>
      <c r="O319" s="46"/>
      <c r="P319" s="46"/>
      <c r="Q319" s="46"/>
      <c r="R319" s="46"/>
      <c r="S319" s="47"/>
      <c r="T319" s="46"/>
      <c r="U319" s="47"/>
      <c r="V319" s="46"/>
      <c r="W319" s="45"/>
      <c r="X319" s="45"/>
      <c r="Y319" s="45"/>
      <c r="Z319" s="45"/>
      <c r="AA319" s="45"/>
      <c r="AB319" s="45"/>
      <c r="AC319" s="45"/>
      <c r="AD319" s="45"/>
      <c r="AE319" s="45"/>
      <c r="AF319" s="45"/>
      <c r="AG319" s="45"/>
      <c r="AH319" s="45"/>
      <c r="AI319" s="45"/>
      <c r="AJ319" s="45"/>
      <c r="AK319" s="45"/>
      <c r="AL319" s="45"/>
      <c r="AM319" s="45"/>
      <c r="AN319" s="45"/>
      <c r="AO319" s="45"/>
      <c r="AP319" s="45"/>
    </row>
    <row r="320" customHeight="1" spans="1:42">
      <c r="A320" s="45"/>
      <c r="B320" s="45"/>
      <c r="C320" s="45"/>
      <c r="D320" s="45"/>
      <c r="E320" s="45"/>
      <c r="F320" s="46"/>
      <c r="G320" s="46"/>
      <c r="H320" s="46"/>
      <c r="I320" s="46"/>
      <c r="J320" s="46"/>
      <c r="K320" s="46"/>
      <c r="L320" s="46"/>
      <c r="M320" s="46"/>
      <c r="N320" s="46"/>
      <c r="O320" s="46"/>
      <c r="P320" s="46"/>
      <c r="Q320" s="46"/>
      <c r="R320" s="46"/>
      <c r="S320" s="46"/>
      <c r="T320" s="46"/>
      <c r="U320" s="46"/>
      <c r="V320" s="46"/>
      <c r="W320" s="45"/>
      <c r="X320" s="45"/>
      <c r="Y320" s="45"/>
      <c r="Z320" s="45"/>
      <c r="AA320" s="45"/>
      <c r="AB320" s="45"/>
      <c r="AC320" s="45"/>
      <c r="AD320" s="45"/>
      <c r="AE320" s="45"/>
      <c r="AF320" s="45"/>
      <c r="AG320" s="45"/>
      <c r="AH320" s="45"/>
      <c r="AI320" s="45"/>
      <c r="AJ320" s="45"/>
      <c r="AK320" s="45"/>
      <c r="AL320" s="45"/>
      <c r="AM320" s="45"/>
      <c r="AN320" s="45"/>
      <c r="AO320" s="45"/>
      <c r="AP320" s="45"/>
    </row>
    <row r="321" customHeight="1" spans="1:42">
      <c r="A321" s="45"/>
      <c r="B321" s="45"/>
      <c r="C321" s="45"/>
      <c r="D321" s="45"/>
      <c r="E321" s="45"/>
      <c r="F321" s="46"/>
      <c r="G321" s="46"/>
      <c r="H321" s="46"/>
      <c r="I321" s="46"/>
      <c r="J321" s="46"/>
      <c r="K321" s="46"/>
      <c r="L321" s="46"/>
      <c r="M321" s="46"/>
      <c r="N321" s="46"/>
      <c r="O321" s="46"/>
      <c r="P321" s="46"/>
      <c r="Q321" s="46"/>
      <c r="R321" s="46"/>
      <c r="S321" s="46"/>
      <c r="T321" s="46"/>
      <c r="U321" s="47"/>
      <c r="V321" s="47"/>
      <c r="W321" s="45"/>
      <c r="X321" s="45"/>
      <c r="Y321" s="45"/>
      <c r="Z321" s="45"/>
      <c r="AA321" s="45"/>
      <c r="AB321" s="45"/>
      <c r="AC321" s="45"/>
      <c r="AD321" s="45"/>
      <c r="AE321" s="45"/>
      <c r="AF321" s="45"/>
      <c r="AG321" s="45"/>
      <c r="AH321" s="45"/>
      <c r="AI321" s="45"/>
      <c r="AJ321" s="45"/>
      <c r="AK321" s="45"/>
      <c r="AL321" s="45"/>
      <c r="AM321" s="45"/>
      <c r="AN321" s="45"/>
      <c r="AO321" s="45"/>
      <c r="AP321" s="45"/>
    </row>
    <row r="322" customHeight="1" spans="1:42">
      <c r="A322" s="45"/>
      <c r="B322" s="45"/>
      <c r="C322" s="45"/>
      <c r="D322" s="45"/>
      <c r="E322" s="45"/>
      <c r="F322" s="46"/>
      <c r="G322" s="46"/>
      <c r="H322" s="46"/>
      <c r="I322" s="46"/>
      <c r="J322" s="46"/>
      <c r="K322" s="46"/>
      <c r="L322" s="46"/>
      <c r="M322" s="46"/>
      <c r="N322" s="46"/>
      <c r="O322" s="46"/>
      <c r="P322" s="46"/>
      <c r="Q322" s="46"/>
      <c r="R322" s="46"/>
      <c r="S322" s="47"/>
      <c r="T322" s="46"/>
      <c r="U322" s="47"/>
      <c r="V322" s="46"/>
      <c r="W322" s="45"/>
      <c r="X322" s="45"/>
      <c r="Y322" s="45"/>
      <c r="Z322" s="45"/>
      <c r="AA322" s="45"/>
      <c r="AB322" s="45"/>
      <c r="AC322" s="45"/>
      <c r="AD322" s="45"/>
      <c r="AE322" s="45"/>
      <c r="AF322" s="45"/>
      <c r="AG322" s="45"/>
      <c r="AH322" s="45"/>
      <c r="AI322" s="45"/>
      <c r="AJ322" s="45"/>
      <c r="AK322" s="45"/>
      <c r="AL322" s="45"/>
      <c r="AM322" s="45"/>
      <c r="AN322" s="45"/>
      <c r="AO322" s="45"/>
      <c r="AP322" s="45"/>
    </row>
    <row r="323" customHeight="1" spans="1:42">
      <c r="A323" s="45"/>
      <c r="B323" s="45"/>
      <c r="C323" s="45"/>
      <c r="D323" s="45"/>
      <c r="E323" s="45"/>
      <c r="F323" s="46"/>
      <c r="G323" s="46"/>
      <c r="H323" s="46"/>
      <c r="I323" s="46"/>
      <c r="J323" s="46"/>
      <c r="K323" s="46"/>
      <c r="L323" s="46"/>
      <c r="M323" s="46"/>
      <c r="N323" s="46"/>
      <c r="O323" s="46"/>
      <c r="P323" s="46"/>
      <c r="Q323" s="47"/>
      <c r="R323" s="46"/>
      <c r="S323" s="47"/>
      <c r="T323" s="46"/>
      <c r="U323" s="47"/>
      <c r="V323" s="46"/>
      <c r="W323" s="45"/>
      <c r="X323" s="45"/>
      <c r="Y323" s="45"/>
      <c r="Z323" s="45"/>
      <c r="AA323" s="45"/>
      <c r="AB323" s="45"/>
      <c r="AC323" s="45"/>
      <c r="AD323" s="45"/>
      <c r="AE323" s="45"/>
      <c r="AF323" s="45"/>
      <c r="AG323" s="45"/>
      <c r="AH323" s="45"/>
      <c r="AI323" s="45"/>
      <c r="AJ323" s="45"/>
      <c r="AK323" s="45"/>
      <c r="AL323" s="45"/>
      <c r="AM323" s="45"/>
      <c r="AN323" s="45"/>
      <c r="AO323" s="45"/>
      <c r="AP323" s="45"/>
    </row>
    <row r="324" customHeight="1" spans="1:42">
      <c r="A324" s="45"/>
      <c r="B324" s="45"/>
      <c r="C324" s="45"/>
      <c r="D324" s="45"/>
      <c r="E324" s="45"/>
      <c r="F324" s="46"/>
      <c r="G324" s="46"/>
      <c r="H324" s="46"/>
      <c r="I324" s="46"/>
      <c r="J324" s="46"/>
      <c r="K324" s="46"/>
      <c r="L324" s="46"/>
      <c r="M324" s="46"/>
      <c r="N324" s="46"/>
      <c r="O324" s="46"/>
      <c r="P324" s="46"/>
      <c r="Q324" s="47"/>
      <c r="R324" s="46"/>
      <c r="S324" s="47"/>
      <c r="T324" s="46"/>
      <c r="U324" s="47"/>
      <c r="V324" s="46"/>
      <c r="W324" s="45"/>
      <c r="X324" s="45"/>
      <c r="Y324" s="45"/>
      <c r="Z324" s="45"/>
      <c r="AA324" s="45"/>
      <c r="AB324" s="45"/>
      <c r="AC324" s="45"/>
      <c r="AD324" s="45"/>
      <c r="AE324" s="45"/>
      <c r="AF324" s="45"/>
      <c r="AG324" s="45"/>
      <c r="AH324" s="45"/>
      <c r="AI324" s="45"/>
      <c r="AJ324" s="45"/>
      <c r="AK324" s="45"/>
      <c r="AL324" s="45"/>
      <c r="AM324" s="45"/>
      <c r="AN324" s="45"/>
      <c r="AO324" s="45"/>
      <c r="AP324" s="45"/>
    </row>
    <row r="325" customHeight="1" spans="1:42">
      <c r="A325" s="45"/>
      <c r="B325" s="45"/>
      <c r="C325" s="45"/>
      <c r="D325" s="45"/>
      <c r="E325" s="45"/>
      <c r="F325" s="46"/>
      <c r="G325" s="46"/>
      <c r="H325" s="46"/>
      <c r="I325" s="46"/>
      <c r="J325" s="46"/>
      <c r="K325" s="46"/>
      <c r="L325" s="46"/>
      <c r="M325" s="46"/>
      <c r="N325" s="46"/>
      <c r="O325" s="46"/>
      <c r="P325" s="46"/>
      <c r="Q325" s="47"/>
      <c r="R325" s="46"/>
      <c r="S325" s="47"/>
      <c r="T325" s="46"/>
      <c r="U325" s="47"/>
      <c r="V325" s="46"/>
      <c r="W325" s="45"/>
      <c r="X325" s="45"/>
      <c r="Y325" s="45"/>
      <c r="Z325" s="45"/>
      <c r="AA325" s="45"/>
      <c r="AB325" s="45"/>
      <c r="AC325" s="45"/>
      <c r="AD325" s="45"/>
      <c r="AE325" s="45"/>
      <c r="AF325" s="45"/>
      <c r="AG325" s="45"/>
      <c r="AH325" s="45"/>
      <c r="AI325" s="45"/>
      <c r="AJ325" s="45"/>
      <c r="AK325" s="45"/>
      <c r="AL325" s="45"/>
      <c r="AM325" s="45"/>
      <c r="AN325" s="45"/>
      <c r="AO325" s="45"/>
      <c r="AP325" s="45"/>
    </row>
    <row r="326" customHeight="1" spans="1:42">
      <c r="A326" s="45"/>
      <c r="B326" s="45"/>
      <c r="C326" s="45"/>
      <c r="D326" s="45"/>
      <c r="E326" s="45"/>
      <c r="F326" s="46"/>
      <c r="G326" s="46"/>
      <c r="H326" s="46"/>
      <c r="I326" s="46"/>
      <c r="J326" s="46"/>
      <c r="K326" s="46"/>
      <c r="L326" s="46"/>
      <c r="M326" s="46"/>
      <c r="N326" s="46"/>
      <c r="O326" s="46"/>
      <c r="P326" s="46"/>
      <c r="Q326" s="47"/>
      <c r="R326" s="46"/>
      <c r="S326" s="47"/>
      <c r="T326" s="46"/>
      <c r="U326" s="47"/>
      <c r="V326" s="47"/>
      <c r="W326" s="45"/>
      <c r="X326" s="45"/>
      <c r="Y326" s="45"/>
      <c r="Z326" s="45"/>
      <c r="AA326" s="45"/>
      <c r="AB326" s="45"/>
      <c r="AC326" s="45"/>
      <c r="AD326" s="45"/>
      <c r="AE326" s="45"/>
      <c r="AF326" s="45"/>
      <c r="AG326" s="45"/>
      <c r="AH326" s="45"/>
      <c r="AI326" s="45"/>
      <c r="AJ326" s="45"/>
      <c r="AK326" s="45"/>
      <c r="AL326" s="45"/>
      <c r="AM326" s="45"/>
      <c r="AN326" s="45"/>
      <c r="AO326" s="45"/>
      <c r="AP326" s="45"/>
    </row>
    <row r="327" customHeight="1" spans="1:42">
      <c r="A327" s="45"/>
      <c r="B327" s="45"/>
      <c r="C327" s="45"/>
      <c r="D327" s="45"/>
      <c r="E327" s="45"/>
      <c r="F327" s="46"/>
      <c r="G327" s="46"/>
      <c r="H327" s="46"/>
      <c r="I327" s="46"/>
      <c r="J327" s="46"/>
      <c r="K327" s="46"/>
      <c r="L327" s="46"/>
      <c r="M327" s="46"/>
      <c r="N327" s="46"/>
      <c r="O327" s="46"/>
      <c r="P327" s="46"/>
      <c r="Q327" s="47"/>
      <c r="R327" s="46"/>
      <c r="S327" s="47"/>
      <c r="T327" s="46"/>
      <c r="U327" s="47"/>
      <c r="V327" s="47"/>
      <c r="W327" s="45"/>
      <c r="X327" s="45"/>
      <c r="Y327" s="45"/>
      <c r="Z327" s="45"/>
      <c r="AA327" s="45"/>
      <c r="AB327" s="45"/>
      <c r="AC327" s="45"/>
      <c r="AD327" s="45"/>
      <c r="AE327" s="45"/>
      <c r="AF327" s="45"/>
      <c r="AG327" s="45"/>
      <c r="AH327" s="45"/>
      <c r="AI327" s="45"/>
      <c r="AJ327" s="45"/>
      <c r="AK327" s="45"/>
      <c r="AL327" s="45"/>
      <c r="AM327" s="45"/>
      <c r="AN327" s="45"/>
      <c r="AO327" s="45"/>
      <c r="AP327" s="45"/>
    </row>
    <row r="328" customHeight="1" spans="1:42">
      <c r="A328" s="45"/>
      <c r="B328" s="45"/>
      <c r="C328" s="45"/>
      <c r="D328" s="45"/>
      <c r="E328" s="45"/>
      <c r="F328" s="46"/>
      <c r="G328" s="46"/>
      <c r="H328" s="46"/>
      <c r="I328" s="46"/>
      <c r="J328" s="46"/>
      <c r="K328" s="46"/>
      <c r="L328" s="46"/>
      <c r="M328" s="46"/>
      <c r="N328" s="46"/>
      <c r="O328" s="46"/>
      <c r="P328" s="46"/>
      <c r="Q328" s="47"/>
      <c r="R328" s="46"/>
      <c r="S328" s="46"/>
      <c r="T328" s="46"/>
      <c r="U328" s="47"/>
      <c r="V328" s="46"/>
      <c r="W328" s="45"/>
      <c r="X328" s="45"/>
      <c r="Y328" s="45"/>
      <c r="Z328" s="45"/>
      <c r="AA328" s="45"/>
      <c r="AB328" s="45"/>
      <c r="AC328" s="45"/>
      <c r="AD328" s="45"/>
      <c r="AE328" s="45"/>
      <c r="AF328" s="45"/>
      <c r="AG328" s="45"/>
      <c r="AH328" s="45"/>
      <c r="AI328" s="45"/>
      <c r="AJ328" s="45"/>
      <c r="AK328" s="45"/>
      <c r="AL328" s="45"/>
      <c r="AM328" s="45"/>
      <c r="AN328" s="45"/>
      <c r="AO328" s="45"/>
      <c r="AP328" s="45"/>
    </row>
    <row r="329" customHeight="1" spans="1:42">
      <c r="A329" s="45"/>
      <c r="B329" s="45"/>
      <c r="C329" s="45"/>
      <c r="D329" s="45"/>
      <c r="E329" s="45"/>
      <c r="F329" s="46"/>
      <c r="G329" s="46"/>
      <c r="H329" s="46"/>
      <c r="I329" s="46"/>
      <c r="J329" s="46"/>
      <c r="K329" s="46"/>
      <c r="L329" s="46"/>
      <c r="M329" s="46"/>
      <c r="N329" s="46"/>
      <c r="O329" s="46"/>
      <c r="P329" s="46"/>
      <c r="Q329" s="46"/>
      <c r="R329" s="46"/>
      <c r="S329" s="47"/>
      <c r="T329" s="46"/>
      <c r="U329" s="47"/>
      <c r="V329" s="46"/>
      <c r="W329" s="45"/>
      <c r="X329" s="45"/>
      <c r="Y329" s="45"/>
      <c r="Z329" s="45"/>
      <c r="AA329" s="45"/>
      <c r="AB329" s="45"/>
      <c r="AC329" s="45"/>
      <c r="AD329" s="45"/>
      <c r="AE329" s="45"/>
      <c r="AF329" s="45"/>
      <c r="AG329" s="45"/>
      <c r="AH329" s="45"/>
      <c r="AI329" s="45"/>
      <c r="AJ329" s="45"/>
      <c r="AK329" s="45"/>
      <c r="AL329" s="45"/>
      <c r="AM329" s="45"/>
      <c r="AN329" s="45"/>
      <c r="AO329" s="45"/>
      <c r="AP329" s="45"/>
    </row>
    <row r="330" customHeight="1" spans="1:42">
      <c r="A330" s="45"/>
      <c r="B330" s="45"/>
      <c r="C330" s="45"/>
      <c r="D330" s="45"/>
      <c r="E330" s="45"/>
      <c r="F330" s="46"/>
      <c r="G330" s="46"/>
      <c r="H330" s="46"/>
      <c r="I330" s="46"/>
      <c r="J330" s="46"/>
      <c r="K330" s="46"/>
      <c r="L330" s="46"/>
      <c r="M330" s="46"/>
      <c r="N330" s="46"/>
      <c r="O330" s="46"/>
      <c r="P330" s="46"/>
      <c r="Q330" s="47"/>
      <c r="R330" s="47"/>
      <c r="S330" s="47"/>
      <c r="T330" s="46"/>
      <c r="U330" s="47"/>
      <c r="V330" s="47"/>
      <c r="W330" s="45"/>
      <c r="X330" s="45"/>
      <c r="Y330" s="45"/>
      <c r="Z330" s="45"/>
      <c r="AA330" s="45"/>
      <c r="AB330" s="45"/>
      <c r="AC330" s="45"/>
      <c r="AD330" s="45"/>
      <c r="AE330" s="45"/>
      <c r="AF330" s="45"/>
      <c r="AG330" s="45"/>
      <c r="AH330" s="45"/>
      <c r="AI330" s="45"/>
      <c r="AJ330" s="45"/>
      <c r="AK330" s="45"/>
      <c r="AL330" s="45"/>
      <c r="AM330" s="45"/>
      <c r="AN330" s="45"/>
      <c r="AO330" s="45"/>
      <c r="AP330" s="45"/>
    </row>
    <row r="331" customHeight="1" spans="1:42">
      <c r="A331" s="45"/>
      <c r="B331" s="45"/>
      <c r="C331" s="45"/>
      <c r="D331" s="45"/>
      <c r="E331" s="45"/>
      <c r="F331" s="46"/>
      <c r="G331" s="46"/>
      <c r="H331" s="46"/>
      <c r="I331" s="46"/>
      <c r="J331" s="46"/>
      <c r="K331" s="46"/>
      <c r="L331" s="46"/>
      <c r="M331" s="46"/>
      <c r="N331" s="46"/>
      <c r="O331" s="46"/>
      <c r="P331" s="46"/>
      <c r="Q331" s="47"/>
      <c r="R331" s="46"/>
      <c r="S331" s="47"/>
      <c r="T331" s="46"/>
      <c r="U331" s="47"/>
      <c r="V331" s="47"/>
      <c r="W331" s="45"/>
      <c r="X331" s="45"/>
      <c r="Y331" s="45"/>
      <c r="Z331" s="45"/>
      <c r="AA331" s="45"/>
      <c r="AB331" s="45"/>
      <c r="AC331" s="45"/>
      <c r="AD331" s="45"/>
      <c r="AE331" s="45"/>
      <c r="AF331" s="45"/>
      <c r="AG331" s="45"/>
      <c r="AH331" s="45"/>
      <c r="AI331" s="45"/>
      <c r="AJ331" s="45"/>
      <c r="AK331" s="45"/>
      <c r="AL331" s="45"/>
      <c r="AM331" s="45"/>
      <c r="AN331" s="45"/>
      <c r="AO331" s="45"/>
      <c r="AP331" s="45"/>
    </row>
    <row r="332" customHeight="1" spans="1:42">
      <c r="A332" s="45"/>
      <c r="B332" s="45"/>
      <c r="C332" s="45"/>
      <c r="D332" s="45"/>
      <c r="E332" s="45"/>
      <c r="F332" s="46"/>
      <c r="G332" s="46"/>
      <c r="H332" s="46"/>
      <c r="I332" s="46"/>
      <c r="J332" s="46"/>
      <c r="K332" s="46"/>
      <c r="L332" s="46"/>
      <c r="M332" s="46"/>
      <c r="N332" s="46"/>
      <c r="O332" s="46"/>
      <c r="P332" s="46"/>
      <c r="Q332" s="46"/>
      <c r="R332" s="46"/>
      <c r="S332" s="46"/>
      <c r="T332" s="46"/>
      <c r="U332" s="46"/>
      <c r="V332" s="46"/>
      <c r="W332" s="45"/>
      <c r="X332" s="45"/>
      <c r="Y332" s="45"/>
      <c r="Z332" s="45"/>
      <c r="AA332" s="45"/>
      <c r="AB332" s="45"/>
      <c r="AC332" s="45"/>
      <c r="AD332" s="45"/>
      <c r="AE332" s="45"/>
      <c r="AF332" s="45"/>
      <c r="AG332" s="45"/>
      <c r="AH332" s="45"/>
      <c r="AI332" s="45"/>
      <c r="AJ332" s="45"/>
      <c r="AK332" s="45"/>
      <c r="AL332" s="45"/>
      <c r="AM332" s="45"/>
      <c r="AN332" s="45"/>
      <c r="AO332" s="45"/>
      <c r="AP332" s="45"/>
    </row>
    <row r="333" customHeight="1" spans="1:42">
      <c r="A333" s="45"/>
      <c r="B333" s="45"/>
      <c r="C333" s="45"/>
      <c r="D333" s="45"/>
      <c r="E333" s="45"/>
      <c r="F333" s="46"/>
      <c r="G333" s="46"/>
      <c r="H333" s="46"/>
      <c r="I333" s="46"/>
      <c r="J333" s="46"/>
      <c r="K333" s="46"/>
      <c r="L333" s="46"/>
      <c r="M333" s="46"/>
      <c r="N333" s="46"/>
      <c r="O333" s="46"/>
      <c r="P333" s="46"/>
      <c r="Q333" s="46"/>
      <c r="R333" s="46"/>
      <c r="S333" s="47"/>
      <c r="T333" s="46"/>
      <c r="U333" s="47"/>
      <c r="V333" s="46"/>
      <c r="W333" s="45"/>
      <c r="X333" s="45"/>
      <c r="Y333" s="45"/>
      <c r="Z333" s="45"/>
      <c r="AA333" s="45"/>
      <c r="AB333" s="45"/>
      <c r="AC333" s="45"/>
      <c r="AD333" s="45"/>
      <c r="AE333" s="45"/>
      <c r="AF333" s="45"/>
      <c r="AG333" s="45"/>
      <c r="AH333" s="45"/>
      <c r="AI333" s="45"/>
      <c r="AJ333" s="45"/>
      <c r="AK333" s="45"/>
      <c r="AL333" s="45"/>
      <c r="AM333" s="45"/>
      <c r="AN333" s="45"/>
      <c r="AO333" s="45"/>
      <c r="AP333" s="45"/>
    </row>
    <row r="334" customHeight="1" spans="1:42">
      <c r="A334" s="45"/>
      <c r="B334" s="45"/>
      <c r="C334" s="45"/>
      <c r="D334" s="45"/>
      <c r="E334" s="45"/>
      <c r="F334" s="46"/>
      <c r="G334" s="46"/>
      <c r="H334" s="46"/>
      <c r="I334" s="46"/>
      <c r="J334" s="46"/>
      <c r="K334" s="46"/>
      <c r="L334" s="46"/>
      <c r="M334" s="46"/>
      <c r="N334" s="46"/>
      <c r="O334" s="46"/>
      <c r="P334" s="46"/>
      <c r="Q334" s="46"/>
      <c r="R334" s="46"/>
      <c r="S334" s="46"/>
      <c r="T334" s="46"/>
      <c r="U334" s="46"/>
      <c r="V334" s="46"/>
      <c r="W334" s="45"/>
      <c r="X334" s="45"/>
      <c r="Y334" s="45"/>
      <c r="Z334" s="45"/>
      <c r="AA334" s="45"/>
      <c r="AB334" s="45"/>
      <c r="AC334" s="45"/>
      <c r="AD334" s="45"/>
      <c r="AE334" s="45"/>
      <c r="AF334" s="45"/>
      <c r="AG334" s="45"/>
      <c r="AH334" s="45"/>
      <c r="AI334" s="45"/>
      <c r="AJ334" s="45"/>
      <c r="AK334" s="45"/>
      <c r="AL334" s="45"/>
      <c r="AM334" s="45"/>
      <c r="AN334" s="45"/>
      <c r="AO334" s="45"/>
      <c r="AP334" s="45"/>
    </row>
    <row r="335" customHeight="1" spans="1:42">
      <c r="A335" s="45"/>
      <c r="B335" s="45"/>
      <c r="C335" s="45"/>
      <c r="D335" s="45"/>
      <c r="E335" s="45"/>
      <c r="F335" s="46"/>
      <c r="G335" s="46"/>
      <c r="H335" s="46"/>
      <c r="I335" s="46"/>
      <c r="J335" s="46"/>
      <c r="K335" s="46"/>
      <c r="L335" s="46"/>
      <c r="M335" s="46"/>
      <c r="N335" s="46"/>
      <c r="O335" s="46"/>
      <c r="P335" s="46"/>
      <c r="Q335" s="46"/>
      <c r="R335" s="46"/>
      <c r="S335" s="47"/>
      <c r="T335" s="46"/>
      <c r="U335" s="47"/>
      <c r="V335" s="46"/>
      <c r="W335" s="45"/>
      <c r="X335" s="45"/>
      <c r="Y335" s="45"/>
      <c r="Z335" s="45"/>
      <c r="AA335" s="45"/>
      <c r="AB335" s="45"/>
      <c r="AC335" s="45"/>
      <c r="AD335" s="45"/>
      <c r="AE335" s="45"/>
      <c r="AF335" s="45"/>
      <c r="AG335" s="45"/>
      <c r="AH335" s="45"/>
      <c r="AI335" s="45"/>
      <c r="AJ335" s="45"/>
      <c r="AK335" s="45"/>
      <c r="AL335" s="45"/>
      <c r="AM335" s="45"/>
      <c r="AN335" s="45"/>
      <c r="AO335" s="45"/>
      <c r="AP335" s="45"/>
    </row>
    <row r="336" customHeight="1" spans="1:42">
      <c r="A336" s="45"/>
      <c r="B336" s="45"/>
      <c r="C336" s="45"/>
      <c r="D336" s="45"/>
      <c r="E336" s="45"/>
      <c r="F336" s="46"/>
      <c r="G336" s="46"/>
      <c r="H336" s="46"/>
      <c r="I336" s="46"/>
      <c r="J336" s="46"/>
      <c r="K336" s="46"/>
      <c r="L336" s="46"/>
      <c r="M336" s="46"/>
      <c r="N336" s="46"/>
      <c r="O336" s="46"/>
      <c r="P336" s="46"/>
      <c r="Q336" s="46"/>
      <c r="R336" s="46"/>
      <c r="S336" s="46"/>
      <c r="T336" s="46"/>
      <c r="U336" s="47"/>
      <c r="V336" s="46"/>
      <c r="W336" s="45"/>
      <c r="X336" s="45"/>
      <c r="Y336" s="45"/>
      <c r="Z336" s="45"/>
      <c r="AA336" s="45"/>
      <c r="AB336" s="45"/>
      <c r="AC336" s="45"/>
      <c r="AD336" s="45"/>
      <c r="AE336" s="45"/>
      <c r="AF336" s="45"/>
      <c r="AG336" s="45"/>
      <c r="AH336" s="45"/>
      <c r="AI336" s="45"/>
      <c r="AJ336" s="45"/>
      <c r="AK336" s="45"/>
      <c r="AL336" s="45"/>
      <c r="AM336" s="45"/>
      <c r="AN336" s="45"/>
      <c r="AO336" s="45"/>
      <c r="AP336" s="45"/>
    </row>
    <row r="337" customHeight="1" spans="1:42">
      <c r="A337" s="45"/>
      <c r="B337" s="50"/>
      <c r="C337" s="45"/>
      <c r="D337" s="54"/>
      <c r="E337" s="45"/>
      <c r="F337" s="46"/>
      <c r="G337" s="46"/>
      <c r="H337" s="46"/>
      <c r="I337" s="46"/>
      <c r="J337" s="46"/>
      <c r="K337" s="46"/>
      <c r="L337" s="46"/>
      <c r="M337" s="46"/>
      <c r="N337" s="46"/>
      <c r="O337" s="46"/>
      <c r="P337" s="46"/>
      <c r="Q337" s="47"/>
      <c r="R337" s="47"/>
      <c r="S337" s="47"/>
      <c r="T337" s="46"/>
      <c r="U337" s="47"/>
      <c r="V337" s="47"/>
      <c r="W337" s="45"/>
      <c r="X337" s="45"/>
      <c r="Y337" s="45"/>
      <c r="Z337" s="45"/>
      <c r="AA337" s="45"/>
      <c r="AB337" s="45"/>
      <c r="AC337" s="45"/>
      <c r="AD337" s="45"/>
      <c r="AE337" s="45"/>
      <c r="AF337" s="45"/>
      <c r="AG337" s="45"/>
      <c r="AH337" s="45"/>
      <c r="AI337" s="45"/>
      <c r="AJ337" s="45"/>
      <c r="AK337" s="45"/>
      <c r="AL337" s="45"/>
      <c r="AM337" s="45"/>
      <c r="AN337" s="45"/>
      <c r="AO337" s="45"/>
      <c r="AP337" s="45"/>
    </row>
    <row r="338" customHeight="1" spans="1:42">
      <c r="A338" s="45"/>
      <c r="B338" s="50"/>
      <c r="C338" s="45"/>
      <c r="D338" s="54"/>
      <c r="E338" s="45"/>
      <c r="F338" s="46"/>
      <c r="G338" s="46"/>
      <c r="H338" s="46"/>
      <c r="I338" s="46"/>
      <c r="J338" s="46"/>
      <c r="K338" s="46"/>
      <c r="L338" s="46"/>
      <c r="M338" s="46"/>
      <c r="N338" s="46"/>
      <c r="O338" s="46"/>
      <c r="P338" s="46"/>
      <c r="Q338" s="47"/>
      <c r="R338" s="47"/>
      <c r="S338" s="47"/>
      <c r="T338" s="46"/>
      <c r="U338" s="47"/>
      <c r="V338" s="47"/>
      <c r="W338" s="45"/>
      <c r="X338" s="45"/>
      <c r="Y338" s="45"/>
      <c r="Z338" s="45"/>
      <c r="AA338" s="45"/>
      <c r="AB338" s="45"/>
      <c r="AC338" s="45"/>
      <c r="AD338" s="45"/>
      <c r="AE338" s="45"/>
      <c r="AF338" s="45"/>
      <c r="AG338" s="45"/>
      <c r="AH338" s="45"/>
      <c r="AI338" s="45"/>
      <c r="AJ338" s="45"/>
      <c r="AK338" s="45"/>
      <c r="AL338" s="45"/>
      <c r="AM338" s="45"/>
      <c r="AN338" s="45"/>
      <c r="AO338" s="45"/>
      <c r="AP338" s="45"/>
    </row>
    <row r="339" customHeight="1" spans="1:42">
      <c r="A339" s="45"/>
      <c r="B339" s="50"/>
      <c r="C339" s="45"/>
      <c r="D339" s="54"/>
      <c r="E339" s="45"/>
      <c r="F339" s="46"/>
      <c r="G339" s="46"/>
      <c r="H339" s="46"/>
      <c r="I339" s="46"/>
      <c r="J339" s="46"/>
      <c r="K339" s="46"/>
      <c r="L339" s="46"/>
      <c r="M339" s="46"/>
      <c r="N339" s="46"/>
      <c r="O339" s="46"/>
      <c r="P339" s="46"/>
      <c r="Q339" s="47"/>
      <c r="R339" s="47"/>
      <c r="S339" s="47"/>
      <c r="T339" s="46"/>
      <c r="U339" s="47"/>
      <c r="V339" s="47"/>
      <c r="W339" s="45"/>
      <c r="X339" s="45"/>
      <c r="Y339" s="45"/>
      <c r="Z339" s="45"/>
      <c r="AA339" s="45"/>
      <c r="AB339" s="45"/>
      <c r="AC339" s="45"/>
      <c r="AD339" s="45"/>
      <c r="AE339" s="45"/>
      <c r="AF339" s="45"/>
      <c r="AG339" s="45"/>
      <c r="AH339" s="45"/>
      <c r="AI339" s="45"/>
      <c r="AJ339" s="45"/>
      <c r="AK339" s="45"/>
      <c r="AL339" s="45"/>
      <c r="AM339" s="45"/>
      <c r="AN339" s="45"/>
      <c r="AO339" s="45"/>
      <c r="AP339" s="45"/>
    </row>
    <row r="340" customHeight="1" spans="1:42">
      <c r="A340" s="45"/>
      <c r="B340" s="50"/>
      <c r="C340" s="45"/>
      <c r="D340" s="54"/>
      <c r="E340" s="45"/>
      <c r="F340" s="46"/>
      <c r="G340" s="46"/>
      <c r="H340" s="46"/>
      <c r="I340" s="46"/>
      <c r="J340" s="46"/>
      <c r="K340" s="46"/>
      <c r="L340" s="46"/>
      <c r="M340" s="46"/>
      <c r="N340" s="46"/>
      <c r="O340" s="46"/>
      <c r="P340" s="46"/>
      <c r="Q340" s="47"/>
      <c r="R340" s="47"/>
      <c r="S340" s="47"/>
      <c r="T340" s="46"/>
      <c r="U340" s="47"/>
      <c r="V340" s="47"/>
      <c r="W340" s="45"/>
      <c r="X340" s="45"/>
      <c r="Y340" s="45"/>
      <c r="Z340" s="45"/>
      <c r="AA340" s="45"/>
      <c r="AB340" s="45"/>
      <c r="AC340" s="45"/>
      <c r="AD340" s="45"/>
      <c r="AE340" s="45"/>
      <c r="AF340" s="45"/>
      <c r="AG340" s="45"/>
      <c r="AH340" s="45"/>
      <c r="AI340" s="45"/>
      <c r="AJ340" s="45"/>
      <c r="AK340" s="45"/>
      <c r="AL340" s="45"/>
      <c r="AM340" s="45"/>
      <c r="AN340" s="45"/>
      <c r="AO340" s="45"/>
      <c r="AP340" s="45"/>
    </row>
    <row r="341" customHeight="1" spans="1:42">
      <c r="A341" s="45"/>
      <c r="B341" s="50"/>
      <c r="C341" s="45"/>
      <c r="D341" s="54"/>
      <c r="E341" s="45"/>
      <c r="F341" s="46"/>
      <c r="G341" s="46"/>
      <c r="H341" s="46"/>
      <c r="I341" s="46"/>
      <c r="J341" s="46"/>
      <c r="K341" s="46"/>
      <c r="L341" s="46"/>
      <c r="M341" s="46"/>
      <c r="N341" s="46"/>
      <c r="O341" s="46"/>
      <c r="P341" s="46"/>
      <c r="Q341" s="47"/>
      <c r="R341" s="47"/>
      <c r="S341" s="47"/>
      <c r="T341" s="46"/>
      <c r="U341" s="47"/>
      <c r="V341" s="47"/>
      <c r="W341" s="45"/>
      <c r="X341" s="45"/>
      <c r="Y341" s="45"/>
      <c r="Z341" s="45"/>
      <c r="AA341" s="45"/>
      <c r="AB341" s="45"/>
      <c r="AC341" s="45"/>
      <c r="AD341" s="45"/>
      <c r="AE341" s="45"/>
      <c r="AF341" s="45"/>
      <c r="AG341" s="45"/>
      <c r="AH341" s="45"/>
      <c r="AI341" s="45"/>
      <c r="AJ341" s="45"/>
      <c r="AK341" s="45"/>
      <c r="AL341" s="45"/>
      <c r="AM341" s="45"/>
      <c r="AN341" s="45"/>
      <c r="AO341" s="45"/>
      <c r="AP341" s="45"/>
    </row>
    <row r="342" customHeight="1" spans="1:42">
      <c r="A342" s="45"/>
      <c r="B342" s="50"/>
      <c r="C342" s="45"/>
      <c r="D342" s="54"/>
      <c r="E342" s="45"/>
      <c r="F342" s="46"/>
      <c r="G342" s="46"/>
      <c r="H342" s="46"/>
      <c r="I342" s="46"/>
      <c r="J342" s="46"/>
      <c r="K342" s="46"/>
      <c r="L342" s="46"/>
      <c r="M342" s="46"/>
      <c r="N342" s="46"/>
      <c r="O342" s="46"/>
      <c r="P342" s="46"/>
      <c r="Q342" s="47"/>
      <c r="R342" s="47"/>
      <c r="S342" s="47"/>
      <c r="T342" s="46"/>
      <c r="U342" s="47"/>
      <c r="V342" s="47"/>
      <c r="W342" s="45"/>
      <c r="X342" s="45"/>
      <c r="Y342" s="45"/>
      <c r="Z342" s="45"/>
      <c r="AA342" s="45"/>
      <c r="AB342" s="45"/>
      <c r="AC342" s="45"/>
      <c r="AD342" s="45"/>
      <c r="AE342" s="45"/>
      <c r="AF342" s="45"/>
      <c r="AG342" s="45"/>
      <c r="AH342" s="45"/>
      <c r="AI342" s="45"/>
      <c r="AJ342" s="45"/>
      <c r="AK342" s="45"/>
      <c r="AL342" s="45"/>
      <c r="AM342" s="45"/>
      <c r="AN342" s="45"/>
      <c r="AO342" s="45"/>
      <c r="AP342" s="45"/>
    </row>
    <row r="343" customHeight="1" spans="1:42">
      <c r="A343" s="45"/>
      <c r="B343" s="50"/>
      <c r="C343" s="45"/>
      <c r="D343" s="54"/>
      <c r="E343" s="45"/>
      <c r="F343" s="46"/>
      <c r="G343" s="46"/>
      <c r="H343" s="46"/>
      <c r="I343" s="46"/>
      <c r="J343" s="46"/>
      <c r="K343" s="46"/>
      <c r="L343" s="46"/>
      <c r="M343" s="46"/>
      <c r="N343" s="46"/>
      <c r="O343" s="46"/>
      <c r="P343" s="46"/>
      <c r="Q343" s="47"/>
      <c r="R343" s="47"/>
      <c r="S343" s="47"/>
      <c r="T343" s="46"/>
      <c r="U343" s="47"/>
      <c r="V343" s="47"/>
      <c r="W343" s="45"/>
      <c r="X343" s="45"/>
      <c r="Y343" s="45"/>
      <c r="Z343" s="45"/>
      <c r="AA343" s="45"/>
      <c r="AB343" s="45"/>
      <c r="AC343" s="45"/>
      <c r="AD343" s="45"/>
      <c r="AE343" s="45"/>
      <c r="AF343" s="45"/>
      <c r="AG343" s="45"/>
      <c r="AH343" s="45"/>
      <c r="AI343" s="45"/>
      <c r="AJ343" s="45"/>
      <c r="AK343" s="45"/>
      <c r="AL343" s="45"/>
      <c r="AM343" s="45"/>
      <c r="AN343" s="45"/>
      <c r="AO343" s="45"/>
      <c r="AP343" s="45"/>
    </row>
    <row r="344" customHeight="1" spans="1:42">
      <c r="A344" s="45"/>
      <c r="B344" s="50"/>
      <c r="C344" s="45"/>
      <c r="D344" s="54"/>
      <c r="E344" s="45"/>
      <c r="F344" s="46"/>
      <c r="G344" s="46"/>
      <c r="H344" s="46"/>
      <c r="I344" s="46"/>
      <c r="J344" s="46"/>
      <c r="K344" s="46"/>
      <c r="L344" s="46"/>
      <c r="M344" s="46"/>
      <c r="N344" s="46"/>
      <c r="O344" s="46"/>
      <c r="P344" s="46"/>
      <c r="Q344" s="47"/>
      <c r="R344" s="47"/>
      <c r="S344" s="47"/>
      <c r="T344" s="46"/>
      <c r="U344" s="47"/>
      <c r="V344" s="47"/>
      <c r="W344" s="45"/>
      <c r="X344" s="45"/>
      <c r="Y344" s="45"/>
      <c r="Z344" s="45"/>
      <c r="AA344" s="45"/>
      <c r="AB344" s="45"/>
      <c r="AC344" s="45"/>
      <c r="AD344" s="45"/>
      <c r="AE344" s="45"/>
      <c r="AF344" s="45"/>
      <c r="AG344" s="45"/>
      <c r="AH344" s="45"/>
      <c r="AI344" s="45"/>
      <c r="AJ344" s="45"/>
      <c r="AK344" s="45"/>
      <c r="AL344" s="45"/>
      <c r="AM344" s="45"/>
      <c r="AN344" s="45"/>
      <c r="AO344" s="45"/>
      <c r="AP344" s="45"/>
    </row>
    <row r="345" customHeight="1" spans="1:42">
      <c r="A345" s="45"/>
      <c r="B345" s="50"/>
      <c r="C345" s="45"/>
      <c r="D345" s="54"/>
      <c r="E345" s="45"/>
      <c r="F345" s="46"/>
      <c r="G345" s="46"/>
      <c r="H345" s="46"/>
      <c r="I345" s="46"/>
      <c r="J345" s="46"/>
      <c r="K345" s="46"/>
      <c r="L345" s="46"/>
      <c r="M345" s="46"/>
      <c r="N345" s="46"/>
      <c r="O345" s="46"/>
      <c r="P345" s="46"/>
      <c r="Q345" s="47"/>
      <c r="R345" s="47"/>
      <c r="S345" s="47"/>
      <c r="T345" s="46"/>
      <c r="U345" s="47"/>
      <c r="V345" s="47"/>
      <c r="W345" s="45"/>
      <c r="X345" s="45"/>
      <c r="Y345" s="45"/>
      <c r="Z345" s="45"/>
      <c r="AA345" s="45"/>
      <c r="AB345" s="45"/>
      <c r="AC345" s="45"/>
      <c r="AD345" s="45"/>
      <c r="AE345" s="45"/>
      <c r="AF345" s="45"/>
      <c r="AG345" s="45"/>
      <c r="AH345" s="45"/>
      <c r="AI345" s="45"/>
      <c r="AJ345" s="45"/>
      <c r="AK345" s="45"/>
      <c r="AL345" s="45"/>
      <c r="AM345" s="45"/>
      <c r="AN345" s="45"/>
      <c r="AO345" s="45"/>
      <c r="AP345" s="45"/>
    </row>
    <row r="346" customHeight="1" spans="1:42">
      <c r="A346" s="45"/>
      <c r="B346" s="50"/>
      <c r="C346" s="45"/>
      <c r="D346" s="54"/>
      <c r="E346" s="45"/>
      <c r="F346" s="46"/>
      <c r="G346" s="46"/>
      <c r="H346" s="46"/>
      <c r="I346" s="46"/>
      <c r="J346" s="46"/>
      <c r="K346" s="46"/>
      <c r="L346" s="46"/>
      <c r="M346" s="46"/>
      <c r="N346" s="46"/>
      <c r="O346" s="46"/>
      <c r="P346" s="46"/>
      <c r="Q346" s="47"/>
      <c r="R346" s="47"/>
      <c r="S346" s="47"/>
      <c r="T346" s="46"/>
      <c r="U346" s="47"/>
      <c r="V346" s="47"/>
      <c r="W346" s="45"/>
      <c r="X346" s="45"/>
      <c r="Y346" s="45"/>
      <c r="Z346" s="45"/>
      <c r="AA346" s="45"/>
      <c r="AB346" s="45"/>
      <c r="AC346" s="45"/>
      <c r="AD346" s="45"/>
      <c r="AE346" s="45"/>
      <c r="AF346" s="45"/>
      <c r="AG346" s="45"/>
      <c r="AH346" s="45"/>
      <c r="AI346" s="45"/>
      <c r="AJ346" s="45"/>
      <c r="AK346" s="45"/>
      <c r="AL346" s="45"/>
      <c r="AM346" s="45"/>
      <c r="AN346" s="45"/>
      <c r="AO346" s="45"/>
      <c r="AP346" s="45"/>
    </row>
    <row r="347" customHeight="1" spans="1:42">
      <c r="A347" s="45"/>
      <c r="B347" s="50"/>
      <c r="C347" s="45"/>
      <c r="D347" s="54"/>
      <c r="E347" s="45"/>
      <c r="F347" s="46"/>
      <c r="G347" s="46"/>
      <c r="H347" s="46"/>
      <c r="I347" s="46"/>
      <c r="J347" s="46"/>
      <c r="K347" s="46"/>
      <c r="L347" s="46"/>
      <c r="M347" s="46"/>
      <c r="N347" s="46"/>
      <c r="O347" s="46"/>
      <c r="P347" s="46"/>
      <c r="Q347" s="47"/>
      <c r="R347" s="47"/>
      <c r="S347" s="47"/>
      <c r="T347" s="46"/>
      <c r="U347" s="47"/>
      <c r="V347" s="47"/>
      <c r="W347" s="45"/>
      <c r="X347" s="45"/>
      <c r="Y347" s="45"/>
      <c r="Z347" s="45"/>
      <c r="AA347" s="45"/>
      <c r="AB347" s="45"/>
      <c r="AC347" s="45"/>
      <c r="AD347" s="45"/>
      <c r="AE347" s="45"/>
      <c r="AF347" s="45"/>
      <c r="AG347" s="45"/>
      <c r="AH347" s="45"/>
      <c r="AI347" s="45"/>
      <c r="AJ347" s="45"/>
      <c r="AK347" s="45"/>
      <c r="AL347" s="45"/>
      <c r="AM347" s="45"/>
      <c r="AN347" s="45"/>
      <c r="AO347" s="45"/>
      <c r="AP347" s="45"/>
    </row>
    <row r="348" customHeight="1" spans="1:42">
      <c r="A348" s="45"/>
      <c r="B348" s="50"/>
      <c r="C348" s="45"/>
      <c r="D348" s="54"/>
      <c r="E348" s="45"/>
      <c r="F348" s="46"/>
      <c r="G348" s="46"/>
      <c r="H348" s="46"/>
      <c r="I348" s="46"/>
      <c r="J348" s="46"/>
      <c r="K348" s="46"/>
      <c r="L348" s="46"/>
      <c r="M348" s="46"/>
      <c r="N348" s="46"/>
      <c r="O348" s="46"/>
      <c r="P348" s="46"/>
      <c r="Q348" s="47"/>
      <c r="R348" s="47"/>
      <c r="S348" s="47"/>
      <c r="T348" s="46"/>
      <c r="U348" s="47"/>
      <c r="V348" s="47"/>
      <c r="W348" s="45"/>
      <c r="X348" s="45"/>
      <c r="Y348" s="45"/>
      <c r="Z348" s="45"/>
      <c r="AA348" s="45"/>
      <c r="AB348" s="45"/>
      <c r="AC348" s="45"/>
      <c r="AD348" s="45"/>
      <c r="AE348" s="45"/>
      <c r="AF348" s="45"/>
      <c r="AG348" s="45"/>
      <c r="AH348" s="45"/>
      <c r="AI348" s="45"/>
      <c r="AJ348" s="45"/>
      <c r="AK348" s="45"/>
      <c r="AL348" s="45"/>
      <c r="AM348" s="45"/>
      <c r="AN348" s="45"/>
      <c r="AO348" s="45"/>
      <c r="AP348" s="45"/>
    </row>
    <row r="349" customHeight="1" spans="1:42">
      <c r="A349" s="45"/>
      <c r="B349" s="50"/>
      <c r="C349" s="45"/>
      <c r="D349" s="54"/>
      <c r="E349" s="45"/>
      <c r="F349" s="46"/>
      <c r="G349" s="46"/>
      <c r="H349" s="46"/>
      <c r="I349" s="46"/>
      <c r="J349" s="46"/>
      <c r="K349" s="46"/>
      <c r="L349" s="46"/>
      <c r="M349" s="46"/>
      <c r="N349" s="46"/>
      <c r="O349" s="46"/>
      <c r="P349" s="46"/>
      <c r="Q349" s="47"/>
      <c r="R349" s="47"/>
      <c r="S349" s="47"/>
      <c r="T349" s="46"/>
      <c r="U349" s="47"/>
      <c r="V349" s="47"/>
      <c r="W349" s="45"/>
      <c r="X349" s="45"/>
      <c r="Y349" s="45"/>
      <c r="Z349" s="45"/>
      <c r="AA349" s="45"/>
      <c r="AB349" s="45"/>
      <c r="AC349" s="45"/>
      <c r="AD349" s="45"/>
      <c r="AE349" s="45"/>
      <c r="AF349" s="45"/>
      <c r="AG349" s="45"/>
      <c r="AH349" s="45"/>
      <c r="AI349" s="45"/>
      <c r="AJ349" s="45"/>
      <c r="AK349" s="45"/>
      <c r="AL349" s="45"/>
      <c r="AM349" s="45"/>
      <c r="AN349" s="45"/>
      <c r="AO349" s="45"/>
      <c r="AP349" s="45"/>
    </row>
    <row r="350" customHeight="1" spans="1:42">
      <c r="A350" s="45"/>
      <c r="B350" s="50"/>
      <c r="C350" s="45"/>
      <c r="D350" s="54"/>
      <c r="E350" s="45"/>
      <c r="F350" s="46"/>
      <c r="G350" s="46"/>
      <c r="H350" s="46"/>
      <c r="I350" s="46"/>
      <c r="J350" s="46"/>
      <c r="K350" s="46"/>
      <c r="L350" s="46"/>
      <c r="M350" s="46"/>
      <c r="N350" s="46"/>
      <c r="O350" s="46"/>
      <c r="P350" s="46"/>
      <c r="Q350" s="47"/>
      <c r="R350" s="47"/>
      <c r="S350" s="47"/>
      <c r="T350" s="46"/>
      <c r="U350" s="47"/>
      <c r="V350" s="47"/>
      <c r="W350" s="45"/>
      <c r="X350" s="45"/>
      <c r="Y350" s="45"/>
      <c r="Z350" s="45"/>
      <c r="AA350" s="45"/>
      <c r="AB350" s="45"/>
      <c r="AC350" s="45"/>
      <c r="AD350" s="45"/>
      <c r="AE350" s="45"/>
      <c r="AF350" s="45"/>
      <c r="AG350" s="45"/>
      <c r="AH350" s="45"/>
      <c r="AI350" s="45"/>
      <c r="AJ350" s="45"/>
      <c r="AK350" s="45"/>
      <c r="AL350" s="45"/>
      <c r="AM350" s="45"/>
      <c r="AN350" s="45"/>
      <c r="AO350" s="45"/>
      <c r="AP350" s="45"/>
    </row>
    <row r="351" customHeight="1" spans="1:42">
      <c r="A351" s="45"/>
      <c r="B351" s="50"/>
      <c r="C351" s="45"/>
      <c r="D351" s="54"/>
      <c r="E351" s="45"/>
      <c r="F351" s="46"/>
      <c r="G351" s="46"/>
      <c r="H351" s="46"/>
      <c r="I351" s="46"/>
      <c r="J351" s="46"/>
      <c r="K351" s="46"/>
      <c r="L351" s="46"/>
      <c r="M351" s="46"/>
      <c r="N351" s="46"/>
      <c r="O351" s="46"/>
      <c r="P351" s="46"/>
      <c r="Q351" s="47"/>
      <c r="R351" s="47"/>
      <c r="S351" s="47"/>
      <c r="T351" s="46"/>
      <c r="U351" s="47"/>
      <c r="V351" s="47"/>
      <c r="W351" s="45"/>
      <c r="X351" s="45"/>
      <c r="Y351" s="45"/>
      <c r="Z351" s="45"/>
      <c r="AA351" s="45"/>
      <c r="AB351" s="45"/>
      <c r="AC351" s="45"/>
      <c r="AD351" s="45"/>
      <c r="AE351" s="45"/>
      <c r="AF351" s="45"/>
      <c r="AG351" s="45"/>
      <c r="AH351" s="45"/>
      <c r="AI351" s="45"/>
      <c r="AJ351" s="45"/>
      <c r="AK351" s="45"/>
      <c r="AL351" s="45"/>
      <c r="AM351" s="45"/>
      <c r="AN351" s="45"/>
      <c r="AO351" s="45"/>
      <c r="AP351" s="45"/>
    </row>
    <row r="352" customHeight="1" spans="1:42">
      <c r="A352" s="45"/>
      <c r="B352" s="50"/>
      <c r="C352" s="45"/>
      <c r="D352" s="54"/>
      <c r="E352" s="45"/>
      <c r="F352" s="46"/>
      <c r="G352" s="46"/>
      <c r="H352" s="46"/>
      <c r="I352" s="46"/>
      <c r="J352" s="46"/>
      <c r="K352" s="46"/>
      <c r="L352" s="46"/>
      <c r="M352" s="46"/>
      <c r="N352" s="46"/>
      <c r="O352" s="46"/>
      <c r="P352" s="46"/>
      <c r="Q352" s="47"/>
      <c r="R352" s="47"/>
      <c r="S352" s="47"/>
      <c r="T352" s="46"/>
      <c r="U352" s="47"/>
      <c r="V352" s="47"/>
      <c r="W352" s="45"/>
      <c r="X352" s="45"/>
      <c r="Y352" s="45"/>
      <c r="Z352" s="45"/>
      <c r="AA352" s="45"/>
      <c r="AB352" s="45"/>
      <c r="AC352" s="45"/>
      <c r="AD352" s="45"/>
      <c r="AE352" s="45"/>
      <c r="AF352" s="45"/>
      <c r="AG352" s="45"/>
      <c r="AH352" s="45"/>
      <c r="AI352" s="45"/>
      <c r="AJ352" s="45"/>
      <c r="AK352" s="45"/>
      <c r="AL352" s="45"/>
      <c r="AM352" s="45"/>
      <c r="AN352" s="45"/>
      <c r="AO352" s="45"/>
      <c r="AP352" s="45"/>
    </row>
    <row r="353" customHeight="1" spans="1:42">
      <c r="A353" s="45"/>
      <c r="B353" s="50"/>
      <c r="C353" s="45"/>
      <c r="D353" s="54"/>
      <c r="E353" s="45"/>
      <c r="F353" s="46"/>
      <c r="G353" s="46"/>
      <c r="H353" s="46"/>
      <c r="I353" s="46"/>
      <c r="J353" s="46"/>
      <c r="K353" s="46"/>
      <c r="L353" s="46"/>
      <c r="M353" s="46"/>
      <c r="N353" s="46"/>
      <c r="O353" s="46"/>
      <c r="P353" s="46"/>
      <c r="Q353" s="47"/>
      <c r="R353" s="47"/>
      <c r="S353" s="47"/>
      <c r="T353" s="46"/>
      <c r="U353" s="47"/>
      <c r="V353" s="47"/>
      <c r="W353" s="45"/>
      <c r="X353" s="45"/>
      <c r="Y353" s="45"/>
      <c r="Z353" s="45"/>
      <c r="AA353" s="45"/>
      <c r="AB353" s="45"/>
      <c r="AC353" s="45"/>
      <c r="AD353" s="45"/>
      <c r="AE353" s="45"/>
      <c r="AF353" s="45"/>
      <c r="AG353" s="45"/>
      <c r="AH353" s="45"/>
      <c r="AI353" s="45"/>
      <c r="AJ353" s="45"/>
      <c r="AK353" s="45"/>
      <c r="AL353" s="45"/>
      <c r="AM353" s="45"/>
      <c r="AN353" s="45"/>
      <c r="AO353" s="45"/>
      <c r="AP353" s="45"/>
    </row>
    <row r="354" customHeight="1" spans="1:42">
      <c r="A354" s="45"/>
      <c r="B354" s="50"/>
      <c r="C354" s="45"/>
      <c r="D354" s="54"/>
      <c r="E354" s="45"/>
      <c r="F354" s="46"/>
      <c r="G354" s="46"/>
      <c r="H354" s="46"/>
      <c r="I354" s="46"/>
      <c r="J354" s="46"/>
      <c r="K354" s="46"/>
      <c r="L354" s="46"/>
      <c r="M354" s="46"/>
      <c r="N354" s="46"/>
      <c r="O354" s="46"/>
      <c r="P354" s="46"/>
      <c r="Q354" s="47"/>
      <c r="R354" s="47"/>
      <c r="S354" s="47"/>
      <c r="T354" s="46"/>
      <c r="U354" s="47"/>
      <c r="V354" s="47"/>
      <c r="W354" s="45"/>
      <c r="X354" s="45"/>
      <c r="Y354" s="45"/>
      <c r="Z354" s="45"/>
      <c r="AA354" s="45"/>
      <c r="AB354" s="45"/>
      <c r="AC354" s="45"/>
      <c r="AD354" s="45"/>
      <c r="AE354" s="45"/>
      <c r="AF354" s="45"/>
      <c r="AG354" s="45"/>
      <c r="AH354" s="45"/>
      <c r="AI354" s="45"/>
      <c r="AJ354" s="45"/>
      <c r="AK354" s="45"/>
      <c r="AL354" s="45"/>
      <c r="AM354" s="45"/>
      <c r="AN354" s="45"/>
      <c r="AO354" s="45"/>
      <c r="AP354" s="45"/>
    </row>
    <row r="355" customHeight="1" spans="1:42">
      <c r="A355" s="45"/>
      <c r="B355" s="45"/>
      <c r="C355" s="45"/>
      <c r="D355" s="54"/>
      <c r="E355" s="45"/>
      <c r="F355" s="46"/>
      <c r="G355" s="46"/>
      <c r="H355" s="46"/>
      <c r="I355" s="46"/>
      <c r="J355" s="46"/>
      <c r="K355" s="46"/>
      <c r="L355" s="46"/>
      <c r="M355" s="46"/>
      <c r="N355" s="46"/>
      <c r="O355" s="46"/>
      <c r="P355" s="46"/>
      <c r="Q355" s="47"/>
      <c r="R355" s="47"/>
      <c r="S355" s="47"/>
      <c r="T355" s="46"/>
      <c r="U355" s="47"/>
      <c r="V355" s="47"/>
      <c r="W355" s="45"/>
      <c r="X355" s="45"/>
      <c r="Y355" s="45"/>
      <c r="Z355" s="45"/>
      <c r="AA355" s="45"/>
      <c r="AB355" s="45"/>
      <c r="AC355" s="45"/>
      <c r="AD355" s="45"/>
      <c r="AE355" s="45"/>
      <c r="AF355" s="45"/>
      <c r="AG355" s="45"/>
      <c r="AH355" s="45"/>
      <c r="AI355" s="45"/>
      <c r="AJ355" s="45"/>
      <c r="AK355" s="45"/>
      <c r="AL355" s="45"/>
      <c r="AM355" s="45"/>
      <c r="AN355" s="45"/>
      <c r="AO355" s="45"/>
      <c r="AP355" s="45"/>
    </row>
    <row r="356" customHeight="1" spans="1:42">
      <c r="A356" s="45"/>
      <c r="B356" s="45"/>
      <c r="C356" s="45"/>
      <c r="D356" s="45"/>
      <c r="E356" s="45"/>
      <c r="F356" s="46"/>
      <c r="G356" s="46"/>
      <c r="H356" s="46"/>
      <c r="I356" s="46"/>
      <c r="J356" s="46"/>
      <c r="K356" s="46"/>
      <c r="L356" s="46"/>
      <c r="M356" s="46"/>
      <c r="N356" s="46"/>
      <c r="O356" s="46"/>
      <c r="P356" s="46"/>
      <c r="Q356" s="47"/>
      <c r="R356" s="47"/>
      <c r="S356" s="47"/>
      <c r="T356" s="46"/>
      <c r="U356" s="47"/>
      <c r="V356" s="47"/>
      <c r="W356" s="45"/>
      <c r="X356" s="45"/>
      <c r="Y356" s="45"/>
      <c r="Z356" s="45"/>
      <c r="AA356" s="45"/>
      <c r="AB356" s="45"/>
      <c r="AC356" s="45"/>
      <c r="AD356" s="45"/>
      <c r="AE356" s="45"/>
      <c r="AF356" s="45"/>
      <c r="AG356" s="45"/>
      <c r="AH356" s="45"/>
      <c r="AI356" s="45"/>
      <c r="AJ356" s="45"/>
      <c r="AK356" s="45"/>
      <c r="AL356" s="45"/>
      <c r="AM356" s="45"/>
      <c r="AN356" s="45"/>
      <c r="AO356" s="45"/>
      <c r="AP356" s="45"/>
    </row>
    <row r="357" customHeight="1" spans="1:42">
      <c r="A357" s="45"/>
      <c r="B357" s="45"/>
      <c r="C357" s="45"/>
      <c r="D357" s="45"/>
      <c r="E357" s="45"/>
      <c r="F357" s="46"/>
      <c r="G357" s="46"/>
      <c r="H357" s="46"/>
      <c r="I357" s="46"/>
      <c r="J357" s="46"/>
      <c r="K357" s="46"/>
      <c r="L357" s="46"/>
      <c r="M357" s="46"/>
      <c r="N357" s="46"/>
      <c r="O357" s="46"/>
      <c r="P357" s="46"/>
      <c r="Q357" s="46"/>
      <c r="R357" s="46"/>
      <c r="S357" s="46"/>
      <c r="T357" s="46"/>
      <c r="U357" s="47"/>
      <c r="V357" s="46"/>
      <c r="W357" s="45"/>
      <c r="X357" s="45"/>
      <c r="Y357" s="45"/>
      <c r="Z357" s="45"/>
      <c r="AA357" s="45"/>
      <c r="AB357" s="45"/>
      <c r="AC357" s="45"/>
      <c r="AD357" s="45"/>
      <c r="AE357" s="45"/>
      <c r="AF357" s="45"/>
      <c r="AG357" s="45"/>
      <c r="AH357" s="45"/>
      <c r="AI357" s="45"/>
      <c r="AJ357" s="45"/>
      <c r="AK357" s="45"/>
      <c r="AL357" s="45"/>
      <c r="AM357" s="45"/>
      <c r="AN357" s="45"/>
      <c r="AO357" s="45"/>
      <c r="AP357" s="45"/>
    </row>
    <row r="358" customHeight="1" spans="1:42">
      <c r="A358" s="45"/>
      <c r="B358" s="45"/>
      <c r="C358" s="45"/>
      <c r="D358" s="45"/>
      <c r="E358" s="45"/>
      <c r="F358" s="46"/>
      <c r="G358" s="46"/>
      <c r="H358" s="46"/>
      <c r="I358" s="46"/>
      <c r="J358" s="46"/>
      <c r="K358" s="46"/>
      <c r="L358" s="46"/>
      <c r="M358" s="46"/>
      <c r="N358" s="46"/>
      <c r="O358" s="46"/>
      <c r="P358" s="46"/>
      <c r="Q358" s="47"/>
      <c r="R358" s="46"/>
      <c r="S358" s="47"/>
      <c r="T358" s="46"/>
      <c r="U358" s="47"/>
      <c r="V358" s="47"/>
      <c r="W358" s="45"/>
      <c r="X358" s="45"/>
      <c r="Y358" s="45"/>
      <c r="Z358" s="45"/>
      <c r="AA358" s="45"/>
      <c r="AB358" s="45"/>
      <c r="AC358" s="45"/>
      <c r="AD358" s="45"/>
      <c r="AE358" s="45"/>
      <c r="AF358" s="45"/>
      <c r="AG358" s="45"/>
      <c r="AH358" s="45"/>
      <c r="AI358" s="45"/>
      <c r="AJ358" s="45"/>
      <c r="AK358" s="45"/>
      <c r="AL358" s="45"/>
      <c r="AM358" s="45"/>
      <c r="AN358" s="45"/>
      <c r="AO358" s="45"/>
      <c r="AP358" s="45"/>
    </row>
    <row r="359" customHeight="1" spans="1:42">
      <c r="A359" s="45"/>
      <c r="B359" s="45"/>
      <c r="C359" s="45"/>
      <c r="D359" s="54"/>
      <c r="E359" s="45"/>
      <c r="F359" s="46"/>
      <c r="G359" s="46"/>
      <c r="H359" s="46"/>
      <c r="I359" s="46"/>
      <c r="J359" s="46"/>
      <c r="K359" s="46"/>
      <c r="L359" s="46"/>
      <c r="M359" s="46"/>
      <c r="N359" s="46"/>
      <c r="O359" s="46"/>
      <c r="P359" s="46"/>
      <c r="Q359" s="47"/>
      <c r="R359" s="47"/>
      <c r="S359" s="47"/>
      <c r="T359" s="46"/>
      <c r="U359" s="47"/>
      <c r="V359" s="47"/>
      <c r="W359" s="45"/>
      <c r="X359" s="45"/>
      <c r="Y359" s="45"/>
      <c r="Z359" s="45"/>
      <c r="AA359" s="45"/>
      <c r="AB359" s="45"/>
      <c r="AC359" s="45"/>
      <c r="AD359" s="45"/>
      <c r="AE359" s="45"/>
      <c r="AF359" s="45"/>
      <c r="AG359" s="45"/>
      <c r="AH359" s="45"/>
      <c r="AI359" s="45"/>
      <c r="AJ359" s="45"/>
      <c r="AK359" s="45"/>
      <c r="AL359" s="45"/>
      <c r="AM359" s="45"/>
      <c r="AN359" s="45"/>
      <c r="AO359" s="45"/>
      <c r="AP359" s="45"/>
    </row>
    <row r="360" customHeight="1" spans="1:42">
      <c r="A360" s="45"/>
      <c r="B360" s="45"/>
      <c r="C360" s="45"/>
      <c r="D360" s="54"/>
      <c r="E360" s="45"/>
      <c r="F360" s="46"/>
      <c r="G360" s="46"/>
      <c r="H360" s="46"/>
      <c r="I360" s="46"/>
      <c r="J360" s="46"/>
      <c r="K360" s="46"/>
      <c r="L360" s="46"/>
      <c r="M360" s="46"/>
      <c r="N360" s="46"/>
      <c r="O360" s="46"/>
      <c r="P360" s="46"/>
      <c r="Q360" s="47"/>
      <c r="R360" s="47"/>
      <c r="S360" s="47"/>
      <c r="T360" s="46"/>
      <c r="U360" s="47"/>
      <c r="V360" s="47"/>
      <c r="W360" s="45"/>
      <c r="X360" s="45"/>
      <c r="Y360" s="45"/>
      <c r="Z360" s="45"/>
      <c r="AA360" s="45"/>
      <c r="AB360" s="45"/>
      <c r="AC360" s="45"/>
      <c r="AD360" s="45"/>
      <c r="AE360" s="45"/>
      <c r="AF360" s="45"/>
      <c r="AG360" s="45"/>
      <c r="AH360" s="45"/>
      <c r="AI360" s="45"/>
      <c r="AJ360" s="45"/>
      <c r="AK360" s="45"/>
      <c r="AL360" s="45"/>
      <c r="AM360" s="45"/>
      <c r="AN360" s="45"/>
      <c r="AO360" s="45"/>
      <c r="AP360" s="45"/>
    </row>
    <row r="361" customHeight="1" spans="1:42">
      <c r="A361" s="45"/>
      <c r="B361" s="45"/>
      <c r="C361" s="45"/>
      <c r="D361" s="45"/>
      <c r="E361" s="45"/>
      <c r="F361" s="46"/>
      <c r="G361" s="46"/>
      <c r="H361" s="46"/>
      <c r="I361" s="46"/>
      <c r="J361" s="46"/>
      <c r="K361" s="46"/>
      <c r="L361" s="46"/>
      <c r="M361" s="46"/>
      <c r="N361" s="46"/>
      <c r="O361" s="46"/>
      <c r="P361" s="46"/>
      <c r="Q361" s="47"/>
      <c r="R361" s="47"/>
      <c r="S361" s="47"/>
      <c r="T361" s="46"/>
      <c r="U361" s="47"/>
      <c r="V361" s="47"/>
      <c r="W361" s="45"/>
      <c r="X361" s="45"/>
      <c r="Y361" s="45"/>
      <c r="Z361" s="45"/>
      <c r="AA361" s="45"/>
      <c r="AB361" s="45"/>
      <c r="AC361" s="45"/>
      <c r="AD361" s="45"/>
      <c r="AE361" s="45"/>
      <c r="AF361" s="45"/>
      <c r="AG361" s="45"/>
      <c r="AH361" s="45"/>
      <c r="AI361" s="45"/>
      <c r="AJ361" s="45"/>
      <c r="AK361" s="45"/>
      <c r="AL361" s="45"/>
      <c r="AM361" s="45"/>
      <c r="AN361" s="45"/>
      <c r="AO361" s="45"/>
      <c r="AP361" s="45"/>
    </row>
    <row r="362" customHeight="1" spans="1:42">
      <c r="A362" s="45"/>
      <c r="B362" s="45"/>
      <c r="C362" s="45"/>
      <c r="D362" s="45"/>
      <c r="E362" s="45"/>
      <c r="F362" s="46"/>
      <c r="G362" s="46"/>
      <c r="H362" s="46"/>
      <c r="I362" s="46"/>
      <c r="J362" s="46"/>
      <c r="K362" s="46"/>
      <c r="L362" s="46"/>
      <c r="M362" s="46"/>
      <c r="N362" s="46"/>
      <c r="O362" s="46"/>
      <c r="P362" s="46"/>
      <c r="Q362" s="47"/>
      <c r="R362" s="47"/>
      <c r="S362" s="47"/>
      <c r="T362" s="46"/>
      <c r="U362" s="47"/>
      <c r="V362" s="47"/>
      <c r="W362" s="45"/>
      <c r="X362" s="45"/>
      <c r="Y362" s="45"/>
      <c r="Z362" s="45"/>
      <c r="AA362" s="45"/>
      <c r="AB362" s="45"/>
      <c r="AC362" s="45"/>
      <c r="AD362" s="45"/>
      <c r="AE362" s="45"/>
      <c r="AF362" s="45"/>
      <c r="AG362" s="45"/>
      <c r="AH362" s="45"/>
      <c r="AI362" s="45"/>
      <c r="AJ362" s="45"/>
      <c r="AK362" s="45"/>
      <c r="AL362" s="45"/>
      <c r="AM362" s="45"/>
      <c r="AN362" s="45"/>
      <c r="AO362" s="45"/>
      <c r="AP362" s="45"/>
    </row>
    <row r="363" customHeight="1" spans="1:42">
      <c r="A363" s="45"/>
      <c r="B363" s="45"/>
      <c r="C363" s="45"/>
      <c r="D363" s="45"/>
      <c r="E363" s="45"/>
      <c r="F363" s="46"/>
      <c r="G363" s="46"/>
      <c r="H363" s="46"/>
      <c r="I363" s="46"/>
      <c r="J363" s="46"/>
      <c r="K363" s="46"/>
      <c r="L363" s="46"/>
      <c r="M363" s="46"/>
      <c r="N363" s="46"/>
      <c r="O363" s="46"/>
      <c r="P363" s="46"/>
      <c r="Q363" s="47"/>
      <c r="R363" s="47"/>
      <c r="S363" s="47"/>
      <c r="T363" s="46"/>
      <c r="U363" s="47"/>
      <c r="V363" s="47"/>
      <c r="W363" s="45"/>
      <c r="X363" s="45"/>
      <c r="Y363" s="45"/>
      <c r="Z363" s="45"/>
      <c r="AA363" s="45"/>
      <c r="AB363" s="45"/>
      <c r="AC363" s="45"/>
      <c r="AD363" s="45"/>
      <c r="AE363" s="45"/>
      <c r="AF363" s="45"/>
      <c r="AG363" s="45"/>
      <c r="AH363" s="45"/>
      <c r="AI363" s="45"/>
      <c r="AJ363" s="45"/>
      <c r="AK363" s="45"/>
      <c r="AL363" s="45"/>
      <c r="AM363" s="45"/>
      <c r="AN363" s="45"/>
      <c r="AO363" s="45"/>
      <c r="AP363" s="45"/>
    </row>
    <row r="364" customHeight="1" spans="1:42">
      <c r="A364" s="45"/>
      <c r="B364" s="45"/>
      <c r="C364" s="45"/>
      <c r="D364" s="45"/>
      <c r="E364" s="45"/>
      <c r="F364" s="46"/>
      <c r="G364" s="46"/>
      <c r="H364" s="46"/>
      <c r="I364" s="46"/>
      <c r="J364" s="46"/>
      <c r="K364" s="46"/>
      <c r="L364" s="46"/>
      <c r="M364" s="46"/>
      <c r="N364" s="46"/>
      <c r="O364" s="46"/>
      <c r="P364" s="46"/>
      <c r="Q364" s="46"/>
      <c r="R364" s="47"/>
      <c r="S364" s="47"/>
      <c r="T364" s="46"/>
      <c r="U364" s="47"/>
      <c r="V364" s="47"/>
      <c r="W364" s="45"/>
      <c r="X364" s="45"/>
      <c r="Y364" s="45"/>
      <c r="Z364" s="45"/>
      <c r="AA364" s="45"/>
      <c r="AB364" s="45"/>
      <c r="AC364" s="45"/>
      <c r="AD364" s="45"/>
      <c r="AE364" s="45"/>
      <c r="AF364" s="45"/>
      <c r="AG364" s="45"/>
      <c r="AH364" s="45"/>
      <c r="AI364" s="45"/>
      <c r="AJ364" s="45"/>
      <c r="AK364" s="45"/>
      <c r="AL364" s="45"/>
      <c r="AM364" s="45"/>
      <c r="AN364" s="45"/>
      <c r="AO364" s="45"/>
      <c r="AP364" s="45"/>
    </row>
    <row r="365" customHeight="1" spans="1:42">
      <c r="A365" s="45"/>
      <c r="B365" s="45"/>
      <c r="C365" s="45"/>
      <c r="D365" s="45"/>
      <c r="E365" s="45"/>
      <c r="F365" s="46"/>
      <c r="G365" s="46"/>
      <c r="H365" s="46"/>
      <c r="I365" s="46"/>
      <c r="J365" s="46"/>
      <c r="K365" s="46"/>
      <c r="L365" s="46"/>
      <c r="M365" s="46"/>
      <c r="N365" s="46"/>
      <c r="O365" s="46"/>
      <c r="P365" s="46"/>
      <c r="Q365" s="46"/>
      <c r="R365" s="47"/>
      <c r="S365" s="47"/>
      <c r="T365" s="46"/>
      <c r="U365" s="47"/>
      <c r="V365" s="47"/>
      <c r="W365" s="45"/>
      <c r="X365" s="45"/>
      <c r="Y365" s="45"/>
      <c r="Z365" s="45"/>
      <c r="AA365" s="45"/>
      <c r="AB365" s="45"/>
      <c r="AC365" s="45"/>
      <c r="AD365" s="45"/>
      <c r="AE365" s="45"/>
      <c r="AF365" s="45"/>
      <c r="AG365" s="45"/>
      <c r="AH365" s="45"/>
      <c r="AI365" s="45"/>
      <c r="AJ365" s="45"/>
      <c r="AK365" s="45"/>
      <c r="AL365" s="45"/>
      <c r="AM365" s="45"/>
      <c r="AN365" s="45"/>
      <c r="AO365" s="45"/>
      <c r="AP365" s="45"/>
    </row>
    <row r="366" customHeight="1" spans="1:42">
      <c r="A366" s="45"/>
      <c r="B366" s="45"/>
      <c r="C366" s="45"/>
      <c r="D366" s="45"/>
      <c r="E366" s="45"/>
      <c r="F366" s="46"/>
      <c r="G366" s="46"/>
      <c r="H366" s="46"/>
      <c r="I366" s="46"/>
      <c r="J366" s="46"/>
      <c r="K366" s="46"/>
      <c r="L366" s="46"/>
      <c r="M366" s="46"/>
      <c r="N366" s="46"/>
      <c r="O366" s="46"/>
      <c r="P366" s="46"/>
      <c r="Q366" s="46"/>
      <c r="R366" s="47"/>
      <c r="S366" s="47"/>
      <c r="T366" s="46"/>
      <c r="U366" s="47"/>
      <c r="V366" s="47"/>
      <c r="W366" s="45"/>
      <c r="X366" s="45"/>
      <c r="Y366" s="45"/>
      <c r="Z366" s="45"/>
      <c r="AA366" s="45"/>
      <c r="AB366" s="45"/>
      <c r="AC366" s="45"/>
      <c r="AD366" s="45"/>
      <c r="AE366" s="45"/>
      <c r="AF366" s="45"/>
      <c r="AG366" s="45"/>
      <c r="AH366" s="45"/>
      <c r="AI366" s="45"/>
      <c r="AJ366" s="45"/>
      <c r="AK366" s="45"/>
      <c r="AL366" s="45"/>
      <c r="AM366" s="45"/>
      <c r="AN366" s="45"/>
      <c r="AO366" s="45"/>
      <c r="AP366" s="45"/>
    </row>
    <row r="367" customHeight="1" spans="1:42">
      <c r="A367" s="45"/>
      <c r="B367" s="45"/>
      <c r="C367" s="45"/>
      <c r="D367" s="45"/>
      <c r="E367" s="45"/>
      <c r="F367" s="46"/>
      <c r="G367" s="46"/>
      <c r="H367" s="46"/>
      <c r="I367" s="46"/>
      <c r="J367" s="46"/>
      <c r="K367" s="46"/>
      <c r="L367" s="46"/>
      <c r="M367" s="46"/>
      <c r="N367" s="46"/>
      <c r="O367" s="46"/>
      <c r="P367" s="46"/>
      <c r="Q367" s="46"/>
      <c r="R367" s="47"/>
      <c r="S367" s="47"/>
      <c r="T367" s="46"/>
      <c r="U367" s="47"/>
      <c r="V367" s="47"/>
      <c r="W367" s="45"/>
      <c r="X367" s="45"/>
      <c r="Y367" s="45"/>
      <c r="Z367" s="45"/>
      <c r="AA367" s="45"/>
      <c r="AB367" s="45"/>
      <c r="AC367" s="45"/>
      <c r="AD367" s="45"/>
      <c r="AE367" s="45"/>
      <c r="AF367" s="45"/>
      <c r="AG367" s="45"/>
      <c r="AH367" s="45"/>
      <c r="AI367" s="45"/>
      <c r="AJ367" s="45"/>
      <c r="AK367" s="45"/>
      <c r="AL367" s="45"/>
      <c r="AM367" s="45"/>
      <c r="AN367" s="45"/>
      <c r="AO367" s="45"/>
      <c r="AP367" s="45"/>
    </row>
    <row r="368" customHeight="1" spans="1:42">
      <c r="A368" s="45"/>
      <c r="B368" s="45"/>
      <c r="C368" s="45"/>
      <c r="D368" s="45"/>
      <c r="E368" s="45"/>
      <c r="F368" s="46"/>
      <c r="G368" s="46"/>
      <c r="H368" s="46"/>
      <c r="I368" s="46"/>
      <c r="J368" s="46"/>
      <c r="K368" s="46"/>
      <c r="L368" s="46"/>
      <c r="M368" s="46"/>
      <c r="N368" s="46"/>
      <c r="O368" s="46"/>
      <c r="P368" s="46"/>
      <c r="Q368" s="46"/>
      <c r="R368" s="47"/>
      <c r="S368" s="47"/>
      <c r="T368" s="46"/>
      <c r="U368" s="47"/>
      <c r="V368" s="46"/>
      <c r="W368" s="45"/>
      <c r="X368" s="45"/>
      <c r="Y368" s="45"/>
      <c r="Z368" s="45"/>
      <c r="AA368" s="45"/>
      <c r="AB368" s="45"/>
      <c r="AC368" s="45"/>
      <c r="AD368" s="45"/>
      <c r="AE368" s="45"/>
      <c r="AF368" s="45"/>
      <c r="AG368" s="45"/>
      <c r="AH368" s="45"/>
      <c r="AI368" s="45"/>
      <c r="AJ368" s="45"/>
      <c r="AK368" s="45"/>
      <c r="AL368" s="45"/>
      <c r="AM368" s="45"/>
      <c r="AN368" s="45"/>
      <c r="AO368" s="45"/>
      <c r="AP368" s="45"/>
    </row>
    <row r="369" customHeight="1" spans="1:42">
      <c r="A369" s="45"/>
      <c r="B369" s="45"/>
      <c r="C369" s="45"/>
      <c r="D369" s="45"/>
      <c r="E369" s="45"/>
      <c r="F369" s="46"/>
      <c r="G369" s="46"/>
      <c r="H369" s="46"/>
      <c r="I369" s="46"/>
      <c r="J369" s="46"/>
      <c r="K369" s="46"/>
      <c r="L369" s="46"/>
      <c r="M369" s="46"/>
      <c r="N369" s="46"/>
      <c r="O369" s="46"/>
      <c r="P369" s="46"/>
      <c r="Q369" s="46"/>
      <c r="R369" s="47"/>
      <c r="S369" s="47"/>
      <c r="T369" s="46"/>
      <c r="U369" s="47"/>
      <c r="V369" s="47"/>
      <c r="W369" s="45"/>
      <c r="X369" s="45"/>
      <c r="Y369" s="45"/>
      <c r="Z369" s="45"/>
      <c r="AA369" s="45"/>
      <c r="AB369" s="45"/>
      <c r="AC369" s="45"/>
      <c r="AD369" s="45"/>
      <c r="AE369" s="45"/>
      <c r="AF369" s="45"/>
      <c r="AG369" s="45"/>
      <c r="AH369" s="45"/>
      <c r="AI369" s="45"/>
      <c r="AJ369" s="45"/>
      <c r="AK369" s="45"/>
      <c r="AL369" s="45"/>
      <c r="AM369" s="45"/>
      <c r="AN369" s="45"/>
      <c r="AO369" s="45"/>
      <c r="AP369" s="45"/>
    </row>
    <row r="370" customHeight="1" spans="1:42">
      <c r="A370" s="45"/>
      <c r="B370" s="45"/>
      <c r="C370" s="45"/>
      <c r="D370" s="45"/>
      <c r="E370" s="45"/>
      <c r="F370" s="46"/>
      <c r="G370" s="46"/>
      <c r="H370" s="46"/>
      <c r="I370" s="46"/>
      <c r="J370" s="46"/>
      <c r="K370" s="46"/>
      <c r="L370" s="46"/>
      <c r="M370" s="46"/>
      <c r="N370" s="46"/>
      <c r="O370" s="46"/>
      <c r="P370" s="46"/>
      <c r="Q370" s="46"/>
      <c r="R370" s="47"/>
      <c r="S370" s="47"/>
      <c r="T370" s="46"/>
      <c r="U370" s="47"/>
      <c r="V370" s="47"/>
      <c r="W370" s="45"/>
      <c r="X370" s="45"/>
      <c r="Y370" s="45"/>
      <c r="Z370" s="45"/>
      <c r="AA370" s="45"/>
      <c r="AB370" s="45"/>
      <c r="AC370" s="45"/>
      <c r="AD370" s="45"/>
      <c r="AE370" s="45"/>
      <c r="AF370" s="45"/>
      <c r="AG370" s="45"/>
      <c r="AH370" s="45"/>
      <c r="AI370" s="45"/>
      <c r="AJ370" s="45"/>
      <c r="AK370" s="45"/>
      <c r="AL370" s="45"/>
      <c r="AM370" s="45"/>
      <c r="AN370" s="45"/>
      <c r="AO370" s="45"/>
      <c r="AP370" s="45"/>
    </row>
    <row r="371" customHeight="1" spans="1:42">
      <c r="A371" s="45"/>
      <c r="B371" s="45"/>
      <c r="C371" s="45"/>
      <c r="D371" s="45"/>
      <c r="E371" s="45"/>
      <c r="F371" s="46"/>
      <c r="G371" s="46"/>
      <c r="H371" s="46"/>
      <c r="I371" s="46"/>
      <c r="J371" s="46"/>
      <c r="K371" s="46"/>
      <c r="L371" s="46"/>
      <c r="M371" s="46"/>
      <c r="N371" s="46"/>
      <c r="O371" s="46"/>
      <c r="P371" s="46"/>
      <c r="Q371" s="46"/>
      <c r="R371" s="47"/>
      <c r="S371" s="47"/>
      <c r="T371" s="46"/>
      <c r="U371" s="47"/>
      <c r="V371" s="47"/>
      <c r="W371" s="45"/>
      <c r="X371" s="45"/>
      <c r="Y371" s="45"/>
      <c r="Z371" s="45"/>
      <c r="AA371" s="45"/>
      <c r="AB371" s="45"/>
      <c r="AC371" s="45"/>
      <c r="AD371" s="45"/>
      <c r="AE371" s="45"/>
      <c r="AF371" s="45"/>
      <c r="AG371" s="45"/>
      <c r="AH371" s="45"/>
      <c r="AI371" s="45"/>
      <c r="AJ371" s="45"/>
      <c r="AK371" s="45"/>
      <c r="AL371" s="45"/>
      <c r="AM371" s="45"/>
      <c r="AN371" s="45"/>
      <c r="AO371" s="45"/>
      <c r="AP371" s="45"/>
    </row>
    <row r="372" customHeight="1" spans="1:42">
      <c r="A372" s="45"/>
      <c r="B372" s="45"/>
      <c r="C372" s="45"/>
      <c r="D372" s="45"/>
      <c r="E372" s="45"/>
      <c r="F372" s="46"/>
      <c r="G372" s="46"/>
      <c r="H372" s="46"/>
      <c r="I372" s="46"/>
      <c r="J372" s="46"/>
      <c r="K372" s="46"/>
      <c r="L372" s="46"/>
      <c r="M372" s="46"/>
      <c r="N372" s="46"/>
      <c r="O372" s="46"/>
      <c r="P372" s="46"/>
      <c r="Q372" s="46"/>
      <c r="R372" s="46"/>
      <c r="S372" s="47"/>
      <c r="T372" s="46"/>
      <c r="U372" s="47"/>
      <c r="V372" s="46"/>
      <c r="W372" s="45"/>
      <c r="X372" s="45"/>
      <c r="Y372" s="45"/>
      <c r="Z372" s="45"/>
      <c r="AA372" s="45"/>
      <c r="AB372" s="45"/>
      <c r="AC372" s="45"/>
      <c r="AD372" s="45"/>
      <c r="AE372" s="45"/>
      <c r="AF372" s="45"/>
      <c r="AG372" s="45"/>
      <c r="AH372" s="45"/>
      <c r="AI372" s="45"/>
      <c r="AJ372" s="45"/>
      <c r="AK372" s="45"/>
      <c r="AL372" s="45"/>
      <c r="AM372" s="45"/>
      <c r="AN372" s="45"/>
      <c r="AO372" s="45"/>
      <c r="AP372" s="45"/>
    </row>
    <row r="373" customHeight="1" spans="1:42">
      <c r="A373" s="45"/>
      <c r="B373" s="45"/>
      <c r="C373" s="45"/>
      <c r="D373" s="45"/>
      <c r="E373" s="45"/>
      <c r="F373" s="46"/>
      <c r="G373" s="46"/>
      <c r="H373" s="46"/>
      <c r="I373" s="46"/>
      <c r="J373" s="46"/>
      <c r="K373" s="46"/>
      <c r="L373" s="46"/>
      <c r="M373" s="46"/>
      <c r="N373" s="46"/>
      <c r="O373" s="46"/>
      <c r="P373" s="46"/>
      <c r="Q373" s="46"/>
      <c r="R373" s="46"/>
      <c r="S373" s="46"/>
      <c r="T373" s="46"/>
      <c r="U373" s="46"/>
      <c r="V373" s="46"/>
      <c r="W373" s="45"/>
      <c r="X373" s="45"/>
      <c r="Y373" s="45"/>
      <c r="Z373" s="45"/>
      <c r="AA373" s="45"/>
      <c r="AB373" s="45"/>
      <c r="AC373" s="45"/>
      <c r="AD373" s="45"/>
      <c r="AE373" s="45"/>
      <c r="AF373" s="45"/>
      <c r="AG373" s="45"/>
      <c r="AH373" s="45"/>
      <c r="AI373" s="45"/>
      <c r="AJ373" s="45"/>
      <c r="AK373" s="45"/>
      <c r="AL373" s="45"/>
      <c r="AM373" s="45"/>
      <c r="AN373" s="45"/>
      <c r="AO373" s="45"/>
      <c r="AP373" s="45"/>
    </row>
    <row r="374" customHeight="1" spans="1:42">
      <c r="A374" s="45"/>
      <c r="B374" s="45"/>
      <c r="C374" s="45"/>
      <c r="D374" s="45"/>
      <c r="E374" s="45"/>
      <c r="F374" s="46"/>
      <c r="G374" s="46"/>
      <c r="H374" s="46"/>
      <c r="I374" s="46"/>
      <c r="J374" s="46"/>
      <c r="K374" s="46"/>
      <c r="L374" s="46"/>
      <c r="M374" s="46"/>
      <c r="N374" s="46"/>
      <c r="O374" s="46"/>
      <c r="P374" s="46"/>
      <c r="Q374" s="46"/>
      <c r="R374" s="46"/>
      <c r="S374" s="47"/>
      <c r="T374" s="46"/>
      <c r="U374" s="47"/>
      <c r="V374" s="46"/>
      <c r="W374" s="45"/>
      <c r="X374" s="45"/>
      <c r="Y374" s="45"/>
      <c r="Z374" s="45"/>
      <c r="AA374" s="45"/>
      <c r="AB374" s="45"/>
      <c r="AC374" s="45"/>
      <c r="AD374" s="45"/>
      <c r="AE374" s="45"/>
      <c r="AF374" s="45"/>
      <c r="AG374" s="45"/>
      <c r="AH374" s="45"/>
      <c r="AI374" s="45"/>
      <c r="AJ374" s="45"/>
      <c r="AK374" s="45"/>
      <c r="AL374" s="45"/>
      <c r="AM374" s="45"/>
      <c r="AN374" s="45"/>
      <c r="AO374" s="45"/>
      <c r="AP374" s="45"/>
    </row>
    <row r="375" customHeight="1" spans="1:42">
      <c r="A375" s="45"/>
      <c r="B375" s="45"/>
      <c r="C375" s="45"/>
      <c r="D375" s="45"/>
      <c r="E375" s="45"/>
      <c r="F375" s="46"/>
      <c r="G375" s="46"/>
      <c r="H375" s="46"/>
      <c r="I375" s="46"/>
      <c r="J375" s="46"/>
      <c r="K375" s="46"/>
      <c r="L375" s="46"/>
      <c r="M375" s="46"/>
      <c r="N375" s="46"/>
      <c r="O375" s="46"/>
      <c r="P375" s="46"/>
      <c r="Q375" s="46"/>
      <c r="R375" s="46"/>
      <c r="S375" s="47"/>
      <c r="T375" s="46"/>
      <c r="U375" s="47"/>
      <c r="V375" s="46"/>
      <c r="W375" s="45"/>
      <c r="X375" s="45"/>
      <c r="Y375" s="45"/>
      <c r="Z375" s="45"/>
      <c r="AA375" s="45"/>
      <c r="AB375" s="45"/>
      <c r="AC375" s="45"/>
      <c r="AD375" s="45"/>
      <c r="AE375" s="45"/>
      <c r="AF375" s="45"/>
      <c r="AG375" s="45"/>
      <c r="AH375" s="45"/>
      <c r="AI375" s="45"/>
      <c r="AJ375" s="45"/>
      <c r="AK375" s="45"/>
      <c r="AL375" s="45"/>
      <c r="AM375" s="45"/>
      <c r="AN375" s="45"/>
      <c r="AO375" s="45"/>
      <c r="AP375" s="45"/>
    </row>
    <row r="376" customHeight="1" spans="1:42">
      <c r="A376" s="45"/>
      <c r="B376" s="45"/>
      <c r="C376" s="45"/>
      <c r="D376" s="45"/>
      <c r="E376" s="45"/>
      <c r="F376" s="46"/>
      <c r="G376" s="46"/>
      <c r="H376" s="46"/>
      <c r="I376" s="46"/>
      <c r="J376" s="46"/>
      <c r="K376" s="46"/>
      <c r="L376" s="46"/>
      <c r="M376" s="46"/>
      <c r="N376" s="46"/>
      <c r="O376" s="46"/>
      <c r="P376" s="46"/>
      <c r="Q376" s="46"/>
      <c r="R376" s="46"/>
      <c r="S376" s="47"/>
      <c r="T376" s="46"/>
      <c r="U376" s="47"/>
      <c r="V376" s="46"/>
      <c r="W376" s="45"/>
      <c r="X376" s="45"/>
      <c r="Y376" s="45"/>
      <c r="Z376" s="45"/>
      <c r="AA376" s="45"/>
      <c r="AB376" s="45"/>
      <c r="AC376" s="45"/>
      <c r="AD376" s="45"/>
      <c r="AE376" s="45"/>
      <c r="AF376" s="45"/>
      <c r="AG376" s="45"/>
      <c r="AH376" s="45"/>
      <c r="AI376" s="45"/>
      <c r="AJ376" s="45"/>
      <c r="AK376" s="45"/>
      <c r="AL376" s="45"/>
      <c r="AM376" s="45"/>
      <c r="AN376" s="45"/>
      <c r="AO376" s="45"/>
      <c r="AP376" s="45"/>
    </row>
    <row r="377" customHeight="1" spans="1:42">
      <c r="A377" s="45"/>
      <c r="B377" s="45"/>
      <c r="C377" s="45"/>
      <c r="D377" s="45"/>
      <c r="E377" s="45"/>
      <c r="F377" s="46"/>
      <c r="G377" s="46"/>
      <c r="H377" s="46"/>
      <c r="I377" s="46"/>
      <c r="J377" s="46"/>
      <c r="K377" s="46"/>
      <c r="L377" s="46"/>
      <c r="M377" s="46"/>
      <c r="N377" s="46"/>
      <c r="O377" s="46"/>
      <c r="P377" s="46"/>
      <c r="Q377" s="46"/>
      <c r="R377" s="46"/>
      <c r="S377" s="46"/>
      <c r="T377" s="46"/>
      <c r="U377" s="46"/>
      <c r="V377" s="46"/>
      <c r="W377" s="45"/>
      <c r="X377" s="45"/>
      <c r="Y377" s="45"/>
      <c r="Z377" s="45"/>
      <c r="AA377" s="45"/>
      <c r="AB377" s="45"/>
      <c r="AC377" s="45"/>
      <c r="AD377" s="45"/>
      <c r="AE377" s="45"/>
      <c r="AF377" s="45"/>
      <c r="AG377" s="45"/>
      <c r="AH377" s="45"/>
      <c r="AI377" s="45"/>
      <c r="AJ377" s="45"/>
      <c r="AK377" s="45"/>
      <c r="AL377" s="45"/>
      <c r="AM377" s="45"/>
      <c r="AN377" s="45"/>
      <c r="AO377" s="45"/>
      <c r="AP377" s="45"/>
    </row>
    <row r="378" customHeight="1" spans="1:42">
      <c r="A378" s="45"/>
      <c r="B378" s="45"/>
      <c r="C378" s="45"/>
      <c r="D378" s="45"/>
      <c r="E378" s="45"/>
      <c r="F378" s="46"/>
      <c r="G378" s="46"/>
      <c r="H378" s="46"/>
      <c r="I378" s="46"/>
      <c r="J378" s="46"/>
      <c r="K378" s="46"/>
      <c r="L378" s="46"/>
      <c r="M378" s="46"/>
      <c r="N378" s="46"/>
      <c r="O378" s="46"/>
      <c r="P378" s="46"/>
      <c r="Q378" s="46"/>
      <c r="R378" s="46"/>
      <c r="S378" s="46"/>
      <c r="T378" s="46"/>
      <c r="U378" s="46"/>
      <c r="V378" s="46"/>
      <c r="W378" s="45"/>
      <c r="X378" s="45"/>
      <c r="Y378" s="45"/>
      <c r="Z378" s="45"/>
      <c r="AA378" s="45"/>
      <c r="AB378" s="45"/>
      <c r="AC378" s="45"/>
      <c r="AD378" s="45"/>
      <c r="AE378" s="45"/>
      <c r="AF378" s="45"/>
      <c r="AG378" s="45"/>
      <c r="AH378" s="45"/>
      <c r="AI378" s="45"/>
      <c r="AJ378" s="45"/>
      <c r="AK378" s="45"/>
      <c r="AL378" s="45"/>
      <c r="AM378" s="45"/>
      <c r="AN378" s="45"/>
      <c r="AO378" s="45"/>
      <c r="AP378" s="45"/>
    </row>
    <row r="379" customHeight="1" spans="1:42">
      <c r="A379" s="45"/>
      <c r="B379" s="45"/>
      <c r="C379" s="45"/>
      <c r="D379" s="45"/>
      <c r="E379" s="45"/>
      <c r="F379" s="46"/>
      <c r="G379" s="46"/>
      <c r="H379" s="46"/>
      <c r="I379" s="46"/>
      <c r="J379" s="46"/>
      <c r="K379" s="46"/>
      <c r="L379" s="46"/>
      <c r="M379" s="46"/>
      <c r="N379" s="46"/>
      <c r="O379" s="46"/>
      <c r="P379" s="46"/>
      <c r="Q379" s="46"/>
      <c r="R379" s="46"/>
      <c r="S379" s="46"/>
      <c r="T379" s="46"/>
      <c r="U379" s="46"/>
      <c r="V379" s="46"/>
      <c r="W379" s="45"/>
      <c r="X379" s="45"/>
      <c r="Y379" s="45"/>
      <c r="Z379" s="45"/>
      <c r="AA379" s="45"/>
      <c r="AB379" s="45"/>
      <c r="AC379" s="45"/>
      <c r="AD379" s="45"/>
      <c r="AE379" s="45"/>
      <c r="AF379" s="45"/>
      <c r="AG379" s="45"/>
      <c r="AH379" s="45"/>
      <c r="AI379" s="45"/>
      <c r="AJ379" s="45"/>
      <c r="AK379" s="45"/>
      <c r="AL379" s="45"/>
      <c r="AM379" s="45"/>
      <c r="AN379" s="45"/>
      <c r="AO379" s="45"/>
      <c r="AP379" s="45"/>
    </row>
    <row r="380" customHeight="1" spans="1:42">
      <c r="A380" s="45"/>
      <c r="B380" s="45"/>
      <c r="C380" s="45"/>
      <c r="D380" s="45"/>
      <c r="E380" s="45"/>
      <c r="F380" s="46"/>
      <c r="G380" s="46"/>
      <c r="H380" s="46"/>
      <c r="I380" s="46"/>
      <c r="J380" s="46"/>
      <c r="K380" s="46"/>
      <c r="L380" s="46"/>
      <c r="M380" s="46"/>
      <c r="N380" s="46"/>
      <c r="O380" s="46"/>
      <c r="P380" s="46"/>
      <c r="Q380" s="46"/>
      <c r="R380" s="46"/>
      <c r="S380" s="46"/>
      <c r="T380" s="46"/>
      <c r="U380" s="46"/>
      <c r="V380" s="46"/>
      <c r="W380" s="45"/>
      <c r="X380" s="45"/>
      <c r="Y380" s="45"/>
      <c r="Z380" s="45"/>
      <c r="AA380" s="45"/>
      <c r="AB380" s="45"/>
      <c r="AC380" s="45"/>
      <c r="AD380" s="45"/>
      <c r="AE380" s="45"/>
      <c r="AF380" s="45"/>
      <c r="AG380" s="45"/>
      <c r="AH380" s="45"/>
      <c r="AI380" s="45"/>
      <c r="AJ380" s="45"/>
      <c r="AK380" s="45"/>
      <c r="AL380" s="45"/>
      <c r="AM380" s="45"/>
      <c r="AN380" s="45"/>
      <c r="AO380" s="45"/>
      <c r="AP380" s="45"/>
    </row>
    <row r="381" customHeight="1" spans="1:42">
      <c r="A381" s="45"/>
      <c r="B381" s="45"/>
      <c r="C381" s="45"/>
      <c r="D381" s="45"/>
      <c r="E381" s="45"/>
      <c r="F381" s="46"/>
      <c r="G381" s="46"/>
      <c r="H381" s="46"/>
      <c r="I381" s="46"/>
      <c r="J381" s="46"/>
      <c r="K381" s="46"/>
      <c r="L381" s="46"/>
      <c r="M381" s="46"/>
      <c r="N381" s="46"/>
      <c r="O381" s="46"/>
      <c r="P381" s="46"/>
      <c r="Q381" s="46"/>
      <c r="R381" s="46"/>
      <c r="S381" s="46"/>
      <c r="T381" s="46"/>
      <c r="U381" s="46"/>
      <c r="V381" s="46"/>
      <c r="W381" s="45"/>
      <c r="X381" s="45"/>
      <c r="Y381" s="45"/>
      <c r="Z381" s="45"/>
      <c r="AA381" s="45"/>
      <c r="AB381" s="45"/>
      <c r="AC381" s="45"/>
      <c r="AD381" s="45"/>
      <c r="AE381" s="45"/>
      <c r="AF381" s="45"/>
      <c r="AG381" s="45"/>
      <c r="AH381" s="45"/>
      <c r="AI381" s="45"/>
      <c r="AJ381" s="45"/>
      <c r="AK381" s="45"/>
      <c r="AL381" s="45"/>
      <c r="AM381" s="45"/>
      <c r="AN381" s="45"/>
      <c r="AO381" s="45"/>
      <c r="AP381" s="45"/>
    </row>
    <row r="382" customHeight="1" spans="1:42">
      <c r="A382" s="45"/>
      <c r="B382" s="45"/>
      <c r="C382" s="45"/>
      <c r="D382" s="45"/>
      <c r="E382" s="45"/>
      <c r="F382" s="46"/>
      <c r="G382" s="46"/>
      <c r="H382" s="46"/>
      <c r="I382" s="46"/>
      <c r="J382" s="46"/>
      <c r="K382" s="46"/>
      <c r="L382" s="46"/>
      <c r="M382" s="46"/>
      <c r="N382" s="46"/>
      <c r="O382" s="46"/>
      <c r="P382" s="46"/>
      <c r="Q382" s="46"/>
      <c r="R382" s="46"/>
      <c r="S382" s="47"/>
      <c r="T382" s="46"/>
      <c r="U382" s="46"/>
      <c r="V382" s="46"/>
      <c r="W382" s="45"/>
      <c r="X382" s="45"/>
      <c r="Y382" s="45"/>
      <c r="Z382" s="45"/>
      <c r="AA382" s="45"/>
      <c r="AB382" s="45"/>
      <c r="AC382" s="45"/>
      <c r="AD382" s="45"/>
      <c r="AE382" s="45"/>
      <c r="AF382" s="45"/>
      <c r="AG382" s="45"/>
      <c r="AH382" s="45"/>
      <c r="AI382" s="45"/>
      <c r="AJ382" s="45"/>
      <c r="AK382" s="45"/>
      <c r="AL382" s="45"/>
      <c r="AM382" s="45"/>
      <c r="AN382" s="45"/>
      <c r="AO382" s="45"/>
      <c r="AP382" s="45"/>
    </row>
    <row r="383" customHeight="1" spans="1:42">
      <c r="A383" s="45"/>
      <c r="B383" s="55"/>
      <c r="C383" s="45"/>
      <c r="D383" s="55"/>
      <c r="E383" s="45"/>
      <c r="F383" s="46"/>
      <c r="G383" s="46"/>
      <c r="H383" s="46"/>
      <c r="I383" s="46"/>
      <c r="J383" s="46"/>
      <c r="K383" s="46"/>
      <c r="L383" s="46"/>
      <c r="M383" s="46"/>
      <c r="N383" s="46"/>
      <c r="O383" s="46"/>
      <c r="P383" s="46"/>
      <c r="Q383" s="46"/>
      <c r="R383" s="46"/>
      <c r="S383" s="46"/>
      <c r="T383" s="46"/>
      <c r="U383" s="47"/>
      <c r="V383" s="46"/>
      <c r="W383" s="45"/>
      <c r="X383" s="45"/>
      <c r="Y383" s="45"/>
      <c r="Z383" s="45"/>
      <c r="AA383" s="45"/>
      <c r="AB383" s="45"/>
      <c r="AC383" s="45"/>
      <c r="AD383" s="45"/>
      <c r="AE383" s="45"/>
      <c r="AF383" s="45"/>
      <c r="AG383" s="45"/>
      <c r="AH383" s="45"/>
      <c r="AI383" s="45"/>
      <c r="AJ383" s="45"/>
      <c r="AK383" s="45"/>
      <c r="AL383" s="45"/>
      <c r="AM383" s="45"/>
      <c r="AN383" s="45"/>
      <c r="AO383" s="45"/>
      <c r="AP383" s="45"/>
    </row>
    <row r="384" customHeight="1" spans="1:42">
      <c r="A384" s="45"/>
      <c r="B384" s="55"/>
      <c r="C384" s="45"/>
      <c r="D384" s="55"/>
      <c r="E384" s="45"/>
      <c r="F384" s="46"/>
      <c r="G384" s="46"/>
      <c r="H384" s="46"/>
      <c r="I384" s="46"/>
      <c r="J384" s="46"/>
      <c r="K384" s="46"/>
      <c r="L384" s="46"/>
      <c r="M384" s="46"/>
      <c r="N384" s="46"/>
      <c r="O384" s="46"/>
      <c r="P384" s="46"/>
      <c r="Q384" s="46"/>
      <c r="R384" s="46"/>
      <c r="S384" s="46"/>
      <c r="T384" s="46"/>
      <c r="U384" s="47"/>
      <c r="V384" s="46"/>
      <c r="W384" s="45"/>
      <c r="X384" s="45"/>
      <c r="Y384" s="45"/>
      <c r="Z384" s="45"/>
      <c r="AA384" s="45"/>
      <c r="AB384" s="45"/>
      <c r="AC384" s="45"/>
      <c r="AD384" s="45"/>
      <c r="AE384" s="45"/>
      <c r="AF384" s="45"/>
      <c r="AG384" s="45"/>
      <c r="AH384" s="45"/>
      <c r="AI384" s="45"/>
      <c r="AJ384" s="45"/>
      <c r="AK384" s="45"/>
      <c r="AL384" s="45"/>
      <c r="AM384" s="45"/>
      <c r="AN384" s="45"/>
      <c r="AO384" s="45"/>
      <c r="AP384" s="45"/>
    </row>
    <row r="385" customHeight="1" spans="1:42">
      <c r="A385" s="45"/>
      <c r="B385" s="56"/>
      <c r="C385" s="45"/>
      <c r="D385" s="56"/>
      <c r="E385" s="45"/>
      <c r="F385" s="46"/>
      <c r="G385" s="46"/>
      <c r="H385" s="46"/>
      <c r="I385" s="46"/>
      <c r="J385" s="46"/>
      <c r="K385" s="46"/>
      <c r="L385" s="46"/>
      <c r="M385" s="46"/>
      <c r="N385" s="46"/>
      <c r="O385" s="46"/>
      <c r="P385" s="46"/>
      <c r="Q385" s="46"/>
      <c r="R385" s="46"/>
      <c r="S385" s="46"/>
      <c r="T385" s="46"/>
      <c r="U385" s="46"/>
      <c r="V385" s="46"/>
      <c r="W385" s="45"/>
      <c r="X385" s="45"/>
      <c r="Y385" s="45"/>
      <c r="Z385" s="45"/>
      <c r="AA385" s="45"/>
      <c r="AB385" s="45"/>
      <c r="AC385" s="45"/>
      <c r="AD385" s="45"/>
      <c r="AE385" s="45"/>
      <c r="AF385" s="45"/>
      <c r="AG385" s="45"/>
      <c r="AH385" s="45"/>
      <c r="AI385" s="45"/>
      <c r="AJ385" s="45"/>
      <c r="AK385" s="45"/>
      <c r="AL385" s="45"/>
      <c r="AM385" s="45"/>
      <c r="AN385" s="45"/>
      <c r="AO385" s="45"/>
      <c r="AP385" s="45"/>
    </row>
    <row r="386" customHeight="1" spans="1:42">
      <c r="A386" s="45"/>
      <c r="B386" s="56"/>
      <c r="C386" s="45"/>
      <c r="D386" s="56"/>
      <c r="E386" s="45"/>
      <c r="F386" s="46"/>
      <c r="G386" s="46"/>
      <c r="H386" s="46"/>
      <c r="I386" s="46"/>
      <c r="J386" s="46"/>
      <c r="K386" s="46"/>
      <c r="L386" s="46"/>
      <c r="M386" s="46"/>
      <c r="N386" s="46"/>
      <c r="O386" s="46"/>
      <c r="P386" s="46"/>
      <c r="Q386" s="46"/>
      <c r="R386" s="46"/>
      <c r="S386" s="46"/>
      <c r="T386" s="46"/>
      <c r="U386" s="46"/>
      <c r="V386" s="46"/>
      <c r="W386" s="45"/>
      <c r="X386" s="45"/>
      <c r="Y386" s="45"/>
      <c r="Z386" s="45"/>
      <c r="AA386" s="45"/>
      <c r="AB386" s="45"/>
      <c r="AC386" s="45"/>
      <c r="AD386" s="45"/>
      <c r="AE386" s="45"/>
      <c r="AF386" s="45"/>
      <c r="AG386" s="45"/>
      <c r="AH386" s="45"/>
      <c r="AI386" s="45"/>
      <c r="AJ386" s="45"/>
      <c r="AK386" s="45"/>
      <c r="AL386" s="45"/>
      <c r="AM386" s="45"/>
      <c r="AN386" s="45"/>
      <c r="AO386" s="45"/>
      <c r="AP386" s="45"/>
    </row>
    <row r="387" customHeight="1" spans="1:42">
      <c r="A387" s="45"/>
      <c r="B387" s="56"/>
      <c r="C387" s="45"/>
      <c r="D387" s="56"/>
      <c r="E387" s="45"/>
      <c r="F387" s="46"/>
      <c r="G387" s="46"/>
      <c r="H387" s="46"/>
      <c r="I387" s="46"/>
      <c r="J387" s="46"/>
      <c r="K387" s="46"/>
      <c r="L387" s="46"/>
      <c r="M387" s="46"/>
      <c r="N387" s="46"/>
      <c r="O387" s="46"/>
      <c r="P387" s="46"/>
      <c r="Q387" s="46"/>
      <c r="R387" s="46"/>
      <c r="S387" s="46"/>
      <c r="T387" s="46"/>
      <c r="U387" s="47"/>
      <c r="V387" s="46"/>
      <c r="W387" s="45"/>
      <c r="X387" s="45"/>
      <c r="Y387" s="45"/>
      <c r="Z387" s="45"/>
      <c r="AA387" s="45"/>
      <c r="AB387" s="45"/>
      <c r="AC387" s="45"/>
      <c r="AD387" s="45"/>
      <c r="AE387" s="45"/>
      <c r="AF387" s="45"/>
      <c r="AG387" s="45"/>
      <c r="AH387" s="45"/>
      <c r="AI387" s="45"/>
      <c r="AJ387" s="45"/>
      <c r="AK387" s="45"/>
      <c r="AL387" s="45"/>
      <c r="AM387" s="45"/>
      <c r="AN387" s="45"/>
      <c r="AO387" s="45"/>
      <c r="AP387" s="45"/>
    </row>
    <row r="388" customHeight="1" spans="1:42">
      <c r="A388" s="45"/>
      <c r="B388" s="55"/>
      <c r="C388" s="45"/>
      <c r="D388" s="55"/>
      <c r="E388" s="45"/>
      <c r="F388" s="46"/>
      <c r="G388" s="46"/>
      <c r="H388" s="46"/>
      <c r="I388" s="46"/>
      <c r="J388" s="46"/>
      <c r="K388" s="46"/>
      <c r="L388" s="46"/>
      <c r="M388" s="46"/>
      <c r="N388" s="46"/>
      <c r="O388" s="46"/>
      <c r="P388" s="46"/>
      <c r="Q388" s="46"/>
      <c r="R388" s="46"/>
      <c r="S388" s="46"/>
      <c r="T388" s="46"/>
      <c r="U388" s="46"/>
      <c r="V388" s="46"/>
      <c r="W388" s="45"/>
      <c r="X388" s="45"/>
      <c r="Y388" s="45"/>
      <c r="Z388" s="45"/>
      <c r="AA388" s="45"/>
      <c r="AB388" s="45"/>
      <c r="AC388" s="45"/>
      <c r="AD388" s="45"/>
      <c r="AE388" s="45"/>
      <c r="AF388" s="45"/>
      <c r="AG388" s="45"/>
      <c r="AH388" s="45"/>
      <c r="AI388" s="45"/>
      <c r="AJ388" s="45"/>
      <c r="AK388" s="45"/>
      <c r="AL388" s="45"/>
      <c r="AM388" s="45"/>
      <c r="AN388" s="45"/>
      <c r="AO388" s="45"/>
      <c r="AP388" s="45"/>
    </row>
    <row r="389" customHeight="1" spans="1:42">
      <c r="A389" s="45"/>
      <c r="B389" s="55"/>
      <c r="C389" s="45"/>
      <c r="D389" s="55"/>
      <c r="E389" s="45"/>
      <c r="F389" s="46"/>
      <c r="G389" s="46"/>
      <c r="H389" s="46"/>
      <c r="I389" s="46"/>
      <c r="J389" s="46"/>
      <c r="K389" s="46"/>
      <c r="L389" s="46"/>
      <c r="M389" s="46"/>
      <c r="N389" s="46"/>
      <c r="O389" s="46"/>
      <c r="P389" s="46"/>
      <c r="Q389" s="46"/>
      <c r="R389" s="46"/>
      <c r="S389" s="46"/>
      <c r="T389" s="46"/>
      <c r="U389" s="46"/>
      <c r="V389" s="46"/>
      <c r="W389" s="45"/>
      <c r="X389" s="45"/>
      <c r="Y389" s="45"/>
      <c r="Z389" s="45"/>
      <c r="AA389" s="45"/>
      <c r="AB389" s="45"/>
      <c r="AC389" s="45"/>
      <c r="AD389" s="45"/>
      <c r="AE389" s="45"/>
      <c r="AF389" s="45"/>
      <c r="AG389" s="45"/>
      <c r="AH389" s="45"/>
      <c r="AI389" s="45"/>
      <c r="AJ389" s="45"/>
      <c r="AK389" s="45"/>
      <c r="AL389" s="45"/>
      <c r="AM389" s="45"/>
      <c r="AN389" s="45"/>
      <c r="AO389" s="45"/>
      <c r="AP389" s="45"/>
    </row>
    <row r="390" customHeight="1" spans="1:42">
      <c r="A390" s="45"/>
      <c r="B390" s="55"/>
      <c r="C390" s="45"/>
      <c r="D390" s="55"/>
      <c r="E390" s="45"/>
      <c r="F390" s="46"/>
      <c r="G390" s="46"/>
      <c r="H390" s="46"/>
      <c r="I390" s="46"/>
      <c r="J390" s="46"/>
      <c r="K390" s="46"/>
      <c r="L390" s="46"/>
      <c r="M390" s="46"/>
      <c r="N390" s="46"/>
      <c r="O390" s="46"/>
      <c r="P390" s="46"/>
      <c r="Q390" s="46"/>
      <c r="R390" s="46"/>
      <c r="S390" s="47"/>
      <c r="T390" s="46"/>
      <c r="U390" s="47"/>
      <c r="V390" s="46"/>
      <c r="W390" s="45"/>
      <c r="X390" s="45"/>
      <c r="Y390" s="45"/>
      <c r="Z390" s="45"/>
      <c r="AA390" s="45"/>
      <c r="AB390" s="45"/>
      <c r="AC390" s="45"/>
      <c r="AD390" s="45"/>
      <c r="AE390" s="45"/>
      <c r="AF390" s="45"/>
      <c r="AG390" s="45"/>
      <c r="AH390" s="45"/>
      <c r="AI390" s="45"/>
      <c r="AJ390" s="45"/>
      <c r="AK390" s="45"/>
      <c r="AL390" s="45"/>
      <c r="AM390" s="45"/>
      <c r="AN390" s="45"/>
      <c r="AO390" s="45"/>
      <c r="AP390" s="45"/>
    </row>
    <row r="391" customHeight="1" spans="1:42">
      <c r="A391" s="45"/>
      <c r="B391" s="56"/>
      <c r="C391" s="45"/>
      <c r="D391" s="56"/>
      <c r="E391" s="45"/>
      <c r="F391" s="46"/>
      <c r="G391" s="46"/>
      <c r="H391" s="46"/>
      <c r="I391" s="46"/>
      <c r="J391" s="46"/>
      <c r="K391" s="46"/>
      <c r="L391" s="46"/>
      <c r="M391" s="46"/>
      <c r="N391" s="46"/>
      <c r="O391" s="46"/>
      <c r="P391" s="46"/>
      <c r="Q391" s="46"/>
      <c r="R391" s="46"/>
      <c r="S391" s="47"/>
      <c r="T391" s="46"/>
      <c r="U391" s="47"/>
      <c r="V391" s="47"/>
      <c r="W391" s="45"/>
      <c r="X391" s="45"/>
      <c r="Y391" s="45"/>
      <c r="Z391" s="45"/>
      <c r="AA391" s="45"/>
      <c r="AB391" s="45"/>
      <c r="AC391" s="45"/>
      <c r="AD391" s="45"/>
      <c r="AE391" s="45"/>
      <c r="AF391" s="45"/>
      <c r="AG391" s="45"/>
      <c r="AH391" s="45"/>
      <c r="AI391" s="45"/>
      <c r="AJ391" s="45"/>
      <c r="AK391" s="45"/>
      <c r="AL391" s="45"/>
      <c r="AM391" s="45"/>
      <c r="AN391" s="45"/>
      <c r="AO391" s="45"/>
      <c r="AP391" s="45"/>
    </row>
    <row r="392" customHeight="1" spans="1:42">
      <c r="A392" s="45"/>
      <c r="B392" s="45"/>
      <c r="C392" s="45"/>
      <c r="D392" s="55"/>
      <c r="E392" s="45"/>
      <c r="F392" s="46"/>
      <c r="G392" s="46"/>
      <c r="H392" s="46"/>
      <c r="I392" s="46"/>
      <c r="J392" s="46"/>
      <c r="K392" s="46"/>
      <c r="L392" s="46"/>
      <c r="M392" s="46"/>
      <c r="N392" s="46"/>
      <c r="O392" s="46"/>
      <c r="P392" s="46"/>
      <c r="Q392" s="46"/>
      <c r="R392" s="47"/>
      <c r="S392" s="47"/>
      <c r="T392" s="46"/>
      <c r="U392" s="47"/>
      <c r="V392" s="47"/>
      <c r="W392" s="45"/>
      <c r="X392" s="45"/>
      <c r="Y392" s="45"/>
      <c r="Z392" s="45"/>
      <c r="AA392" s="45"/>
      <c r="AB392" s="45"/>
      <c r="AC392" s="45"/>
      <c r="AD392" s="45"/>
      <c r="AE392" s="45"/>
      <c r="AF392" s="45"/>
      <c r="AG392" s="45"/>
      <c r="AH392" s="45"/>
      <c r="AI392" s="45"/>
      <c r="AJ392" s="45"/>
      <c r="AK392" s="45"/>
      <c r="AL392" s="45"/>
      <c r="AM392" s="45"/>
      <c r="AN392" s="45"/>
      <c r="AO392" s="45"/>
      <c r="AP392" s="45"/>
    </row>
    <row r="393" customHeight="1" spans="1:42">
      <c r="A393" s="45"/>
      <c r="B393" s="45"/>
      <c r="C393" s="45"/>
      <c r="D393" s="55"/>
      <c r="E393" s="45"/>
      <c r="F393" s="46"/>
      <c r="G393" s="46"/>
      <c r="H393" s="46"/>
      <c r="I393" s="46"/>
      <c r="J393" s="46"/>
      <c r="K393" s="46"/>
      <c r="L393" s="46"/>
      <c r="M393" s="46"/>
      <c r="N393" s="46"/>
      <c r="O393" s="46"/>
      <c r="P393" s="46"/>
      <c r="Q393" s="46"/>
      <c r="R393" s="47"/>
      <c r="S393" s="47"/>
      <c r="T393" s="46"/>
      <c r="U393" s="47"/>
      <c r="V393" s="47"/>
      <c r="W393" s="45"/>
      <c r="X393" s="45"/>
      <c r="Y393" s="45"/>
      <c r="Z393" s="45"/>
      <c r="AA393" s="45"/>
      <c r="AB393" s="45"/>
      <c r="AC393" s="45"/>
      <c r="AD393" s="45"/>
      <c r="AE393" s="45"/>
      <c r="AF393" s="45"/>
      <c r="AG393" s="45"/>
      <c r="AH393" s="45"/>
      <c r="AI393" s="45"/>
      <c r="AJ393" s="45"/>
      <c r="AK393" s="45"/>
      <c r="AL393" s="45"/>
      <c r="AM393" s="45"/>
      <c r="AN393" s="45"/>
      <c r="AO393" s="45"/>
      <c r="AP393" s="45"/>
    </row>
    <row r="394" customHeight="1" spans="1:42">
      <c r="A394" s="45"/>
      <c r="B394" s="45"/>
      <c r="C394" s="45"/>
      <c r="D394" s="55"/>
      <c r="E394" s="45"/>
      <c r="F394" s="46"/>
      <c r="G394" s="46"/>
      <c r="H394" s="46"/>
      <c r="I394" s="46"/>
      <c r="J394" s="46"/>
      <c r="K394" s="46"/>
      <c r="L394" s="46"/>
      <c r="M394" s="46"/>
      <c r="N394" s="46"/>
      <c r="O394" s="46"/>
      <c r="P394" s="46"/>
      <c r="Q394" s="46"/>
      <c r="R394" s="47"/>
      <c r="S394" s="47"/>
      <c r="T394" s="46"/>
      <c r="U394" s="47"/>
      <c r="V394" s="47"/>
      <c r="W394" s="45"/>
      <c r="X394" s="45"/>
      <c r="Y394" s="45"/>
      <c r="Z394" s="45"/>
      <c r="AA394" s="45"/>
      <c r="AB394" s="45"/>
      <c r="AC394" s="45"/>
      <c r="AD394" s="45"/>
      <c r="AE394" s="45"/>
      <c r="AF394" s="45"/>
      <c r="AG394" s="45"/>
      <c r="AH394" s="45"/>
      <c r="AI394" s="45"/>
      <c r="AJ394" s="45"/>
      <c r="AK394" s="45"/>
      <c r="AL394" s="45"/>
      <c r="AM394" s="45"/>
      <c r="AN394" s="45"/>
      <c r="AO394" s="45"/>
      <c r="AP394" s="45"/>
    </row>
    <row r="395" customHeight="1" spans="1:42">
      <c r="A395" s="45"/>
      <c r="B395" s="45"/>
      <c r="C395" s="45"/>
      <c r="D395" s="55"/>
      <c r="E395" s="45"/>
      <c r="F395" s="46"/>
      <c r="G395" s="46"/>
      <c r="H395" s="46"/>
      <c r="I395" s="46"/>
      <c r="J395" s="46"/>
      <c r="K395" s="46"/>
      <c r="L395" s="46"/>
      <c r="M395" s="46"/>
      <c r="N395" s="46"/>
      <c r="O395" s="46"/>
      <c r="P395" s="46"/>
      <c r="Q395" s="46"/>
      <c r="R395" s="47"/>
      <c r="S395" s="47"/>
      <c r="T395" s="46"/>
      <c r="U395" s="47"/>
      <c r="V395" s="47"/>
      <c r="W395" s="45"/>
      <c r="X395" s="45"/>
      <c r="Y395" s="45"/>
      <c r="Z395" s="45"/>
      <c r="AA395" s="45"/>
      <c r="AB395" s="45"/>
      <c r="AC395" s="45"/>
      <c r="AD395" s="45"/>
      <c r="AE395" s="45"/>
      <c r="AF395" s="45"/>
      <c r="AG395" s="45"/>
      <c r="AH395" s="45"/>
      <c r="AI395" s="45"/>
      <c r="AJ395" s="45"/>
      <c r="AK395" s="45"/>
      <c r="AL395" s="45"/>
      <c r="AM395" s="45"/>
      <c r="AN395" s="45"/>
      <c r="AO395" s="45"/>
      <c r="AP395" s="45"/>
    </row>
    <row r="396" customHeight="1" spans="1:42">
      <c r="A396" s="45"/>
      <c r="B396" s="45"/>
      <c r="C396" s="45"/>
      <c r="D396" s="55"/>
      <c r="E396" s="45"/>
      <c r="F396" s="46"/>
      <c r="G396" s="46"/>
      <c r="H396" s="46"/>
      <c r="I396" s="46"/>
      <c r="J396" s="46"/>
      <c r="K396" s="46"/>
      <c r="L396" s="46"/>
      <c r="M396" s="46"/>
      <c r="N396" s="46"/>
      <c r="O396" s="46"/>
      <c r="P396" s="46"/>
      <c r="Q396" s="46"/>
      <c r="R396" s="47"/>
      <c r="S396" s="47"/>
      <c r="T396" s="46"/>
      <c r="U396" s="47"/>
      <c r="V396" s="47"/>
      <c r="W396" s="45"/>
      <c r="X396" s="45"/>
      <c r="Y396" s="45"/>
      <c r="Z396" s="45"/>
      <c r="AA396" s="45"/>
      <c r="AB396" s="45"/>
      <c r="AC396" s="45"/>
      <c r="AD396" s="45"/>
      <c r="AE396" s="45"/>
      <c r="AF396" s="45"/>
      <c r="AG396" s="45"/>
      <c r="AH396" s="45"/>
      <c r="AI396" s="45"/>
      <c r="AJ396" s="45"/>
      <c r="AK396" s="45"/>
      <c r="AL396" s="45"/>
      <c r="AM396" s="45"/>
      <c r="AN396" s="45"/>
      <c r="AO396" s="45"/>
      <c r="AP396" s="45"/>
    </row>
    <row r="397" customHeight="1" spans="1:42">
      <c r="A397" s="45"/>
      <c r="B397" s="45"/>
      <c r="C397" s="45"/>
      <c r="D397" s="55"/>
      <c r="E397" s="45"/>
      <c r="F397" s="46"/>
      <c r="G397" s="46"/>
      <c r="H397" s="46"/>
      <c r="I397" s="46"/>
      <c r="J397" s="46"/>
      <c r="K397" s="46"/>
      <c r="L397" s="46"/>
      <c r="M397" s="46"/>
      <c r="N397" s="46"/>
      <c r="O397" s="46"/>
      <c r="P397" s="46"/>
      <c r="Q397" s="46"/>
      <c r="R397" s="47"/>
      <c r="S397" s="47"/>
      <c r="T397" s="46"/>
      <c r="U397" s="47"/>
      <c r="V397" s="47"/>
      <c r="W397" s="45"/>
      <c r="X397" s="45"/>
      <c r="Y397" s="45"/>
      <c r="Z397" s="45"/>
      <c r="AA397" s="45"/>
      <c r="AB397" s="45"/>
      <c r="AC397" s="45"/>
      <c r="AD397" s="45"/>
      <c r="AE397" s="45"/>
      <c r="AF397" s="45"/>
      <c r="AG397" s="45"/>
      <c r="AH397" s="45"/>
      <c r="AI397" s="45"/>
      <c r="AJ397" s="45"/>
      <c r="AK397" s="45"/>
      <c r="AL397" s="45"/>
      <c r="AM397" s="45"/>
      <c r="AN397" s="45"/>
      <c r="AO397" s="45"/>
      <c r="AP397" s="45"/>
    </row>
    <row r="398" customHeight="1" spans="1:42">
      <c r="A398" s="45"/>
      <c r="B398" s="45"/>
      <c r="C398" s="45"/>
      <c r="D398" s="55"/>
      <c r="E398" s="45"/>
      <c r="F398" s="46"/>
      <c r="G398" s="46"/>
      <c r="H398" s="46"/>
      <c r="I398" s="46"/>
      <c r="J398" s="46"/>
      <c r="K398" s="46"/>
      <c r="L398" s="46"/>
      <c r="M398" s="46"/>
      <c r="N398" s="46"/>
      <c r="O398" s="46"/>
      <c r="P398" s="46"/>
      <c r="Q398" s="46"/>
      <c r="R398" s="47"/>
      <c r="S398" s="47"/>
      <c r="T398" s="46"/>
      <c r="U398" s="47"/>
      <c r="V398" s="47"/>
      <c r="W398" s="45"/>
      <c r="X398" s="45"/>
      <c r="Y398" s="45"/>
      <c r="Z398" s="45"/>
      <c r="AA398" s="45"/>
      <c r="AB398" s="45"/>
      <c r="AC398" s="45"/>
      <c r="AD398" s="45"/>
      <c r="AE398" s="45"/>
      <c r="AF398" s="45"/>
      <c r="AG398" s="45"/>
      <c r="AH398" s="45"/>
      <c r="AI398" s="45"/>
      <c r="AJ398" s="45"/>
      <c r="AK398" s="45"/>
      <c r="AL398" s="45"/>
      <c r="AM398" s="45"/>
      <c r="AN398" s="45"/>
      <c r="AO398" s="45"/>
      <c r="AP398" s="45"/>
    </row>
    <row r="399" customHeight="1" spans="1:42">
      <c r="A399" s="45"/>
      <c r="B399" s="45"/>
      <c r="C399" s="45"/>
      <c r="D399" s="55"/>
      <c r="E399" s="45"/>
      <c r="F399" s="46"/>
      <c r="G399" s="46"/>
      <c r="H399" s="46"/>
      <c r="I399" s="46"/>
      <c r="J399" s="46"/>
      <c r="K399" s="46"/>
      <c r="L399" s="46"/>
      <c r="M399" s="46"/>
      <c r="N399" s="46"/>
      <c r="O399" s="46"/>
      <c r="P399" s="46"/>
      <c r="Q399" s="46"/>
      <c r="R399" s="47"/>
      <c r="S399" s="47"/>
      <c r="T399" s="46"/>
      <c r="U399" s="47"/>
      <c r="V399" s="47"/>
      <c r="W399" s="45"/>
      <c r="X399" s="45"/>
      <c r="Y399" s="45"/>
      <c r="Z399" s="45"/>
      <c r="AA399" s="45"/>
      <c r="AB399" s="45"/>
      <c r="AC399" s="45"/>
      <c r="AD399" s="45"/>
      <c r="AE399" s="45"/>
      <c r="AF399" s="45"/>
      <c r="AG399" s="45"/>
      <c r="AH399" s="45"/>
      <c r="AI399" s="45"/>
      <c r="AJ399" s="45"/>
      <c r="AK399" s="45"/>
      <c r="AL399" s="45"/>
      <c r="AM399" s="45"/>
      <c r="AN399" s="45"/>
      <c r="AO399" s="45"/>
      <c r="AP399" s="45"/>
    </row>
    <row r="400" customHeight="1" spans="1:42">
      <c r="A400" s="45"/>
      <c r="B400" s="45"/>
      <c r="C400" s="50"/>
      <c r="D400" s="50"/>
      <c r="E400" s="46"/>
      <c r="F400" s="46"/>
      <c r="G400" s="46"/>
      <c r="H400" s="46"/>
      <c r="I400" s="46"/>
      <c r="J400" s="46"/>
      <c r="K400" s="46"/>
      <c r="L400" s="46"/>
      <c r="M400" s="46"/>
      <c r="N400" s="46"/>
      <c r="O400" s="46"/>
      <c r="P400" s="46"/>
      <c r="Q400" s="46"/>
      <c r="R400" s="46"/>
      <c r="S400" s="46"/>
      <c r="T400" s="46"/>
      <c r="U400" s="46"/>
      <c r="V400" s="46"/>
      <c r="W400" s="45"/>
      <c r="X400" s="45"/>
      <c r="Y400" s="45"/>
      <c r="Z400" s="45"/>
      <c r="AA400" s="45"/>
      <c r="AB400" s="45"/>
      <c r="AC400" s="45"/>
      <c r="AD400" s="45"/>
      <c r="AE400" s="45"/>
      <c r="AF400" s="45"/>
      <c r="AG400" s="45"/>
      <c r="AH400" s="45"/>
      <c r="AI400" s="45"/>
      <c r="AJ400" s="45"/>
      <c r="AK400" s="45"/>
      <c r="AL400" s="45"/>
      <c r="AM400" s="45"/>
      <c r="AN400" s="45"/>
      <c r="AO400" s="45"/>
      <c r="AP400" s="45"/>
    </row>
    <row r="401" customHeight="1" spans="1:42">
      <c r="A401" s="45"/>
      <c r="B401" s="45"/>
      <c r="C401" s="45"/>
      <c r="D401" s="55"/>
      <c r="E401" s="45"/>
      <c r="F401" s="46"/>
      <c r="G401" s="46"/>
      <c r="H401" s="46"/>
      <c r="I401" s="46"/>
      <c r="J401" s="46"/>
      <c r="K401" s="46"/>
      <c r="L401" s="46"/>
      <c r="M401" s="46"/>
      <c r="N401" s="46"/>
      <c r="O401" s="46"/>
      <c r="P401" s="46"/>
      <c r="Q401" s="46"/>
      <c r="R401" s="46"/>
      <c r="S401" s="46"/>
      <c r="T401" s="46"/>
      <c r="U401" s="46"/>
      <c r="V401" s="46"/>
      <c r="W401" s="45"/>
      <c r="X401" s="45"/>
      <c r="Y401" s="45"/>
      <c r="Z401" s="45"/>
      <c r="AA401" s="45"/>
      <c r="AB401" s="45"/>
      <c r="AC401" s="45"/>
      <c r="AD401" s="45"/>
      <c r="AE401" s="45"/>
      <c r="AF401" s="45"/>
      <c r="AG401" s="45"/>
      <c r="AH401" s="45"/>
      <c r="AI401" s="45"/>
      <c r="AJ401" s="45"/>
      <c r="AK401" s="45"/>
      <c r="AL401" s="45"/>
      <c r="AM401" s="45"/>
      <c r="AN401" s="45"/>
      <c r="AO401" s="45"/>
      <c r="AP401" s="45"/>
    </row>
    <row r="402" customHeight="1" spans="1:42">
      <c r="A402" s="45"/>
      <c r="B402" s="45"/>
      <c r="C402" s="45"/>
      <c r="D402" s="55"/>
      <c r="E402" s="45"/>
      <c r="F402" s="46"/>
      <c r="G402" s="46"/>
      <c r="H402" s="46"/>
      <c r="I402" s="46"/>
      <c r="J402" s="46"/>
      <c r="K402" s="46"/>
      <c r="L402" s="46"/>
      <c r="M402" s="46"/>
      <c r="N402" s="46"/>
      <c r="O402" s="46"/>
      <c r="P402" s="46"/>
      <c r="Q402" s="46"/>
      <c r="R402" s="46"/>
      <c r="S402" s="46"/>
      <c r="T402" s="46"/>
      <c r="U402" s="47"/>
      <c r="V402" s="47"/>
      <c r="W402" s="45"/>
      <c r="X402" s="45"/>
      <c r="Y402" s="45"/>
      <c r="Z402" s="45"/>
      <c r="AA402" s="45"/>
      <c r="AB402" s="45"/>
      <c r="AC402" s="45"/>
      <c r="AD402" s="45"/>
      <c r="AE402" s="45"/>
      <c r="AF402" s="45"/>
      <c r="AG402" s="45"/>
      <c r="AH402" s="45"/>
      <c r="AI402" s="45"/>
      <c r="AJ402" s="45"/>
      <c r="AK402" s="45"/>
      <c r="AL402" s="45"/>
      <c r="AM402" s="45"/>
      <c r="AN402" s="45"/>
      <c r="AO402" s="45"/>
      <c r="AP402" s="45"/>
    </row>
    <row r="403" customHeight="1" spans="1:42">
      <c r="A403" s="45"/>
      <c r="B403" s="45"/>
      <c r="C403" s="45"/>
      <c r="D403" s="45"/>
      <c r="E403" s="45"/>
      <c r="F403" s="46"/>
      <c r="G403" s="46"/>
      <c r="H403" s="46"/>
      <c r="I403" s="46"/>
      <c r="J403" s="46"/>
      <c r="K403" s="46"/>
      <c r="L403" s="46"/>
      <c r="M403" s="46"/>
      <c r="N403" s="46"/>
      <c r="O403" s="46"/>
      <c r="P403" s="46"/>
      <c r="Q403" s="46"/>
      <c r="R403" s="46"/>
      <c r="S403" s="46"/>
      <c r="T403" s="46"/>
      <c r="U403" s="47"/>
      <c r="V403" s="47"/>
      <c r="W403" s="45"/>
      <c r="X403" s="45"/>
      <c r="Y403" s="45"/>
      <c r="Z403" s="45"/>
      <c r="AA403" s="45"/>
      <c r="AB403" s="45"/>
      <c r="AC403" s="45"/>
      <c r="AD403" s="45"/>
      <c r="AE403" s="45"/>
      <c r="AF403" s="45"/>
      <c r="AG403" s="45"/>
      <c r="AH403" s="45"/>
      <c r="AI403" s="45"/>
      <c r="AJ403" s="45"/>
      <c r="AK403" s="45"/>
      <c r="AL403" s="45"/>
      <c r="AM403" s="45"/>
      <c r="AN403" s="45"/>
      <c r="AO403" s="45"/>
      <c r="AP403" s="45"/>
    </row>
    <row r="404" customHeight="1" spans="1:42">
      <c r="A404" s="45"/>
      <c r="B404" s="45"/>
      <c r="C404" s="45"/>
      <c r="D404" s="45"/>
      <c r="E404" s="45"/>
      <c r="F404" s="46"/>
      <c r="G404" s="46"/>
      <c r="H404" s="46"/>
      <c r="I404" s="46"/>
      <c r="J404" s="46"/>
      <c r="K404" s="46"/>
      <c r="L404" s="46"/>
      <c r="M404" s="46"/>
      <c r="N404" s="46"/>
      <c r="O404" s="46"/>
      <c r="P404" s="46"/>
      <c r="Q404" s="46"/>
      <c r="R404" s="46"/>
      <c r="S404" s="46"/>
      <c r="T404" s="46"/>
      <c r="U404" s="47"/>
      <c r="V404" s="47"/>
      <c r="W404" s="45"/>
      <c r="X404" s="45"/>
      <c r="Y404" s="45"/>
      <c r="Z404" s="45"/>
      <c r="AA404" s="45"/>
      <c r="AB404" s="45"/>
      <c r="AC404" s="45"/>
      <c r="AD404" s="45"/>
      <c r="AE404" s="45"/>
      <c r="AF404" s="45"/>
      <c r="AG404" s="45"/>
      <c r="AH404" s="45"/>
      <c r="AI404" s="45"/>
      <c r="AJ404" s="45"/>
      <c r="AK404" s="45"/>
      <c r="AL404" s="45"/>
      <c r="AM404" s="45"/>
      <c r="AN404" s="45"/>
      <c r="AO404" s="45"/>
      <c r="AP404" s="45"/>
    </row>
    <row r="405" customHeight="1" spans="1:42">
      <c r="A405" s="45"/>
      <c r="B405" s="45"/>
      <c r="C405" s="45"/>
      <c r="D405" s="45"/>
      <c r="E405" s="45"/>
      <c r="F405" s="46"/>
      <c r="G405" s="46"/>
      <c r="H405" s="46"/>
      <c r="I405" s="46"/>
      <c r="J405" s="46"/>
      <c r="K405" s="46"/>
      <c r="L405" s="46"/>
      <c r="M405" s="46"/>
      <c r="N405" s="46"/>
      <c r="O405" s="46"/>
      <c r="P405" s="46"/>
      <c r="Q405" s="46"/>
      <c r="R405" s="46"/>
      <c r="S405" s="46"/>
      <c r="T405" s="46"/>
      <c r="U405" s="47"/>
      <c r="V405" s="47"/>
      <c r="W405" s="45"/>
      <c r="X405" s="45"/>
      <c r="Y405" s="45"/>
      <c r="Z405" s="45"/>
      <c r="AA405" s="45"/>
      <c r="AB405" s="45"/>
      <c r="AC405" s="45"/>
      <c r="AD405" s="45"/>
      <c r="AE405" s="45"/>
      <c r="AF405" s="45"/>
      <c r="AG405" s="45"/>
      <c r="AH405" s="45"/>
      <c r="AI405" s="45"/>
      <c r="AJ405" s="45"/>
      <c r="AK405" s="45"/>
      <c r="AL405" s="45"/>
      <c r="AM405" s="45"/>
      <c r="AN405" s="45"/>
      <c r="AO405" s="45"/>
      <c r="AP405" s="45"/>
    </row>
    <row r="406" customHeight="1" spans="1:42">
      <c r="A406" s="45"/>
      <c r="B406" s="45"/>
      <c r="C406" s="45"/>
      <c r="D406" s="45"/>
      <c r="E406" s="45"/>
      <c r="F406" s="46"/>
      <c r="G406" s="46"/>
      <c r="H406" s="46"/>
      <c r="I406" s="46"/>
      <c r="J406" s="46"/>
      <c r="K406" s="46"/>
      <c r="L406" s="46"/>
      <c r="M406" s="46"/>
      <c r="N406" s="46"/>
      <c r="O406" s="46"/>
      <c r="P406" s="46"/>
      <c r="Q406" s="46"/>
      <c r="R406" s="46"/>
      <c r="S406" s="46"/>
      <c r="T406" s="46"/>
      <c r="U406" s="47"/>
      <c r="V406" s="47"/>
      <c r="W406" s="45"/>
      <c r="X406" s="45"/>
      <c r="Y406" s="45"/>
      <c r="Z406" s="45"/>
      <c r="AA406" s="45"/>
      <c r="AB406" s="45"/>
      <c r="AC406" s="45"/>
      <c r="AD406" s="45"/>
      <c r="AE406" s="45"/>
      <c r="AF406" s="45"/>
      <c r="AG406" s="45"/>
      <c r="AH406" s="45"/>
      <c r="AI406" s="45"/>
      <c r="AJ406" s="45"/>
      <c r="AK406" s="45"/>
      <c r="AL406" s="45"/>
      <c r="AM406" s="45"/>
      <c r="AN406" s="45"/>
      <c r="AO406" s="45"/>
      <c r="AP406" s="45"/>
    </row>
    <row r="407" customHeight="1" spans="1:42">
      <c r="A407" s="45"/>
      <c r="B407" s="45"/>
      <c r="C407" s="45"/>
      <c r="D407" s="45"/>
      <c r="E407" s="45"/>
      <c r="F407" s="46"/>
      <c r="G407" s="46"/>
      <c r="H407" s="46"/>
      <c r="I407" s="46"/>
      <c r="J407" s="46"/>
      <c r="K407" s="46"/>
      <c r="L407" s="46"/>
      <c r="M407" s="46"/>
      <c r="N407" s="46"/>
      <c r="O407" s="46"/>
      <c r="P407" s="46"/>
      <c r="Q407" s="46"/>
      <c r="R407" s="46"/>
      <c r="S407" s="46"/>
      <c r="T407" s="46"/>
      <c r="U407" s="47"/>
      <c r="V407" s="47"/>
      <c r="W407" s="45"/>
      <c r="X407" s="45"/>
      <c r="Y407" s="45"/>
      <c r="Z407" s="45"/>
      <c r="AA407" s="45"/>
      <c r="AB407" s="45"/>
      <c r="AC407" s="45"/>
      <c r="AD407" s="45"/>
      <c r="AE407" s="45"/>
      <c r="AF407" s="45"/>
      <c r="AG407" s="45"/>
      <c r="AH407" s="45"/>
      <c r="AI407" s="45"/>
      <c r="AJ407" s="45"/>
      <c r="AK407" s="45"/>
      <c r="AL407" s="45"/>
      <c r="AM407" s="45"/>
      <c r="AN407" s="45"/>
      <c r="AO407" s="45"/>
      <c r="AP407" s="45"/>
    </row>
    <row r="408" customHeight="1" spans="1:42">
      <c r="A408" s="45"/>
      <c r="B408" s="45"/>
      <c r="C408" s="45"/>
      <c r="D408" s="45"/>
      <c r="E408" s="45"/>
      <c r="F408" s="46"/>
      <c r="G408" s="46"/>
      <c r="H408" s="46"/>
      <c r="I408" s="46"/>
      <c r="J408" s="46"/>
      <c r="K408" s="46"/>
      <c r="L408" s="46"/>
      <c r="M408" s="46"/>
      <c r="N408" s="46"/>
      <c r="O408" s="46"/>
      <c r="P408" s="46"/>
      <c r="Q408" s="46"/>
      <c r="R408" s="46"/>
      <c r="S408" s="46"/>
      <c r="T408" s="46"/>
      <c r="U408" s="47"/>
      <c r="V408" s="47"/>
      <c r="W408" s="45"/>
      <c r="X408" s="45"/>
      <c r="Y408" s="45"/>
      <c r="Z408" s="45"/>
      <c r="AA408" s="45"/>
      <c r="AB408" s="45"/>
      <c r="AC408" s="45"/>
      <c r="AD408" s="45"/>
      <c r="AE408" s="45"/>
      <c r="AF408" s="45"/>
      <c r="AG408" s="45"/>
      <c r="AH408" s="45"/>
      <c r="AI408" s="45"/>
      <c r="AJ408" s="45"/>
      <c r="AK408" s="45"/>
      <c r="AL408" s="45"/>
      <c r="AM408" s="45"/>
      <c r="AN408" s="45"/>
      <c r="AO408" s="45"/>
      <c r="AP408" s="45"/>
    </row>
    <row r="409" customHeight="1" spans="1:42">
      <c r="A409" s="45"/>
      <c r="B409" s="45"/>
      <c r="C409" s="45"/>
      <c r="D409" s="45"/>
      <c r="E409" s="45"/>
      <c r="F409" s="46"/>
      <c r="G409" s="46"/>
      <c r="H409" s="46"/>
      <c r="I409" s="46"/>
      <c r="J409" s="46"/>
      <c r="K409" s="46"/>
      <c r="L409" s="46"/>
      <c r="M409" s="46"/>
      <c r="N409" s="46"/>
      <c r="O409" s="46"/>
      <c r="P409" s="46"/>
      <c r="Q409" s="46"/>
      <c r="R409" s="46"/>
      <c r="S409" s="46"/>
      <c r="T409" s="46"/>
      <c r="U409" s="47"/>
      <c r="V409" s="47"/>
      <c r="W409" s="45"/>
      <c r="X409" s="45"/>
      <c r="Y409" s="45"/>
      <c r="Z409" s="45"/>
      <c r="AA409" s="45"/>
      <c r="AB409" s="45"/>
      <c r="AC409" s="45"/>
      <c r="AD409" s="45"/>
      <c r="AE409" s="45"/>
      <c r="AF409" s="45"/>
      <c r="AG409" s="45"/>
      <c r="AH409" s="45"/>
      <c r="AI409" s="45"/>
      <c r="AJ409" s="45"/>
      <c r="AK409" s="45"/>
      <c r="AL409" s="45"/>
      <c r="AM409" s="45"/>
      <c r="AN409" s="45"/>
      <c r="AO409" s="45"/>
      <c r="AP409" s="45"/>
    </row>
    <row r="410" customHeight="1" spans="1:42">
      <c r="A410" s="45"/>
      <c r="B410" s="45"/>
      <c r="C410" s="45"/>
      <c r="D410" s="45"/>
      <c r="E410" s="45"/>
      <c r="F410" s="46"/>
      <c r="G410" s="46"/>
      <c r="H410" s="46"/>
      <c r="I410" s="46"/>
      <c r="J410" s="46"/>
      <c r="K410" s="46"/>
      <c r="L410" s="46"/>
      <c r="M410" s="46"/>
      <c r="N410" s="46"/>
      <c r="O410" s="46"/>
      <c r="P410" s="46"/>
      <c r="Q410" s="46"/>
      <c r="R410" s="46"/>
      <c r="S410" s="46"/>
      <c r="T410" s="46"/>
      <c r="U410" s="47"/>
      <c r="V410" s="47"/>
      <c r="W410" s="45"/>
      <c r="X410" s="45"/>
      <c r="Y410" s="45"/>
      <c r="Z410" s="45"/>
      <c r="AA410" s="45"/>
      <c r="AB410" s="45"/>
      <c r="AC410" s="45"/>
      <c r="AD410" s="45"/>
      <c r="AE410" s="45"/>
      <c r="AF410" s="45"/>
      <c r="AG410" s="45"/>
      <c r="AH410" s="45"/>
      <c r="AI410" s="45"/>
      <c r="AJ410" s="45"/>
      <c r="AK410" s="45"/>
      <c r="AL410" s="45"/>
      <c r="AM410" s="45"/>
      <c r="AN410" s="45"/>
      <c r="AO410" s="45"/>
      <c r="AP410" s="45"/>
    </row>
    <row r="411" customHeight="1" spans="1:42">
      <c r="A411" s="45"/>
      <c r="B411" s="45"/>
      <c r="C411" s="45"/>
      <c r="D411" s="45"/>
      <c r="E411" s="45"/>
      <c r="F411" s="46"/>
      <c r="G411" s="46"/>
      <c r="H411" s="46"/>
      <c r="I411" s="46"/>
      <c r="J411" s="46"/>
      <c r="K411" s="46"/>
      <c r="L411" s="46"/>
      <c r="M411" s="46"/>
      <c r="N411" s="46"/>
      <c r="O411" s="46"/>
      <c r="P411" s="46"/>
      <c r="Q411" s="46"/>
      <c r="R411" s="46"/>
      <c r="S411" s="46"/>
      <c r="T411" s="46"/>
      <c r="U411" s="46"/>
      <c r="V411" s="46"/>
      <c r="W411" s="45"/>
      <c r="X411" s="45"/>
      <c r="Y411" s="45"/>
      <c r="Z411" s="45"/>
      <c r="AA411" s="45"/>
      <c r="AB411" s="45"/>
      <c r="AC411" s="45"/>
      <c r="AD411" s="45"/>
      <c r="AE411" s="45"/>
      <c r="AF411" s="45"/>
      <c r="AG411" s="45"/>
      <c r="AH411" s="45"/>
      <c r="AI411" s="45"/>
      <c r="AJ411" s="45"/>
      <c r="AK411" s="45"/>
      <c r="AL411" s="45"/>
      <c r="AM411" s="45"/>
      <c r="AN411" s="45"/>
      <c r="AO411" s="45"/>
      <c r="AP411" s="45"/>
    </row>
    <row r="412" customHeight="1" spans="1:42">
      <c r="A412" s="45"/>
      <c r="B412" s="45"/>
      <c r="C412" s="45"/>
      <c r="D412" s="45"/>
      <c r="E412" s="45"/>
      <c r="F412" s="46"/>
      <c r="G412" s="46"/>
      <c r="H412" s="46"/>
      <c r="I412" s="46"/>
      <c r="J412" s="46"/>
      <c r="K412" s="46"/>
      <c r="L412" s="46"/>
      <c r="M412" s="46"/>
      <c r="N412" s="46"/>
      <c r="O412" s="46"/>
      <c r="P412" s="46"/>
      <c r="Q412" s="46"/>
      <c r="R412" s="46"/>
      <c r="S412" s="46"/>
      <c r="T412" s="46"/>
      <c r="U412" s="47"/>
      <c r="V412" s="47"/>
      <c r="W412" s="45"/>
      <c r="X412" s="45"/>
      <c r="Y412" s="45"/>
      <c r="Z412" s="45"/>
      <c r="AA412" s="45"/>
      <c r="AB412" s="45"/>
      <c r="AC412" s="45"/>
      <c r="AD412" s="45"/>
      <c r="AE412" s="45"/>
      <c r="AF412" s="45"/>
      <c r="AG412" s="45"/>
      <c r="AH412" s="45"/>
      <c r="AI412" s="45"/>
      <c r="AJ412" s="45"/>
      <c r="AK412" s="45"/>
      <c r="AL412" s="45"/>
      <c r="AM412" s="45"/>
      <c r="AN412" s="45"/>
      <c r="AO412" s="45"/>
      <c r="AP412" s="45"/>
    </row>
    <row r="413" customHeight="1" spans="1:42">
      <c r="A413" s="45"/>
      <c r="B413" s="45"/>
      <c r="C413" s="45"/>
      <c r="D413" s="45"/>
      <c r="E413" s="45"/>
      <c r="F413" s="46"/>
      <c r="G413" s="46"/>
      <c r="H413" s="46"/>
      <c r="I413" s="46"/>
      <c r="J413" s="46"/>
      <c r="K413" s="46"/>
      <c r="L413" s="46"/>
      <c r="M413" s="46"/>
      <c r="N413" s="46"/>
      <c r="O413" s="46"/>
      <c r="P413" s="46"/>
      <c r="Q413" s="46"/>
      <c r="R413" s="46"/>
      <c r="S413" s="46"/>
      <c r="T413" s="46"/>
      <c r="U413" s="46"/>
      <c r="V413" s="46"/>
      <c r="W413" s="45"/>
      <c r="X413" s="45"/>
      <c r="Y413" s="45"/>
      <c r="Z413" s="45"/>
      <c r="AA413" s="45"/>
      <c r="AB413" s="45"/>
      <c r="AC413" s="45"/>
      <c r="AD413" s="45"/>
      <c r="AE413" s="45"/>
      <c r="AF413" s="45"/>
      <c r="AG413" s="45"/>
      <c r="AH413" s="45"/>
      <c r="AI413" s="45"/>
      <c r="AJ413" s="45"/>
      <c r="AK413" s="45"/>
      <c r="AL413" s="45"/>
      <c r="AM413" s="45"/>
      <c r="AN413" s="45"/>
      <c r="AO413" s="45"/>
      <c r="AP413" s="45"/>
    </row>
    <row r="414" customHeight="1" spans="1:42">
      <c r="A414" s="45"/>
      <c r="B414" s="45"/>
      <c r="C414" s="45"/>
      <c r="D414" s="45"/>
      <c r="E414" s="45"/>
      <c r="F414" s="46"/>
      <c r="G414" s="46"/>
      <c r="H414" s="46"/>
      <c r="I414" s="46"/>
      <c r="J414" s="46"/>
      <c r="K414" s="46"/>
      <c r="L414" s="46"/>
      <c r="M414" s="46"/>
      <c r="N414" s="46"/>
      <c r="O414" s="46"/>
      <c r="P414" s="46"/>
      <c r="Q414" s="46"/>
      <c r="R414" s="46"/>
      <c r="S414" s="46"/>
      <c r="T414" s="46"/>
      <c r="U414" s="46"/>
      <c r="V414" s="47"/>
      <c r="W414" s="45"/>
      <c r="X414" s="45"/>
      <c r="Y414" s="45"/>
      <c r="Z414" s="45"/>
      <c r="AA414" s="45"/>
      <c r="AB414" s="45"/>
      <c r="AC414" s="45"/>
      <c r="AD414" s="45"/>
      <c r="AE414" s="45"/>
      <c r="AF414" s="45"/>
      <c r="AG414" s="45"/>
      <c r="AH414" s="45"/>
      <c r="AI414" s="45"/>
      <c r="AJ414" s="45"/>
      <c r="AK414" s="45"/>
      <c r="AL414" s="45"/>
      <c r="AM414" s="45"/>
      <c r="AN414" s="45"/>
      <c r="AO414" s="45"/>
      <c r="AP414" s="45"/>
    </row>
    <row r="415" customHeight="1" spans="1:42">
      <c r="A415" s="45"/>
      <c r="B415" s="45"/>
      <c r="C415" s="45"/>
      <c r="D415" s="45"/>
      <c r="E415" s="45"/>
      <c r="F415" s="46"/>
      <c r="G415" s="46"/>
      <c r="H415" s="46"/>
      <c r="I415" s="46"/>
      <c r="J415" s="46"/>
      <c r="K415" s="46"/>
      <c r="L415" s="46"/>
      <c r="M415" s="46"/>
      <c r="N415" s="46"/>
      <c r="O415" s="46"/>
      <c r="P415" s="46"/>
      <c r="Q415" s="46"/>
      <c r="R415" s="46"/>
      <c r="S415" s="46"/>
      <c r="T415" s="46"/>
      <c r="U415" s="46"/>
      <c r="V415" s="46"/>
      <c r="W415" s="45"/>
      <c r="X415" s="45"/>
      <c r="Y415" s="45"/>
      <c r="Z415" s="45"/>
      <c r="AA415" s="45"/>
      <c r="AB415" s="45"/>
      <c r="AC415" s="45"/>
      <c r="AD415" s="45"/>
      <c r="AE415" s="45"/>
      <c r="AF415" s="45"/>
      <c r="AG415" s="45"/>
      <c r="AH415" s="45"/>
      <c r="AI415" s="45"/>
      <c r="AJ415" s="45"/>
      <c r="AK415" s="45"/>
      <c r="AL415" s="45"/>
      <c r="AM415" s="45"/>
      <c r="AN415" s="45"/>
      <c r="AO415" s="45"/>
      <c r="AP415" s="45"/>
    </row>
    <row r="416" customHeight="1" spans="1:42">
      <c r="A416" s="45"/>
      <c r="B416" s="45"/>
      <c r="C416" s="45"/>
      <c r="D416" s="45"/>
      <c r="E416" s="45"/>
      <c r="F416" s="46"/>
      <c r="G416" s="46"/>
      <c r="H416" s="46"/>
      <c r="I416" s="46"/>
      <c r="J416" s="46"/>
      <c r="K416" s="46"/>
      <c r="L416" s="46"/>
      <c r="M416" s="46"/>
      <c r="N416" s="46"/>
      <c r="O416" s="46"/>
      <c r="P416" s="46"/>
      <c r="Q416" s="46"/>
      <c r="R416" s="46"/>
      <c r="S416" s="46"/>
      <c r="T416" s="46"/>
      <c r="U416" s="46"/>
      <c r="V416" s="47"/>
      <c r="W416" s="45"/>
      <c r="X416" s="45"/>
      <c r="Y416" s="45"/>
      <c r="Z416" s="45"/>
      <c r="AA416" s="45"/>
      <c r="AB416" s="45"/>
      <c r="AC416" s="45"/>
      <c r="AD416" s="45"/>
      <c r="AE416" s="45"/>
      <c r="AF416" s="45"/>
      <c r="AG416" s="45"/>
      <c r="AH416" s="45"/>
      <c r="AI416" s="45"/>
      <c r="AJ416" s="45"/>
      <c r="AK416" s="45"/>
      <c r="AL416" s="45"/>
      <c r="AM416" s="45"/>
      <c r="AN416" s="45"/>
      <c r="AO416" s="45"/>
      <c r="AP416" s="45"/>
    </row>
    <row r="417" customHeight="1" spans="1:42">
      <c r="A417" s="45"/>
      <c r="B417" s="45"/>
      <c r="C417" s="45"/>
      <c r="D417" s="45"/>
      <c r="E417" s="45"/>
      <c r="F417" s="46"/>
      <c r="G417" s="46"/>
      <c r="H417" s="46"/>
      <c r="I417" s="46"/>
      <c r="J417" s="46"/>
      <c r="K417" s="46"/>
      <c r="L417" s="46"/>
      <c r="M417" s="46"/>
      <c r="N417" s="46"/>
      <c r="O417" s="46"/>
      <c r="P417" s="46"/>
      <c r="Q417" s="46"/>
      <c r="R417" s="46"/>
      <c r="S417" s="46"/>
      <c r="T417" s="46"/>
      <c r="U417" s="46"/>
      <c r="V417" s="47"/>
      <c r="W417" s="45"/>
      <c r="X417" s="45"/>
      <c r="Y417" s="45"/>
      <c r="Z417" s="45"/>
      <c r="AA417" s="45"/>
      <c r="AB417" s="45"/>
      <c r="AC417" s="45"/>
      <c r="AD417" s="45"/>
      <c r="AE417" s="45"/>
      <c r="AF417" s="45"/>
      <c r="AG417" s="45"/>
      <c r="AH417" s="45"/>
      <c r="AI417" s="45"/>
      <c r="AJ417" s="45"/>
      <c r="AK417" s="45"/>
      <c r="AL417" s="45"/>
      <c r="AM417" s="45"/>
      <c r="AN417" s="45"/>
      <c r="AO417" s="45"/>
      <c r="AP417" s="45"/>
    </row>
    <row r="418" customHeight="1" spans="1:42">
      <c r="A418" s="45"/>
      <c r="B418" s="45"/>
      <c r="C418" s="45"/>
      <c r="D418" s="45"/>
      <c r="E418" s="45"/>
      <c r="F418" s="46"/>
      <c r="G418" s="46"/>
      <c r="H418" s="46"/>
      <c r="I418" s="46"/>
      <c r="J418" s="46"/>
      <c r="K418" s="46"/>
      <c r="L418" s="46"/>
      <c r="M418" s="46"/>
      <c r="N418" s="46"/>
      <c r="O418" s="46"/>
      <c r="P418" s="46"/>
      <c r="Q418" s="46"/>
      <c r="R418" s="46"/>
      <c r="S418" s="46"/>
      <c r="T418" s="46"/>
      <c r="U418" s="46"/>
      <c r="V418" s="47"/>
      <c r="W418" s="45"/>
      <c r="X418" s="45"/>
      <c r="Y418" s="45"/>
      <c r="Z418" s="45"/>
      <c r="AA418" s="45"/>
      <c r="AB418" s="45"/>
      <c r="AC418" s="45"/>
      <c r="AD418" s="45"/>
      <c r="AE418" s="45"/>
      <c r="AF418" s="45"/>
      <c r="AG418" s="45"/>
      <c r="AH418" s="45"/>
      <c r="AI418" s="45"/>
      <c r="AJ418" s="45"/>
      <c r="AK418" s="45"/>
      <c r="AL418" s="45"/>
      <c r="AM418" s="45"/>
      <c r="AN418" s="45"/>
      <c r="AO418" s="45"/>
      <c r="AP418" s="45"/>
    </row>
    <row r="419" customHeight="1" spans="1:22">
      <c r="A419" s="45"/>
      <c r="B419" s="45"/>
      <c r="C419" s="45"/>
      <c r="D419" s="45"/>
      <c r="E419" s="45"/>
      <c r="F419" s="46"/>
      <c r="G419" s="46"/>
      <c r="H419" s="46"/>
      <c r="I419" s="46"/>
      <c r="J419" s="46"/>
      <c r="K419" s="46"/>
      <c r="L419" s="46"/>
      <c r="M419" s="46"/>
      <c r="N419" s="46"/>
      <c r="O419" s="46"/>
      <c r="P419" s="46"/>
      <c r="Q419" s="46"/>
      <c r="R419" s="46"/>
      <c r="S419" s="46"/>
      <c r="T419" s="46"/>
      <c r="U419" s="46"/>
      <c r="V419" s="47"/>
    </row>
    <row r="420" customHeight="1" spans="1:22">
      <c r="A420" s="45"/>
      <c r="B420" s="45"/>
      <c r="C420" s="45"/>
      <c r="D420" s="45"/>
      <c r="E420" s="45"/>
      <c r="F420" s="46"/>
      <c r="G420" s="46"/>
      <c r="H420" s="46"/>
      <c r="I420" s="46"/>
      <c r="J420" s="46"/>
      <c r="K420" s="46"/>
      <c r="L420" s="46"/>
      <c r="M420" s="46"/>
      <c r="N420" s="46"/>
      <c r="O420" s="46"/>
      <c r="P420" s="46"/>
      <c r="Q420" s="46"/>
      <c r="R420" s="46"/>
      <c r="S420" s="46"/>
      <c r="T420" s="46"/>
      <c r="U420" s="46"/>
      <c r="V420" s="46"/>
    </row>
    <row r="421" customHeight="1" spans="1:22">
      <c r="A421" s="45"/>
      <c r="B421" s="45"/>
      <c r="C421" s="45"/>
      <c r="D421" s="45"/>
      <c r="E421" s="45"/>
      <c r="F421" s="46"/>
      <c r="G421" s="46"/>
      <c r="H421" s="46"/>
      <c r="I421" s="46"/>
      <c r="J421" s="46"/>
      <c r="K421" s="46"/>
      <c r="L421" s="46"/>
      <c r="M421" s="46"/>
      <c r="N421" s="46"/>
      <c r="O421" s="46"/>
      <c r="P421" s="46"/>
      <c r="Q421" s="46"/>
      <c r="R421" s="46"/>
      <c r="S421" s="46"/>
      <c r="T421" s="46"/>
      <c r="U421" s="46"/>
      <c r="V421" s="46"/>
    </row>
    <row r="422" customHeight="1" spans="1:22">
      <c r="A422" s="45"/>
      <c r="B422" s="45"/>
      <c r="C422" s="45"/>
      <c r="D422" s="45"/>
      <c r="E422" s="45"/>
      <c r="F422" s="46"/>
      <c r="G422" s="46"/>
      <c r="H422" s="46"/>
      <c r="I422" s="46"/>
      <c r="J422" s="46"/>
      <c r="K422" s="46"/>
      <c r="L422" s="46"/>
      <c r="M422" s="46"/>
      <c r="N422" s="46"/>
      <c r="O422" s="46"/>
      <c r="P422" s="46"/>
      <c r="Q422" s="46"/>
      <c r="R422" s="46"/>
      <c r="S422" s="46"/>
      <c r="T422" s="46"/>
      <c r="U422" s="46"/>
      <c r="V422" s="47"/>
    </row>
    <row r="423" customHeight="1" spans="1:22">
      <c r="A423" s="45"/>
      <c r="B423" s="45"/>
      <c r="C423" s="45"/>
      <c r="D423" s="45"/>
      <c r="E423" s="45"/>
      <c r="F423" s="46"/>
      <c r="G423" s="46"/>
      <c r="H423" s="46"/>
      <c r="I423" s="46"/>
      <c r="J423" s="46"/>
      <c r="K423" s="46"/>
      <c r="L423" s="46"/>
      <c r="M423" s="46"/>
      <c r="N423" s="46"/>
      <c r="O423" s="46"/>
      <c r="P423" s="46"/>
      <c r="Q423" s="46"/>
      <c r="R423" s="46"/>
      <c r="S423" s="46"/>
      <c r="T423" s="46"/>
      <c r="U423" s="46"/>
      <c r="V423" s="47"/>
    </row>
    <row r="424" customHeight="1" spans="1:22">
      <c r="A424" s="45"/>
      <c r="B424" s="45"/>
      <c r="C424" s="45"/>
      <c r="D424" s="45"/>
      <c r="E424" s="45"/>
      <c r="F424" s="46"/>
      <c r="G424" s="46"/>
      <c r="H424" s="46"/>
      <c r="I424" s="46"/>
      <c r="J424" s="46"/>
      <c r="K424" s="46"/>
      <c r="L424" s="46"/>
      <c r="M424" s="46"/>
      <c r="N424" s="46"/>
      <c r="O424" s="46"/>
      <c r="P424" s="46"/>
      <c r="Q424" s="46"/>
      <c r="R424" s="46"/>
      <c r="S424" s="46"/>
      <c r="T424" s="46"/>
      <c r="U424" s="46"/>
      <c r="V424" s="47"/>
    </row>
    <row r="425" customHeight="1" spans="1:22">
      <c r="A425" s="45"/>
      <c r="B425" s="45"/>
      <c r="C425" s="45"/>
      <c r="D425" s="45"/>
      <c r="E425" s="45"/>
      <c r="F425" s="46"/>
      <c r="G425" s="46"/>
      <c r="H425" s="46"/>
      <c r="I425" s="46"/>
      <c r="J425" s="46"/>
      <c r="K425" s="46"/>
      <c r="L425" s="46"/>
      <c r="M425" s="46"/>
      <c r="N425" s="46"/>
      <c r="O425" s="46"/>
      <c r="P425" s="46"/>
      <c r="Q425" s="46"/>
      <c r="R425" s="46"/>
      <c r="S425" s="46"/>
      <c r="T425" s="46"/>
      <c r="U425" s="46"/>
      <c r="V425" s="46"/>
    </row>
    <row r="426" customHeight="1" spans="1:22">
      <c r="A426" s="45"/>
      <c r="B426" s="45"/>
      <c r="C426" s="45"/>
      <c r="D426" s="45"/>
      <c r="E426" s="45"/>
      <c r="F426" s="46"/>
      <c r="G426" s="46"/>
      <c r="H426" s="46"/>
      <c r="I426" s="46"/>
      <c r="J426" s="46"/>
      <c r="K426" s="46"/>
      <c r="L426" s="46"/>
      <c r="M426" s="46"/>
      <c r="N426" s="46"/>
      <c r="O426" s="46"/>
      <c r="P426" s="46"/>
      <c r="Q426" s="46"/>
      <c r="R426" s="46"/>
      <c r="S426" s="46"/>
      <c r="T426" s="46"/>
      <c r="U426" s="46"/>
      <c r="V426" s="46"/>
    </row>
    <row r="427" customHeight="1" spans="1:22">
      <c r="A427" s="45"/>
      <c r="B427" s="45"/>
      <c r="C427" s="45"/>
      <c r="D427" s="45"/>
      <c r="E427" s="45"/>
      <c r="F427" s="46"/>
      <c r="G427" s="46"/>
      <c r="H427" s="46"/>
      <c r="I427" s="46"/>
      <c r="J427" s="46"/>
      <c r="K427" s="46"/>
      <c r="L427" s="46"/>
      <c r="M427" s="46"/>
      <c r="N427" s="46"/>
      <c r="O427" s="46"/>
      <c r="P427" s="46"/>
      <c r="Q427" s="46"/>
      <c r="R427" s="46"/>
      <c r="S427" s="46"/>
      <c r="T427" s="46"/>
      <c r="U427" s="46"/>
      <c r="V427" s="46"/>
    </row>
    <row r="428" customHeight="1" spans="1:22">
      <c r="A428" s="45"/>
      <c r="B428" s="45"/>
      <c r="C428" s="45"/>
      <c r="D428" s="45"/>
      <c r="E428" s="45"/>
      <c r="F428" s="46"/>
      <c r="G428" s="46"/>
      <c r="H428" s="46"/>
      <c r="I428" s="46"/>
      <c r="J428" s="46"/>
      <c r="K428" s="46"/>
      <c r="L428" s="46"/>
      <c r="M428" s="46"/>
      <c r="N428" s="46"/>
      <c r="O428" s="46"/>
      <c r="P428" s="46"/>
      <c r="Q428" s="46"/>
      <c r="R428" s="46"/>
      <c r="S428" s="46"/>
      <c r="T428" s="46"/>
      <c r="U428" s="46"/>
      <c r="V428" s="46"/>
    </row>
    <row r="429" customHeight="1" spans="1:22">
      <c r="A429" s="45"/>
      <c r="B429" s="45"/>
      <c r="C429" s="45"/>
      <c r="D429" s="45"/>
      <c r="E429" s="45"/>
      <c r="F429" s="46"/>
      <c r="G429" s="46"/>
      <c r="H429" s="46"/>
      <c r="I429" s="46"/>
      <c r="J429" s="46"/>
      <c r="K429" s="46"/>
      <c r="L429" s="46"/>
      <c r="M429" s="46"/>
      <c r="N429" s="46"/>
      <c r="O429" s="46"/>
      <c r="P429" s="46"/>
      <c r="Q429" s="46"/>
      <c r="R429" s="46"/>
      <c r="S429" s="46"/>
      <c r="T429" s="46"/>
      <c r="U429" s="46"/>
      <c r="V429" s="47"/>
    </row>
    <row r="430" customHeight="1" spans="1:22">
      <c r="A430" s="45"/>
      <c r="B430" s="45"/>
      <c r="C430" s="45"/>
      <c r="D430" s="45"/>
      <c r="E430" s="45"/>
      <c r="F430" s="46"/>
      <c r="G430" s="46"/>
      <c r="H430" s="46"/>
      <c r="I430" s="46"/>
      <c r="J430" s="46"/>
      <c r="K430" s="46"/>
      <c r="L430" s="46"/>
      <c r="M430" s="46"/>
      <c r="N430" s="46"/>
      <c r="O430" s="46"/>
      <c r="P430" s="46"/>
      <c r="Q430" s="46"/>
      <c r="R430" s="46"/>
      <c r="S430" s="46"/>
      <c r="T430" s="46"/>
      <c r="U430" s="46"/>
      <c r="V430" s="47"/>
    </row>
    <row r="431" customHeight="1" spans="1:22">
      <c r="A431" s="45"/>
      <c r="B431" s="45"/>
      <c r="C431" s="45"/>
      <c r="D431" s="45"/>
      <c r="E431" s="45"/>
      <c r="F431" s="46"/>
      <c r="G431" s="46"/>
      <c r="H431" s="46"/>
      <c r="I431" s="46"/>
      <c r="J431" s="46"/>
      <c r="K431" s="46"/>
      <c r="L431" s="46"/>
      <c r="M431" s="46"/>
      <c r="N431" s="46"/>
      <c r="O431" s="46"/>
      <c r="P431" s="46"/>
      <c r="Q431" s="46"/>
      <c r="R431" s="46"/>
      <c r="S431" s="46"/>
      <c r="T431" s="46"/>
      <c r="U431" s="46"/>
      <c r="V431" s="47"/>
    </row>
    <row r="432" customHeight="1" spans="1:22">
      <c r="A432" s="45"/>
      <c r="B432" s="45"/>
      <c r="C432" s="45"/>
      <c r="D432" s="45"/>
      <c r="E432" s="45"/>
      <c r="F432" s="46"/>
      <c r="G432" s="46"/>
      <c r="H432" s="46"/>
      <c r="I432" s="46"/>
      <c r="J432" s="46"/>
      <c r="K432" s="46"/>
      <c r="L432" s="46"/>
      <c r="M432" s="46"/>
      <c r="N432" s="46"/>
      <c r="O432" s="46"/>
      <c r="P432" s="46"/>
      <c r="Q432" s="46"/>
      <c r="R432" s="46"/>
      <c r="S432" s="46"/>
      <c r="T432" s="46"/>
      <c r="U432" s="46"/>
      <c r="V432" s="47"/>
    </row>
    <row r="433" customHeight="1" spans="1:22">
      <c r="A433" s="45"/>
      <c r="B433" s="45"/>
      <c r="C433" s="45"/>
      <c r="D433" s="45"/>
      <c r="E433" s="45"/>
      <c r="F433" s="46"/>
      <c r="G433" s="46"/>
      <c r="H433" s="46"/>
      <c r="I433" s="46"/>
      <c r="J433" s="46"/>
      <c r="K433" s="46"/>
      <c r="L433" s="46"/>
      <c r="M433" s="46"/>
      <c r="N433" s="46"/>
      <c r="O433" s="46"/>
      <c r="P433" s="46"/>
      <c r="Q433" s="46"/>
      <c r="R433" s="46"/>
      <c r="S433" s="46"/>
      <c r="T433" s="46"/>
      <c r="U433" s="46"/>
      <c r="V433" s="47"/>
    </row>
    <row r="434" customHeight="1" spans="1:22">
      <c r="A434" s="45"/>
      <c r="B434" s="45"/>
      <c r="C434" s="45"/>
      <c r="D434" s="45"/>
      <c r="E434" s="45"/>
      <c r="F434" s="46"/>
      <c r="G434" s="46"/>
      <c r="H434" s="46"/>
      <c r="I434" s="46"/>
      <c r="J434" s="46"/>
      <c r="K434" s="46"/>
      <c r="L434" s="46"/>
      <c r="M434" s="46"/>
      <c r="N434" s="46"/>
      <c r="O434" s="46"/>
      <c r="P434" s="46"/>
      <c r="Q434" s="46"/>
      <c r="R434" s="46"/>
      <c r="S434" s="46"/>
      <c r="T434" s="46"/>
      <c r="U434" s="46"/>
      <c r="V434" s="47"/>
    </row>
    <row r="435" customHeight="1" spans="1:22">
      <c r="A435" s="45"/>
      <c r="B435" s="45"/>
      <c r="C435" s="45"/>
      <c r="D435" s="45"/>
      <c r="E435" s="45"/>
      <c r="F435" s="46"/>
      <c r="G435" s="46"/>
      <c r="H435" s="46"/>
      <c r="I435" s="46"/>
      <c r="J435" s="46"/>
      <c r="K435" s="46"/>
      <c r="L435" s="46"/>
      <c r="M435" s="46"/>
      <c r="N435" s="46"/>
      <c r="O435" s="46"/>
      <c r="P435" s="46"/>
      <c r="Q435" s="46"/>
      <c r="R435" s="46"/>
      <c r="S435" s="46"/>
      <c r="T435" s="46"/>
      <c r="U435" s="46"/>
      <c r="V435" s="47"/>
    </row>
    <row r="436" customHeight="1" spans="1:22">
      <c r="A436" s="45"/>
      <c r="B436" s="45"/>
      <c r="C436" s="45"/>
      <c r="D436" s="45"/>
      <c r="E436" s="45"/>
      <c r="F436" s="46"/>
      <c r="G436" s="46"/>
      <c r="H436" s="46"/>
      <c r="I436" s="46"/>
      <c r="J436" s="46"/>
      <c r="K436" s="46"/>
      <c r="L436" s="46"/>
      <c r="M436" s="46"/>
      <c r="N436" s="46"/>
      <c r="O436" s="46"/>
      <c r="P436" s="46"/>
      <c r="Q436" s="46"/>
      <c r="R436" s="46"/>
      <c r="S436" s="46"/>
      <c r="T436" s="46"/>
      <c r="U436" s="46"/>
      <c r="V436" s="46"/>
    </row>
    <row r="437" customHeight="1" spans="1:22">
      <c r="A437" s="45"/>
      <c r="B437" s="45"/>
      <c r="C437" s="45"/>
      <c r="D437" s="45"/>
      <c r="E437" s="45"/>
      <c r="F437" s="46"/>
      <c r="G437" s="46"/>
      <c r="H437" s="46"/>
      <c r="I437" s="46"/>
      <c r="J437" s="46"/>
      <c r="K437" s="46"/>
      <c r="L437" s="46"/>
      <c r="M437" s="46"/>
      <c r="N437" s="46"/>
      <c r="O437" s="46"/>
      <c r="P437" s="46"/>
      <c r="Q437" s="46"/>
      <c r="R437" s="46"/>
      <c r="S437" s="46"/>
      <c r="T437" s="46"/>
      <c r="U437" s="46"/>
      <c r="V437" s="46"/>
    </row>
    <row r="438" customHeight="1" spans="1:22">
      <c r="A438" s="45"/>
      <c r="B438" s="45"/>
      <c r="C438" s="45"/>
      <c r="D438" s="45"/>
      <c r="E438" s="45"/>
      <c r="F438" s="46"/>
      <c r="G438" s="46"/>
      <c r="H438" s="46"/>
      <c r="I438" s="46"/>
      <c r="J438" s="46"/>
      <c r="K438" s="46"/>
      <c r="L438" s="46"/>
      <c r="M438" s="46"/>
      <c r="N438" s="46"/>
      <c r="O438" s="46"/>
      <c r="P438" s="46"/>
      <c r="Q438" s="46"/>
      <c r="R438" s="46"/>
      <c r="S438" s="46"/>
      <c r="T438" s="46"/>
      <c r="U438" s="46"/>
      <c r="V438" s="47"/>
    </row>
    <row r="439" customHeight="1" spans="1:22">
      <c r="A439" s="45"/>
      <c r="B439" s="45"/>
      <c r="C439" s="45"/>
      <c r="D439" s="45"/>
      <c r="E439" s="45"/>
      <c r="F439" s="46"/>
      <c r="G439" s="46"/>
      <c r="H439" s="46"/>
      <c r="I439" s="46"/>
      <c r="J439" s="46"/>
      <c r="K439" s="46"/>
      <c r="L439" s="46"/>
      <c r="M439" s="46"/>
      <c r="N439" s="46"/>
      <c r="O439" s="46"/>
      <c r="P439" s="46"/>
      <c r="Q439" s="46"/>
      <c r="R439" s="46"/>
      <c r="S439" s="46"/>
      <c r="T439" s="46"/>
      <c r="U439" s="46"/>
      <c r="V439" s="47"/>
    </row>
    <row r="440" customHeight="1" spans="1:22">
      <c r="A440" s="45"/>
      <c r="B440" s="45"/>
      <c r="C440" s="45"/>
      <c r="D440" s="45"/>
      <c r="E440" s="45"/>
      <c r="F440" s="46"/>
      <c r="G440" s="46"/>
      <c r="H440" s="46"/>
      <c r="I440" s="46"/>
      <c r="J440" s="46"/>
      <c r="K440" s="46"/>
      <c r="L440" s="46"/>
      <c r="M440" s="46"/>
      <c r="N440" s="46"/>
      <c r="O440" s="46"/>
      <c r="P440" s="46"/>
      <c r="Q440" s="46"/>
      <c r="R440" s="46"/>
      <c r="S440" s="46"/>
      <c r="T440" s="46"/>
      <c r="U440" s="46"/>
      <c r="V440" s="47"/>
    </row>
    <row r="441" customHeight="1" spans="1:22">
      <c r="A441" s="45"/>
      <c r="B441" s="45"/>
      <c r="C441" s="45"/>
      <c r="D441" s="45"/>
      <c r="E441" s="45"/>
      <c r="F441" s="46"/>
      <c r="G441" s="46"/>
      <c r="H441" s="46"/>
      <c r="I441" s="46"/>
      <c r="J441" s="46"/>
      <c r="K441" s="46"/>
      <c r="L441" s="46"/>
      <c r="M441" s="46"/>
      <c r="N441" s="46"/>
      <c r="O441" s="46"/>
      <c r="P441" s="46"/>
      <c r="Q441" s="46"/>
      <c r="R441" s="46"/>
      <c r="S441" s="46"/>
      <c r="T441" s="46"/>
      <c r="U441" s="46"/>
      <c r="V441" s="47"/>
    </row>
    <row r="442" customHeight="1" spans="1:22">
      <c r="A442" s="45"/>
      <c r="B442" s="45"/>
      <c r="C442" s="45"/>
      <c r="D442" s="45"/>
      <c r="E442" s="45"/>
      <c r="F442" s="46"/>
      <c r="G442" s="46"/>
      <c r="H442" s="46"/>
      <c r="I442" s="46"/>
      <c r="J442" s="46"/>
      <c r="K442" s="46"/>
      <c r="L442" s="46"/>
      <c r="M442" s="46"/>
      <c r="N442" s="46"/>
      <c r="O442" s="46"/>
      <c r="P442" s="46"/>
      <c r="Q442" s="46"/>
      <c r="R442" s="46"/>
      <c r="S442" s="46"/>
      <c r="T442" s="46"/>
      <c r="U442" s="46"/>
      <c r="V442" s="47"/>
    </row>
    <row r="443" customHeight="1" spans="1:22">
      <c r="A443" s="45"/>
      <c r="B443" s="45"/>
      <c r="C443" s="45"/>
      <c r="D443" s="45"/>
      <c r="E443" s="45"/>
      <c r="F443" s="46"/>
      <c r="G443" s="46"/>
      <c r="H443" s="46"/>
      <c r="I443" s="46"/>
      <c r="J443" s="46"/>
      <c r="K443" s="46"/>
      <c r="L443" s="46"/>
      <c r="M443" s="46"/>
      <c r="N443" s="46"/>
      <c r="O443" s="46"/>
      <c r="P443" s="46"/>
      <c r="Q443" s="46"/>
      <c r="R443" s="46"/>
      <c r="S443" s="46"/>
      <c r="T443" s="46"/>
      <c r="U443" s="46"/>
      <c r="V443" s="47"/>
    </row>
    <row r="444" customHeight="1" spans="1:22">
      <c r="A444" s="45"/>
      <c r="B444" s="45"/>
      <c r="C444" s="45"/>
      <c r="D444" s="45"/>
      <c r="E444" s="45"/>
      <c r="F444" s="46"/>
      <c r="G444" s="46"/>
      <c r="H444" s="46"/>
      <c r="I444" s="46"/>
      <c r="J444" s="46"/>
      <c r="K444" s="46"/>
      <c r="L444" s="46"/>
      <c r="M444" s="46"/>
      <c r="N444" s="46"/>
      <c r="O444" s="46"/>
      <c r="P444" s="46"/>
      <c r="Q444" s="46"/>
      <c r="R444" s="46"/>
      <c r="S444" s="46"/>
      <c r="T444" s="46"/>
      <c r="U444" s="46"/>
      <c r="V444" s="47"/>
    </row>
    <row r="445" customHeight="1" spans="1:22">
      <c r="A445" s="45"/>
      <c r="B445" s="45"/>
      <c r="C445" s="45"/>
      <c r="D445" s="45"/>
      <c r="E445" s="45"/>
      <c r="F445" s="46"/>
      <c r="G445" s="46"/>
      <c r="H445" s="46"/>
      <c r="I445" s="46"/>
      <c r="J445" s="46"/>
      <c r="K445" s="46"/>
      <c r="L445" s="46"/>
      <c r="M445" s="46"/>
      <c r="N445" s="46"/>
      <c r="O445" s="46"/>
      <c r="P445" s="46"/>
      <c r="Q445" s="46"/>
      <c r="R445" s="46"/>
      <c r="S445" s="46"/>
      <c r="T445" s="46"/>
      <c r="U445" s="46"/>
      <c r="V445" s="47"/>
    </row>
    <row r="446" customHeight="1" spans="1:22">
      <c r="A446" s="45"/>
      <c r="B446" s="45"/>
      <c r="C446" s="45"/>
      <c r="D446" s="45"/>
      <c r="E446" s="45"/>
      <c r="F446" s="46"/>
      <c r="G446" s="46"/>
      <c r="H446" s="46"/>
      <c r="I446" s="46"/>
      <c r="J446" s="46"/>
      <c r="K446" s="46"/>
      <c r="L446" s="46"/>
      <c r="M446" s="46"/>
      <c r="N446" s="46"/>
      <c r="O446" s="46"/>
      <c r="P446" s="46"/>
      <c r="Q446" s="46"/>
      <c r="R446" s="46"/>
      <c r="S446" s="46"/>
      <c r="T446" s="46"/>
      <c r="U446" s="46"/>
      <c r="V446" s="47"/>
    </row>
    <row r="447" customHeight="1" spans="1:22">
      <c r="A447" s="45"/>
      <c r="B447" s="45"/>
      <c r="C447" s="45"/>
      <c r="D447" s="45"/>
      <c r="E447" s="45"/>
      <c r="F447" s="46"/>
      <c r="G447" s="46"/>
      <c r="H447" s="46"/>
      <c r="I447" s="46"/>
      <c r="J447" s="46"/>
      <c r="K447" s="46"/>
      <c r="L447" s="46"/>
      <c r="M447" s="46"/>
      <c r="N447" s="46"/>
      <c r="O447" s="46"/>
      <c r="P447" s="46"/>
      <c r="Q447" s="46"/>
      <c r="R447" s="46"/>
      <c r="S447" s="46"/>
      <c r="T447" s="46"/>
      <c r="U447" s="46"/>
      <c r="V447" s="47"/>
    </row>
    <row r="448" customHeight="1" spans="1:22">
      <c r="A448" s="45"/>
      <c r="B448" s="45"/>
      <c r="C448" s="45"/>
      <c r="D448" s="45"/>
      <c r="E448" s="45"/>
      <c r="F448" s="46"/>
      <c r="G448" s="46"/>
      <c r="H448" s="46"/>
      <c r="I448" s="46"/>
      <c r="J448" s="46"/>
      <c r="K448" s="46"/>
      <c r="L448" s="46"/>
      <c r="M448" s="46"/>
      <c r="N448" s="46"/>
      <c r="O448" s="46"/>
      <c r="P448" s="46"/>
      <c r="Q448" s="46"/>
      <c r="R448" s="46"/>
      <c r="S448" s="46"/>
      <c r="T448" s="46"/>
      <c r="U448" s="46"/>
      <c r="V448" s="47"/>
    </row>
    <row r="449" customHeight="1" spans="1:22">
      <c r="A449" s="45"/>
      <c r="B449" s="45"/>
      <c r="C449" s="45"/>
      <c r="D449" s="45"/>
      <c r="E449" s="45"/>
      <c r="F449" s="46"/>
      <c r="G449" s="46"/>
      <c r="H449" s="46"/>
      <c r="I449" s="46"/>
      <c r="J449" s="46"/>
      <c r="K449" s="46"/>
      <c r="L449" s="46"/>
      <c r="M449" s="46"/>
      <c r="N449" s="46"/>
      <c r="O449" s="46"/>
      <c r="P449" s="46"/>
      <c r="Q449" s="46"/>
      <c r="R449" s="46"/>
      <c r="S449" s="46"/>
      <c r="T449" s="46"/>
      <c r="U449" s="46"/>
      <c r="V449" s="47"/>
    </row>
    <row r="450" customHeight="1" spans="1:22">
      <c r="A450" s="45"/>
      <c r="B450" s="45"/>
      <c r="C450" s="45"/>
      <c r="D450" s="45"/>
      <c r="E450" s="45"/>
      <c r="F450" s="46"/>
      <c r="G450" s="46"/>
      <c r="H450" s="46"/>
      <c r="I450" s="46"/>
      <c r="J450" s="46"/>
      <c r="K450" s="46"/>
      <c r="L450" s="46"/>
      <c r="M450" s="46"/>
      <c r="N450" s="46"/>
      <c r="O450" s="46"/>
      <c r="P450" s="46"/>
      <c r="Q450" s="46"/>
      <c r="R450" s="46"/>
      <c r="S450" s="46"/>
      <c r="T450" s="46"/>
      <c r="U450" s="46"/>
      <c r="V450" s="46"/>
    </row>
    <row r="451" customHeight="1" spans="1:22">
      <c r="A451" s="45"/>
      <c r="B451" s="45"/>
      <c r="C451" s="45"/>
      <c r="D451" s="45"/>
      <c r="E451" s="45"/>
      <c r="F451" s="46"/>
      <c r="G451" s="46"/>
      <c r="H451" s="46"/>
      <c r="I451" s="46"/>
      <c r="J451" s="46"/>
      <c r="K451" s="46"/>
      <c r="L451" s="46"/>
      <c r="M451" s="46"/>
      <c r="N451" s="46"/>
      <c r="O451" s="46"/>
      <c r="P451" s="46"/>
      <c r="Q451" s="46"/>
      <c r="R451" s="46"/>
      <c r="S451" s="46"/>
      <c r="T451" s="46"/>
      <c r="U451" s="46"/>
      <c r="V451" s="47"/>
    </row>
    <row r="452" customHeight="1" spans="1:22">
      <c r="A452" s="45"/>
      <c r="B452" s="45"/>
      <c r="C452" s="45"/>
      <c r="D452" s="45"/>
      <c r="E452" s="45"/>
      <c r="F452" s="46"/>
      <c r="G452" s="46"/>
      <c r="H452" s="46"/>
      <c r="I452" s="46"/>
      <c r="J452" s="46"/>
      <c r="K452" s="46"/>
      <c r="L452" s="46"/>
      <c r="M452" s="46"/>
      <c r="N452" s="46"/>
      <c r="O452" s="46"/>
      <c r="P452" s="46"/>
      <c r="Q452" s="46"/>
      <c r="R452" s="46"/>
      <c r="S452" s="46"/>
      <c r="T452" s="46"/>
      <c r="U452" s="46"/>
      <c r="V452" s="47"/>
    </row>
    <row r="453" customHeight="1" spans="1:22">
      <c r="A453" s="45"/>
      <c r="B453" s="45"/>
      <c r="C453" s="45"/>
      <c r="D453" s="45"/>
      <c r="E453" s="45"/>
      <c r="F453" s="46"/>
      <c r="G453" s="46"/>
      <c r="H453" s="46"/>
      <c r="I453" s="46"/>
      <c r="J453" s="46"/>
      <c r="K453" s="46"/>
      <c r="L453" s="46"/>
      <c r="M453" s="46"/>
      <c r="N453" s="46"/>
      <c r="O453" s="46"/>
      <c r="P453" s="46"/>
      <c r="Q453" s="46"/>
      <c r="R453" s="46"/>
      <c r="S453" s="46"/>
      <c r="T453" s="46"/>
      <c r="U453" s="46"/>
      <c r="V453" s="47"/>
    </row>
    <row r="454" customHeight="1" spans="1:22">
      <c r="A454" s="45"/>
      <c r="B454" s="45"/>
      <c r="C454" s="45"/>
      <c r="D454" s="45"/>
      <c r="E454" s="45"/>
      <c r="F454" s="46"/>
      <c r="G454" s="46"/>
      <c r="H454" s="46"/>
      <c r="I454" s="46"/>
      <c r="J454" s="46"/>
      <c r="K454" s="46"/>
      <c r="L454" s="46"/>
      <c r="M454" s="46"/>
      <c r="N454" s="46"/>
      <c r="O454" s="46"/>
      <c r="P454" s="46"/>
      <c r="Q454" s="46"/>
      <c r="R454" s="46"/>
      <c r="S454" s="46"/>
      <c r="T454" s="46"/>
      <c r="U454" s="46"/>
      <c r="V454" s="46"/>
    </row>
    <row r="455" customHeight="1" spans="1:22">
      <c r="A455" s="45"/>
      <c r="B455" s="45"/>
      <c r="C455" s="45"/>
      <c r="D455" s="45"/>
      <c r="E455" s="45"/>
      <c r="F455" s="46"/>
      <c r="G455" s="46"/>
      <c r="H455" s="46"/>
      <c r="I455" s="46"/>
      <c r="J455" s="46"/>
      <c r="K455" s="46"/>
      <c r="L455" s="46"/>
      <c r="M455" s="46"/>
      <c r="N455" s="46"/>
      <c r="O455" s="46"/>
      <c r="P455" s="46"/>
      <c r="Q455" s="46"/>
      <c r="R455" s="46"/>
      <c r="S455" s="46"/>
      <c r="T455" s="46"/>
      <c r="U455" s="46"/>
      <c r="V455" s="47"/>
    </row>
    <row r="456" customHeight="1" spans="1:22">
      <c r="A456" s="45"/>
      <c r="B456" s="45"/>
      <c r="C456" s="45"/>
      <c r="D456" s="45"/>
      <c r="E456" s="45"/>
      <c r="F456" s="46"/>
      <c r="G456" s="46"/>
      <c r="H456" s="46"/>
      <c r="I456" s="46"/>
      <c r="J456" s="46"/>
      <c r="K456" s="46"/>
      <c r="L456" s="46"/>
      <c r="M456" s="46"/>
      <c r="N456" s="46"/>
      <c r="O456" s="46"/>
      <c r="P456" s="46"/>
      <c r="Q456" s="46"/>
      <c r="R456" s="46"/>
      <c r="S456" s="46"/>
      <c r="T456" s="46"/>
      <c r="U456" s="46"/>
      <c r="V456" s="47"/>
    </row>
    <row r="457" customHeight="1" spans="1:22">
      <c r="A457" s="45"/>
      <c r="B457" s="45"/>
      <c r="C457" s="45"/>
      <c r="D457" s="45"/>
      <c r="E457" s="45"/>
      <c r="F457" s="46"/>
      <c r="G457" s="46"/>
      <c r="H457" s="46"/>
      <c r="I457" s="46"/>
      <c r="J457" s="46"/>
      <c r="K457" s="46"/>
      <c r="L457" s="46"/>
      <c r="M457" s="46"/>
      <c r="N457" s="46"/>
      <c r="O457" s="46"/>
      <c r="P457" s="46"/>
      <c r="Q457" s="46"/>
      <c r="R457" s="46"/>
      <c r="S457" s="46"/>
      <c r="T457" s="46"/>
      <c r="U457" s="46"/>
      <c r="V457" s="47"/>
    </row>
    <row r="458" customHeight="1" spans="1:22">
      <c r="A458" s="45"/>
      <c r="B458" s="45"/>
      <c r="C458" s="45"/>
      <c r="D458" s="45"/>
      <c r="E458" s="45"/>
      <c r="F458" s="46"/>
      <c r="G458" s="46"/>
      <c r="H458" s="46"/>
      <c r="I458" s="46"/>
      <c r="J458" s="46"/>
      <c r="K458" s="46"/>
      <c r="L458" s="46"/>
      <c r="M458" s="46"/>
      <c r="N458" s="46"/>
      <c r="O458" s="46"/>
      <c r="P458" s="46"/>
      <c r="Q458" s="46"/>
      <c r="R458" s="46"/>
      <c r="S458" s="46"/>
      <c r="T458" s="46"/>
      <c r="U458" s="46"/>
      <c r="V458" s="47"/>
    </row>
    <row r="459" customHeight="1" spans="1:22">
      <c r="A459" s="45"/>
      <c r="B459" s="45"/>
      <c r="C459" s="45"/>
      <c r="D459" s="45"/>
      <c r="E459" s="45"/>
      <c r="F459" s="46"/>
      <c r="G459" s="46"/>
      <c r="H459" s="46"/>
      <c r="I459" s="46"/>
      <c r="J459" s="46"/>
      <c r="K459" s="46"/>
      <c r="L459" s="46"/>
      <c r="M459" s="46"/>
      <c r="N459" s="46"/>
      <c r="O459" s="46"/>
      <c r="P459" s="46"/>
      <c r="Q459" s="46"/>
      <c r="R459" s="46"/>
      <c r="S459" s="46"/>
      <c r="T459" s="46"/>
      <c r="U459" s="46"/>
      <c r="V459" s="47"/>
    </row>
    <row r="460" customHeight="1" spans="1:22">
      <c r="A460" s="45"/>
      <c r="B460" s="45"/>
      <c r="C460" s="45"/>
      <c r="D460" s="45"/>
      <c r="E460" s="45"/>
      <c r="F460" s="46"/>
      <c r="G460" s="46"/>
      <c r="H460" s="46"/>
      <c r="I460" s="46"/>
      <c r="J460" s="46"/>
      <c r="K460" s="46"/>
      <c r="L460" s="46"/>
      <c r="M460" s="46"/>
      <c r="N460" s="46"/>
      <c r="O460" s="46"/>
      <c r="P460" s="46"/>
      <c r="Q460" s="46"/>
      <c r="R460" s="46"/>
      <c r="S460" s="46"/>
      <c r="T460" s="46"/>
      <c r="U460" s="46"/>
      <c r="V460" s="47"/>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21"/>
  <sheetViews>
    <sheetView workbookViewId="0">
      <selection activeCell="A1" sqref="A1"/>
    </sheetView>
  </sheetViews>
  <sheetFormatPr defaultColWidth="10" defaultRowHeight="16.5" customHeight="1"/>
  <sheetData>
    <row r="1" customHeight="1" spans="1:15">
      <c r="A1" s="26" t="s">
        <v>0</v>
      </c>
      <c r="B1" s="26" t="s">
        <v>13058</v>
      </c>
      <c r="C1" s="26" t="s">
        <v>13059</v>
      </c>
      <c r="D1" s="26" t="s">
        <v>3</v>
      </c>
      <c r="E1" s="26" t="s">
        <v>4</v>
      </c>
      <c r="F1" s="26" t="s">
        <v>5</v>
      </c>
      <c r="G1" s="26" t="s">
        <v>6</v>
      </c>
      <c r="H1" s="26" t="s">
        <v>13060</v>
      </c>
      <c r="I1" s="26" t="s">
        <v>8</v>
      </c>
      <c r="J1" s="26" t="s">
        <v>13061</v>
      </c>
      <c r="K1" s="26" t="s">
        <v>10</v>
      </c>
      <c r="L1" s="26" t="s">
        <v>11</v>
      </c>
      <c r="M1" s="26" t="s">
        <v>12</v>
      </c>
      <c r="N1" s="26" t="s">
        <v>13</v>
      </c>
      <c r="O1" s="26" t="s">
        <v>14</v>
      </c>
    </row>
    <row r="2" customHeight="1" spans="1:15">
      <c r="A2" s="26" t="s">
        <v>25488</v>
      </c>
      <c r="B2" s="26" t="s">
        <v>25489</v>
      </c>
      <c r="C2" s="26" t="s">
        <v>25490</v>
      </c>
      <c r="D2" s="8" t="s">
        <v>25491</v>
      </c>
      <c r="E2" s="8" t="s">
        <v>25492</v>
      </c>
      <c r="F2" s="8" t="s">
        <v>25493</v>
      </c>
      <c r="G2" s="8" t="s">
        <v>25494</v>
      </c>
      <c r="H2" s="8" t="s">
        <v>25495</v>
      </c>
      <c r="I2" s="8" t="s">
        <v>25496</v>
      </c>
      <c r="J2" s="8" t="s">
        <v>25497</v>
      </c>
      <c r="K2" s="8" t="s">
        <v>25498</v>
      </c>
      <c r="L2" s="8" t="s">
        <v>25499</v>
      </c>
      <c r="M2" s="8" t="s">
        <v>25500</v>
      </c>
      <c r="N2" s="8" t="s">
        <v>25501</v>
      </c>
      <c r="O2" s="25" t="s">
        <v>25502</v>
      </c>
    </row>
    <row r="3" customHeight="1" spans="1:15">
      <c r="A3" s="26" t="s">
        <v>25503</v>
      </c>
      <c r="B3" s="26" t="s">
        <v>25504</v>
      </c>
      <c r="C3" s="26" t="s">
        <v>15976</v>
      </c>
      <c r="D3" s="8" t="s">
        <v>25505</v>
      </c>
      <c r="E3" s="8" t="s">
        <v>10165</v>
      </c>
      <c r="F3" s="8" t="s">
        <v>25506</v>
      </c>
      <c r="G3" s="8" t="s">
        <v>25507</v>
      </c>
      <c r="H3" s="8" t="s">
        <v>25508</v>
      </c>
      <c r="I3" s="8" t="s">
        <v>25509</v>
      </c>
      <c r="J3" s="8" t="s">
        <v>25510</v>
      </c>
      <c r="K3" s="8" t="s">
        <v>25511</v>
      </c>
      <c r="L3" s="8" t="s">
        <v>25512</v>
      </c>
      <c r="M3" s="8" t="s">
        <v>15976</v>
      </c>
      <c r="N3" s="8" t="s">
        <v>10173</v>
      </c>
      <c r="O3" s="8" t="s">
        <v>25513</v>
      </c>
    </row>
    <row r="4" customHeight="1" spans="1:15">
      <c r="A4" s="26" t="s">
        <v>25514</v>
      </c>
      <c r="B4" s="26" t="s">
        <v>25515</v>
      </c>
      <c r="C4" s="26" t="s">
        <v>25516</v>
      </c>
      <c r="D4" s="8" t="s">
        <v>25517</v>
      </c>
      <c r="E4" s="8" t="s">
        <v>25518</v>
      </c>
      <c r="F4" s="8" t="s">
        <v>25519</v>
      </c>
      <c r="G4" s="8" t="s">
        <v>25520</v>
      </c>
      <c r="H4" s="8" t="s">
        <v>25521</v>
      </c>
      <c r="I4" s="8" t="s">
        <v>25522</v>
      </c>
      <c r="J4" s="8" t="s">
        <v>25523</v>
      </c>
      <c r="K4" s="8" t="s">
        <v>25524</v>
      </c>
      <c r="L4" s="8" t="s">
        <v>25525</v>
      </c>
      <c r="M4" s="8" t="s">
        <v>25526</v>
      </c>
      <c r="N4" s="8" t="s">
        <v>25527</v>
      </c>
      <c r="O4" s="8" t="s">
        <v>25528</v>
      </c>
    </row>
    <row r="5" customHeight="1" spans="1:15">
      <c r="A5" s="26" t="s">
        <v>25529</v>
      </c>
      <c r="B5" s="26" t="s">
        <v>25530</v>
      </c>
      <c r="C5" s="26" t="s">
        <v>25531</v>
      </c>
      <c r="D5" s="8" t="s">
        <v>25532</v>
      </c>
      <c r="E5" s="8" t="s">
        <v>25533</v>
      </c>
      <c r="F5" s="8" t="s">
        <v>25534</v>
      </c>
      <c r="G5" s="8" t="s">
        <v>25535</v>
      </c>
      <c r="H5" s="8" t="s">
        <v>25536</v>
      </c>
      <c r="I5" s="8" t="s">
        <v>25537</v>
      </c>
      <c r="J5" s="8" t="s">
        <v>25538</v>
      </c>
      <c r="K5" s="8" t="s">
        <v>25539</v>
      </c>
      <c r="L5" s="8" t="s">
        <v>25540</v>
      </c>
      <c r="M5" s="8" t="s">
        <v>25541</v>
      </c>
      <c r="N5" s="8" t="s">
        <v>25542</v>
      </c>
      <c r="O5" s="8" t="s">
        <v>25543</v>
      </c>
    </row>
    <row r="6" customHeight="1" spans="1:15">
      <c r="A6" s="26" t="s">
        <v>25544</v>
      </c>
      <c r="B6" s="26" t="s">
        <v>25545</v>
      </c>
      <c r="C6" s="26" t="s">
        <v>25546</v>
      </c>
      <c r="D6" s="8" t="s">
        <v>25547</v>
      </c>
      <c r="E6" s="8" t="s">
        <v>25548</v>
      </c>
      <c r="F6" s="8" t="s">
        <v>25549</v>
      </c>
      <c r="G6" s="8" t="s">
        <v>25550</v>
      </c>
      <c r="H6" s="8" t="s">
        <v>25551</v>
      </c>
      <c r="I6" s="8" t="s">
        <v>25552</v>
      </c>
      <c r="J6" s="8" t="s">
        <v>25553</v>
      </c>
      <c r="K6" s="8" t="s">
        <v>25554</v>
      </c>
      <c r="L6" s="8" t="s">
        <v>25555</v>
      </c>
      <c r="M6" s="8" t="s">
        <v>25556</v>
      </c>
      <c r="N6" s="8" t="s">
        <v>25557</v>
      </c>
      <c r="O6" s="25" t="s">
        <v>25558</v>
      </c>
    </row>
    <row r="7" customHeight="1" spans="1:15">
      <c r="A7" s="26" t="s">
        <v>25559</v>
      </c>
      <c r="B7" s="26" t="s">
        <v>25560</v>
      </c>
      <c r="C7" s="26" t="s">
        <v>25561</v>
      </c>
      <c r="D7" s="8" t="s">
        <v>25562</v>
      </c>
      <c r="E7" s="8" t="s">
        <v>25563</v>
      </c>
      <c r="F7" s="8" t="s">
        <v>25564</v>
      </c>
      <c r="G7" s="8" t="s">
        <v>25565</v>
      </c>
      <c r="H7" s="8" t="s">
        <v>25566</v>
      </c>
      <c r="I7" s="8" t="s">
        <v>25567</v>
      </c>
      <c r="J7" s="8" t="s">
        <v>25568</v>
      </c>
      <c r="K7" s="8" t="s">
        <v>25569</v>
      </c>
      <c r="L7" s="8" t="s">
        <v>25570</v>
      </c>
      <c r="M7" s="8" t="s">
        <v>25571</v>
      </c>
      <c r="N7" s="8" t="s">
        <v>25572</v>
      </c>
      <c r="O7" s="8" t="s">
        <v>25573</v>
      </c>
    </row>
    <row r="8" customHeight="1" spans="1:15">
      <c r="A8" s="26" t="s">
        <v>25574</v>
      </c>
      <c r="B8" s="26" t="s">
        <v>25575</v>
      </c>
      <c r="C8" s="26" t="s">
        <v>25575</v>
      </c>
      <c r="D8" s="8" t="s">
        <v>25576</v>
      </c>
      <c r="E8" s="8" t="s">
        <v>25577</v>
      </c>
      <c r="F8" s="8" t="s">
        <v>25578</v>
      </c>
      <c r="G8" s="8" t="s">
        <v>25579</v>
      </c>
      <c r="H8" s="8" t="s">
        <v>25580</v>
      </c>
      <c r="I8" s="8" t="s">
        <v>25581</v>
      </c>
      <c r="J8" s="8" t="s">
        <v>25582</v>
      </c>
      <c r="K8" s="8" t="s">
        <v>25583</v>
      </c>
      <c r="L8" s="8" t="s">
        <v>25584</v>
      </c>
      <c r="M8" s="8" t="s">
        <v>24710</v>
      </c>
      <c r="N8" s="8" t="s">
        <v>25585</v>
      </c>
      <c r="O8" s="8" t="s">
        <v>25586</v>
      </c>
    </row>
    <row r="9" customHeight="1" spans="1:15">
      <c r="A9" s="26" t="s">
        <v>25587</v>
      </c>
      <c r="B9" s="26" t="s">
        <v>25588</v>
      </c>
      <c r="C9" s="26" t="s">
        <v>25588</v>
      </c>
      <c r="D9" s="8" t="s">
        <v>25589</v>
      </c>
      <c r="E9" s="8" t="s">
        <v>24702</v>
      </c>
      <c r="F9" s="8" t="s">
        <v>25590</v>
      </c>
      <c r="G9" s="8" t="s">
        <v>25591</v>
      </c>
      <c r="H9" s="8" t="s">
        <v>25592</v>
      </c>
      <c r="I9" s="8" t="s">
        <v>25593</v>
      </c>
      <c r="J9" s="8" t="s">
        <v>24707</v>
      </c>
      <c r="K9" s="8" t="s">
        <v>24708</v>
      </c>
      <c r="L9" s="8" t="s">
        <v>25594</v>
      </c>
      <c r="M9" s="8" t="s">
        <v>25595</v>
      </c>
      <c r="N9" s="8" t="s">
        <v>24711</v>
      </c>
      <c r="O9" s="8" t="s">
        <v>24712</v>
      </c>
    </row>
    <row r="10" customHeight="1" spans="1:15">
      <c r="A10" s="26" t="s">
        <v>25596</v>
      </c>
      <c r="B10" s="26" t="s">
        <v>25597</v>
      </c>
      <c r="C10" s="26" t="s">
        <v>25598</v>
      </c>
      <c r="D10" s="8" t="s">
        <v>25599</v>
      </c>
      <c r="E10" s="8" t="s">
        <v>25600</v>
      </c>
      <c r="F10" s="8" t="s">
        <v>25601</v>
      </c>
      <c r="G10" s="8" t="s">
        <v>25602</v>
      </c>
      <c r="H10" s="8" t="s">
        <v>25603</v>
      </c>
      <c r="I10" s="8" t="s">
        <v>25604</v>
      </c>
      <c r="J10" s="8" t="s">
        <v>25605</v>
      </c>
      <c r="K10" s="8" t="s">
        <v>25606</v>
      </c>
      <c r="L10" s="8" t="s">
        <v>25607</v>
      </c>
      <c r="M10" s="8" t="s">
        <v>25608</v>
      </c>
      <c r="N10" s="8" t="s">
        <v>25609</v>
      </c>
      <c r="O10" s="8" t="s">
        <v>25610</v>
      </c>
    </row>
    <row r="11" customHeight="1" spans="1:15">
      <c r="A11" s="26" t="s">
        <v>25611</v>
      </c>
      <c r="B11" s="26" t="s">
        <v>25612</v>
      </c>
      <c r="C11" s="26" t="s">
        <v>25613</v>
      </c>
      <c r="D11" s="8" t="s">
        <v>25614</v>
      </c>
      <c r="E11" s="8" t="s">
        <v>25615</v>
      </c>
      <c r="F11" s="8" t="s">
        <v>25616</v>
      </c>
      <c r="G11" s="8" t="s">
        <v>25617</v>
      </c>
      <c r="H11" s="8" t="s">
        <v>25618</v>
      </c>
      <c r="I11" s="8" t="s">
        <v>25619</v>
      </c>
      <c r="J11" s="8" t="s">
        <v>25620</v>
      </c>
      <c r="K11" s="8" t="s">
        <v>25621</v>
      </c>
      <c r="L11" s="8" t="s">
        <v>25622</v>
      </c>
      <c r="M11" s="8" t="s">
        <v>25623</v>
      </c>
      <c r="N11" s="8" t="s">
        <v>25624</v>
      </c>
      <c r="O11" s="8" t="s">
        <v>25625</v>
      </c>
    </row>
    <row r="12" customHeight="1" spans="1:15">
      <c r="A12" s="26" t="s">
        <v>25626</v>
      </c>
      <c r="B12" s="26" t="s">
        <v>25627</v>
      </c>
      <c r="C12" s="26" t="s">
        <v>25628</v>
      </c>
      <c r="D12" s="8" t="s">
        <v>25629</v>
      </c>
      <c r="E12" s="8" t="s">
        <v>25630</v>
      </c>
      <c r="F12" s="8" t="s">
        <v>25631</v>
      </c>
      <c r="G12" s="8" t="s">
        <v>25632</v>
      </c>
      <c r="H12" s="8" t="s">
        <v>25633</v>
      </c>
      <c r="I12" s="8" t="s">
        <v>25634</v>
      </c>
      <c r="J12" s="8" t="s">
        <v>25635</v>
      </c>
      <c r="K12" s="8" t="s">
        <v>25636</v>
      </c>
      <c r="L12" s="8" t="s">
        <v>25637</v>
      </c>
      <c r="M12" s="8" t="s">
        <v>25638</v>
      </c>
      <c r="N12" s="8" t="s">
        <v>25639</v>
      </c>
      <c r="O12" s="8" t="s">
        <v>25640</v>
      </c>
    </row>
    <row r="13" customHeight="1" spans="1:15">
      <c r="A13" s="26" t="s">
        <v>25641</v>
      </c>
      <c r="B13" s="26" t="s">
        <v>25642</v>
      </c>
      <c r="C13" s="26" t="s">
        <v>25643</v>
      </c>
      <c r="D13" s="8" t="s">
        <v>25644</v>
      </c>
      <c r="E13" s="8" t="s">
        <v>25645</v>
      </c>
      <c r="F13" s="8" t="s">
        <v>25646</v>
      </c>
      <c r="G13" s="8" t="s">
        <v>25647</v>
      </c>
      <c r="H13" s="8" t="s">
        <v>25648</v>
      </c>
      <c r="I13" s="8" t="s">
        <v>25649</v>
      </c>
      <c r="J13" s="8" t="s">
        <v>25650</v>
      </c>
      <c r="K13" s="8" t="s">
        <v>25651</v>
      </c>
      <c r="L13" s="8" t="s">
        <v>25652</v>
      </c>
      <c r="M13" s="8" t="s">
        <v>25653</v>
      </c>
      <c r="N13" s="8" t="s">
        <v>25654</v>
      </c>
      <c r="O13" s="25" t="s">
        <v>25655</v>
      </c>
    </row>
    <row r="14" customHeight="1" spans="1:15">
      <c r="A14" s="26" t="s">
        <v>25656</v>
      </c>
      <c r="B14" s="26" t="s">
        <v>25657</v>
      </c>
      <c r="C14" s="26" t="s">
        <v>25658</v>
      </c>
      <c r="D14" s="8" t="s">
        <v>25659</v>
      </c>
      <c r="E14" s="8" t="s">
        <v>25660</v>
      </c>
      <c r="F14" s="8" t="s">
        <v>25661</v>
      </c>
      <c r="G14" s="8" t="s">
        <v>25662</v>
      </c>
      <c r="H14" s="8" t="s">
        <v>25663</v>
      </c>
      <c r="I14" s="8" t="s">
        <v>25664</v>
      </c>
      <c r="J14" s="8" t="s">
        <v>25665</v>
      </c>
      <c r="K14" s="8" t="s">
        <v>25666</v>
      </c>
      <c r="L14" s="8" t="s">
        <v>25667</v>
      </c>
      <c r="M14" s="8" t="s">
        <v>25668</v>
      </c>
      <c r="N14" s="8" t="s">
        <v>25669</v>
      </c>
      <c r="O14" s="25" t="s">
        <v>25670</v>
      </c>
    </row>
    <row r="15" customHeight="1" spans="1:15">
      <c r="A15" s="26" t="s">
        <v>25671</v>
      </c>
      <c r="B15" s="26" t="s">
        <v>25672</v>
      </c>
      <c r="C15" s="26" t="s">
        <v>25673</v>
      </c>
      <c r="D15" s="8" t="s">
        <v>25674</v>
      </c>
      <c r="E15" s="8" t="s">
        <v>25675</v>
      </c>
      <c r="F15" s="8" t="s">
        <v>25676</v>
      </c>
      <c r="G15" s="8" t="s">
        <v>25677</v>
      </c>
      <c r="H15" s="8" t="s">
        <v>25678</v>
      </c>
      <c r="I15" s="8" t="s">
        <v>25679</v>
      </c>
      <c r="J15" s="8" t="s">
        <v>25680</v>
      </c>
      <c r="K15" s="8" t="s">
        <v>25681</v>
      </c>
      <c r="L15" s="8" t="s">
        <v>25682</v>
      </c>
      <c r="M15" s="8" t="s">
        <v>25683</v>
      </c>
      <c r="N15" s="8" t="s">
        <v>25684</v>
      </c>
      <c r="O15" s="25" t="s">
        <v>25685</v>
      </c>
    </row>
    <row r="16" customHeight="1" spans="1:15">
      <c r="A16" s="26" t="s">
        <v>25686</v>
      </c>
      <c r="B16" s="26" t="s">
        <v>25687</v>
      </c>
      <c r="C16" s="26" t="s">
        <v>25688</v>
      </c>
      <c r="D16" s="8" t="s">
        <v>25689</v>
      </c>
      <c r="E16" s="8" t="s">
        <v>25690</v>
      </c>
      <c r="F16" s="8" t="s">
        <v>25691</v>
      </c>
      <c r="G16" s="8" t="s">
        <v>25692</v>
      </c>
      <c r="H16" s="8" t="s">
        <v>25693</v>
      </c>
      <c r="I16" s="8" t="s">
        <v>25694</v>
      </c>
      <c r="J16" s="8" t="s">
        <v>25695</v>
      </c>
      <c r="K16" s="8" t="s">
        <v>25696</v>
      </c>
      <c r="L16" s="8" t="s">
        <v>25697</v>
      </c>
      <c r="M16" s="8" t="s">
        <v>25698</v>
      </c>
      <c r="N16" s="8" t="s">
        <v>25699</v>
      </c>
      <c r="O16" s="25" t="s">
        <v>25700</v>
      </c>
    </row>
    <row r="17" customHeight="1" spans="1:15">
      <c r="A17" s="26" t="s">
        <v>25701</v>
      </c>
      <c r="B17" s="26" t="s">
        <v>8507</v>
      </c>
      <c r="C17" s="26" t="s">
        <v>8508</v>
      </c>
      <c r="D17" s="8" t="s">
        <v>8509</v>
      </c>
      <c r="E17" s="8" t="s">
        <v>8509</v>
      </c>
      <c r="F17" s="8" t="s">
        <v>8510</v>
      </c>
      <c r="G17" s="8" t="s">
        <v>8511</v>
      </c>
      <c r="H17" s="8" t="s">
        <v>8512</v>
      </c>
      <c r="I17" s="8" t="s">
        <v>8513</v>
      </c>
      <c r="J17" s="8" t="s">
        <v>8514</v>
      </c>
      <c r="K17" s="8" t="s">
        <v>8515</v>
      </c>
      <c r="L17" s="8" t="s">
        <v>8516</v>
      </c>
      <c r="M17" s="8" t="s">
        <v>8517</v>
      </c>
      <c r="N17" s="8" t="s">
        <v>8518</v>
      </c>
      <c r="O17" s="25" t="s">
        <v>8519</v>
      </c>
    </row>
    <row r="18" customHeight="1" spans="1:15">
      <c r="A18" s="26" t="s">
        <v>25702</v>
      </c>
      <c r="B18" s="26" t="s">
        <v>25453</v>
      </c>
      <c r="C18" s="26" t="s">
        <v>25453</v>
      </c>
      <c r="D18" s="8" t="s">
        <v>25703</v>
      </c>
      <c r="E18" s="8" t="s">
        <v>25704</v>
      </c>
      <c r="F18" s="8" t="s">
        <v>25456</v>
      </c>
      <c r="G18" s="8" t="s">
        <v>25457</v>
      </c>
      <c r="H18" s="8" t="s">
        <v>25705</v>
      </c>
      <c r="I18" s="8" t="s">
        <v>25459</v>
      </c>
      <c r="J18" s="8" t="s">
        <v>25460</v>
      </c>
      <c r="K18" s="8" t="s">
        <v>25461</v>
      </c>
      <c r="L18" s="8" t="s">
        <v>25462</v>
      </c>
      <c r="M18" s="8" t="s">
        <v>25706</v>
      </c>
      <c r="N18" s="8" t="s">
        <v>25464</v>
      </c>
      <c r="O18" s="8" t="s">
        <v>25465</v>
      </c>
    </row>
    <row r="19" customHeight="1" spans="1:15">
      <c r="A19" s="26" t="s">
        <v>25707</v>
      </c>
      <c r="B19" s="26" t="s">
        <v>25708</v>
      </c>
      <c r="C19" s="26" t="s">
        <v>25708</v>
      </c>
      <c r="D19" s="8" t="s">
        <v>25709</v>
      </c>
      <c r="E19" s="8" t="s">
        <v>25709</v>
      </c>
      <c r="F19" s="8" t="s">
        <v>25710</v>
      </c>
      <c r="G19" s="8" t="s">
        <v>25709</v>
      </c>
      <c r="H19" s="8" t="s">
        <v>25711</v>
      </c>
      <c r="I19" s="8" t="s">
        <v>25712</v>
      </c>
      <c r="J19" s="8" t="s">
        <v>25713</v>
      </c>
      <c r="K19" s="8" t="s">
        <v>25714</v>
      </c>
      <c r="L19" s="8" t="s">
        <v>25712</v>
      </c>
      <c r="M19" s="8" t="s">
        <v>25715</v>
      </c>
      <c r="N19" s="8" t="s">
        <v>25716</v>
      </c>
      <c r="O19" s="8" t="s">
        <v>25717</v>
      </c>
    </row>
    <row r="20" customHeight="1" spans="1:15">
      <c r="A20" s="26" t="s">
        <v>25718</v>
      </c>
      <c r="B20" s="26" t="s">
        <v>25719</v>
      </c>
      <c r="C20" s="26" t="s">
        <v>25720</v>
      </c>
      <c r="D20" s="8" t="s">
        <v>25469</v>
      </c>
      <c r="E20" s="8" t="s">
        <v>25469</v>
      </c>
      <c r="F20" s="8" t="s">
        <v>25470</v>
      </c>
      <c r="G20" s="8" t="s">
        <v>25471</v>
      </c>
      <c r="H20" s="8" t="s">
        <v>25472</v>
      </c>
      <c r="I20" s="8" t="s">
        <v>25473</v>
      </c>
      <c r="J20" s="8" t="s">
        <v>25474</v>
      </c>
      <c r="K20" s="8" t="s">
        <v>25475</v>
      </c>
      <c r="L20" s="8" t="s">
        <v>25476</v>
      </c>
      <c r="M20" s="8" t="s">
        <v>25477</v>
      </c>
      <c r="N20" s="8" t="s">
        <v>25478</v>
      </c>
      <c r="O20" s="8" t="s">
        <v>25479</v>
      </c>
    </row>
    <row r="21" customHeight="1" spans="1:15">
      <c r="A21" s="26" t="s">
        <v>25721</v>
      </c>
      <c r="B21" s="26" t="s">
        <v>25722</v>
      </c>
      <c r="C21" s="26" t="s">
        <v>25722</v>
      </c>
      <c r="D21" s="8" t="s">
        <v>25723</v>
      </c>
      <c r="E21" s="8" t="s">
        <v>25724</v>
      </c>
      <c r="F21" s="8" t="s">
        <v>25725</v>
      </c>
      <c r="G21" s="8" t="s">
        <v>25726</v>
      </c>
      <c r="H21" s="8" t="s">
        <v>25727</v>
      </c>
      <c r="I21" s="8" t="s">
        <v>25728</v>
      </c>
      <c r="J21" s="8" t="s">
        <v>25729</v>
      </c>
      <c r="K21" s="8" t="s">
        <v>25730</v>
      </c>
      <c r="L21" s="8" t="s">
        <v>25731</v>
      </c>
      <c r="M21" s="8" t="s">
        <v>25732</v>
      </c>
      <c r="N21" s="8" t="s">
        <v>25733</v>
      </c>
      <c r="O21" s="25" t="s">
        <v>25734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571"/>
  <sheetViews>
    <sheetView workbookViewId="0">
      <pane ySplit="1" topLeftCell="A2" activePane="bottomLeft" state="frozen"/>
      <selection/>
      <selection pane="bottomLeft" activeCell="A1" sqref="A1"/>
    </sheetView>
  </sheetViews>
  <sheetFormatPr defaultColWidth="10" defaultRowHeight="16.5" customHeight="1"/>
  <cols>
    <col min="3" max="3" width="26.125" customWidth="1"/>
  </cols>
  <sheetData>
    <row r="1" customHeight="1" spans="2:16">
      <c r="B1" s="26" t="s">
        <v>13057</v>
      </c>
      <c r="C1" s="26" t="s">
        <v>13058</v>
      </c>
      <c r="D1" s="26" t="s">
        <v>13059</v>
      </c>
      <c r="E1" s="26" t="s">
        <v>3</v>
      </c>
      <c r="F1" s="26" t="s">
        <v>4</v>
      </c>
      <c r="G1" s="26" t="s">
        <v>5</v>
      </c>
      <c r="H1" s="26" t="s">
        <v>6</v>
      </c>
      <c r="I1" s="26" t="s">
        <v>13060</v>
      </c>
      <c r="J1" s="26" t="s">
        <v>8</v>
      </c>
      <c r="K1" s="26" t="s">
        <v>13061</v>
      </c>
      <c r="L1" s="26" t="s">
        <v>10</v>
      </c>
      <c r="M1" s="26" t="s">
        <v>11</v>
      </c>
      <c r="N1" s="26" t="s">
        <v>12</v>
      </c>
      <c r="O1" s="26" t="s">
        <v>13</v>
      </c>
      <c r="P1" s="26" t="s">
        <v>14</v>
      </c>
    </row>
    <row r="2" customHeight="1" spans="1:16">
      <c r="A2" s="26" t="s">
        <v>25735</v>
      </c>
      <c r="B2" s="26" t="s">
        <v>3103</v>
      </c>
      <c r="C2" s="26" t="s">
        <v>3101</v>
      </c>
      <c r="D2" s="26" t="s">
        <v>3102</v>
      </c>
      <c r="E2" s="26" t="s">
        <v>25736</v>
      </c>
      <c r="F2" s="26" t="s">
        <v>25736</v>
      </c>
      <c r="G2" s="26" t="s">
        <v>3105</v>
      </c>
      <c r="H2" s="26" t="s">
        <v>25737</v>
      </c>
      <c r="I2" s="26" t="s">
        <v>25738</v>
      </c>
      <c r="J2" s="26" t="s">
        <v>3108</v>
      </c>
      <c r="K2" s="26" t="s">
        <v>14174</v>
      </c>
      <c r="L2" s="26" t="s">
        <v>14175</v>
      </c>
      <c r="M2" s="26" t="s">
        <v>3111</v>
      </c>
      <c r="N2" s="26" t="s">
        <v>25739</v>
      </c>
      <c r="O2" s="26" t="s">
        <v>14177</v>
      </c>
      <c r="P2" s="26" t="s">
        <v>3114</v>
      </c>
    </row>
    <row r="3" customHeight="1" spans="2:16">
      <c r="B3" s="26" t="s">
        <v>25740</v>
      </c>
      <c r="C3" s="26" t="s">
        <v>25741</v>
      </c>
      <c r="D3" s="26" t="s">
        <v>25742</v>
      </c>
      <c r="E3" s="26" t="s">
        <v>25740</v>
      </c>
      <c r="F3" s="26" t="s">
        <v>25743</v>
      </c>
      <c r="G3" s="26" t="s">
        <v>25744</v>
      </c>
      <c r="H3" s="26" t="s">
        <v>25745</v>
      </c>
      <c r="I3" s="26" t="s">
        <v>25746</v>
      </c>
      <c r="J3" s="26" t="s">
        <v>25747</v>
      </c>
      <c r="K3" s="26" t="s">
        <v>25748</v>
      </c>
      <c r="L3" s="26" t="s">
        <v>25740</v>
      </c>
      <c r="M3" s="26" t="s">
        <v>25749</v>
      </c>
      <c r="N3" s="26" t="s">
        <v>25750</v>
      </c>
      <c r="O3" s="26" t="s">
        <v>25751</v>
      </c>
      <c r="P3" s="26" t="s">
        <v>25752</v>
      </c>
    </row>
    <row r="4" customHeight="1" spans="1:16">
      <c r="A4" s="35"/>
      <c r="B4" s="35" t="s">
        <v>25753</v>
      </c>
      <c r="C4" s="35" t="s">
        <v>2167</v>
      </c>
      <c r="D4" s="35" t="s">
        <v>2168</v>
      </c>
      <c r="E4" s="35" t="s">
        <v>2169</v>
      </c>
      <c r="F4" s="35" t="s">
        <v>2170</v>
      </c>
      <c r="G4" s="35" t="s">
        <v>25754</v>
      </c>
      <c r="H4" s="35" t="s">
        <v>2172</v>
      </c>
      <c r="I4" s="35" t="s">
        <v>2173</v>
      </c>
      <c r="J4" s="35" t="s">
        <v>2174</v>
      </c>
      <c r="K4" s="35" t="s">
        <v>25755</v>
      </c>
      <c r="L4" s="35" t="s">
        <v>2176</v>
      </c>
      <c r="M4" s="35" t="s">
        <v>2177</v>
      </c>
      <c r="N4" s="35" t="s">
        <v>25756</v>
      </c>
      <c r="O4" s="35" t="s">
        <v>2179</v>
      </c>
      <c r="P4" s="26" t="s">
        <v>2180</v>
      </c>
    </row>
    <row r="5" customHeight="1" spans="2:17">
      <c r="B5" s="36" t="s">
        <v>25757</v>
      </c>
      <c r="C5" s="36" t="s">
        <v>25758</v>
      </c>
      <c r="D5" s="36" t="s">
        <v>25759</v>
      </c>
      <c r="E5" s="36" t="s">
        <v>25760</v>
      </c>
      <c r="F5" s="36" t="s">
        <v>25761</v>
      </c>
      <c r="G5" s="36" t="s">
        <v>25762</v>
      </c>
      <c r="H5" s="36" t="s">
        <v>25763</v>
      </c>
      <c r="I5" s="36" t="s">
        <v>25764</v>
      </c>
      <c r="J5" s="36" t="s">
        <v>25765</v>
      </c>
      <c r="K5" s="36" t="s">
        <v>25766</v>
      </c>
      <c r="L5" s="36" t="s">
        <v>25767</v>
      </c>
      <c r="M5" s="36" t="s">
        <v>25768</v>
      </c>
      <c r="N5" s="36" t="s">
        <v>25769</v>
      </c>
      <c r="O5" s="36" t="s">
        <v>25770</v>
      </c>
      <c r="P5" s="36" t="s">
        <v>25771</v>
      </c>
      <c r="Q5" s="38"/>
    </row>
    <row r="6" customHeight="1" spans="2:16">
      <c r="B6" s="26" t="s">
        <v>25772</v>
      </c>
      <c r="C6" s="26" t="s">
        <v>25773</v>
      </c>
      <c r="D6" s="26" t="s">
        <v>25774</v>
      </c>
      <c r="E6" s="26" t="s">
        <v>25775</v>
      </c>
      <c r="F6" s="26" t="s">
        <v>25776</v>
      </c>
      <c r="G6" s="26" t="s">
        <v>25777</v>
      </c>
      <c r="H6" s="26" t="s">
        <v>25778</v>
      </c>
      <c r="I6" s="26" t="s">
        <v>25779</v>
      </c>
      <c r="J6" s="26" t="s">
        <v>25780</v>
      </c>
      <c r="K6" s="26" t="s">
        <v>25781</v>
      </c>
      <c r="L6" s="26" t="s">
        <v>15028</v>
      </c>
      <c r="M6" s="26" t="s">
        <v>25782</v>
      </c>
      <c r="N6" s="26" t="s">
        <v>25783</v>
      </c>
      <c r="O6" s="26" t="s">
        <v>25784</v>
      </c>
      <c r="P6" s="26" t="s">
        <v>25785</v>
      </c>
    </row>
    <row r="7" customHeight="1" spans="2:16">
      <c r="B7" s="26" t="s">
        <v>14034</v>
      </c>
      <c r="C7" s="26" t="s">
        <v>25786</v>
      </c>
      <c r="D7" s="26" t="s">
        <v>25787</v>
      </c>
      <c r="E7" s="26" t="s">
        <v>620</v>
      </c>
      <c r="F7" s="26" t="s">
        <v>621</v>
      </c>
      <c r="G7" s="26" t="s">
        <v>14035</v>
      </c>
      <c r="H7" s="26" t="s">
        <v>14036</v>
      </c>
      <c r="I7" s="26" t="s">
        <v>624</v>
      </c>
      <c r="J7" s="26" t="s">
        <v>716</v>
      </c>
      <c r="K7" s="26" t="s">
        <v>626</v>
      </c>
      <c r="L7" s="26" t="s">
        <v>14037</v>
      </c>
      <c r="M7" s="26" t="s">
        <v>628</v>
      </c>
      <c r="N7" s="26" t="s">
        <v>14038</v>
      </c>
      <c r="O7" s="26" t="s">
        <v>14039</v>
      </c>
      <c r="P7" s="26" t="s">
        <v>14040</v>
      </c>
    </row>
    <row r="8" customHeight="1" spans="2:16">
      <c r="B8" s="26" t="s">
        <v>4245</v>
      </c>
      <c r="C8" s="26" t="s">
        <v>4246</v>
      </c>
      <c r="D8" s="26" t="s">
        <v>4247</v>
      </c>
      <c r="E8" s="26" t="s">
        <v>1023</v>
      </c>
      <c r="F8" s="26" t="s">
        <v>1024</v>
      </c>
      <c r="G8" s="26" t="s">
        <v>13447</v>
      </c>
      <c r="H8" s="26" t="s">
        <v>13448</v>
      </c>
      <c r="I8" s="26" t="s">
        <v>1027</v>
      </c>
      <c r="J8" s="26" t="s">
        <v>1028</v>
      </c>
      <c r="K8" s="26" t="s">
        <v>1029</v>
      </c>
      <c r="L8" s="26" t="s">
        <v>1030</v>
      </c>
      <c r="M8" s="26" t="s">
        <v>1030</v>
      </c>
      <c r="N8" s="26" t="s">
        <v>4247</v>
      </c>
      <c r="O8" s="26" t="s">
        <v>13449</v>
      </c>
      <c r="P8" s="26" t="s">
        <v>13450</v>
      </c>
    </row>
    <row r="9" customHeight="1" spans="2:16">
      <c r="B9" s="26" t="s">
        <v>25788</v>
      </c>
      <c r="C9" s="26" t="s">
        <v>25789</v>
      </c>
      <c r="D9" s="26" t="s">
        <v>25790</v>
      </c>
      <c r="E9" s="26" t="s">
        <v>25791</v>
      </c>
      <c r="F9" s="26" t="s">
        <v>25792</v>
      </c>
      <c r="G9" s="26" t="s">
        <v>25793</v>
      </c>
      <c r="H9" s="26" t="s">
        <v>25794</v>
      </c>
      <c r="I9" s="26" t="s">
        <v>25795</v>
      </c>
      <c r="J9" s="26" t="s">
        <v>25796</v>
      </c>
      <c r="K9" s="26" t="s">
        <v>25797</v>
      </c>
      <c r="L9" s="26" t="s">
        <v>25798</v>
      </c>
      <c r="M9" s="26" t="s">
        <v>25799</v>
      </c>
      <c r="N9" s="26" t="s">
        <v>25800</v>
      </c>
      <c r="O9" s="26" t="s">
        <v>25801</v>
      </c>
      <c r="P9" s="26" t="s">
        <v>25802</v>
      </c>
    </row>
    <row r="10" customHeight="1" spans="2:16">
      <c r="B10" s="26" t="s">
        <v>25803</v>
      </c>
      <c r="C10" s="26" t="s">
        <v>25804</v>
      </c>
      <c r="D10" s="26" t="s">
        <v>25805</v>
      </c>
      <c r="E10" s="26" t="s">
        <v>25806</v>
      </c>
      <c r="F10" s="26" t="s">
        <v>25807</v>
      </c>
      <c r="G10" s="26" t="s">
        <v>25808</v>
      </c>
      <c r="H10" s="26" t="s">
        <v>25809</v>
      </c>
      <c r="I10" s="26" t="s">
        <v>25810</v>
      </c>
      <c r="J10" s="26" t="s">
        <v>25811</v>
      </c>
      <c r="K10" s="26" t="s">
        <v>25812</v>
      </c>
      <c r="L10" s="26" t="s">
        <v>25813</v>
      </c>
      <c r="M10" s="26" t="s">
        <v>25813</v>
      </c>
      <c r="N10" s="26" t="s">
        <v>25814</v>
      </c>
      <c r="O10" s="26" t="s">
        <v>25815</v>
      </c>
      <c r="P10" s="26" t="s">
        <v>25816</v>
      </c>
    </row>
    <row r="11" customHeight="1" spans="2:16">
      <c r="B11" s="26" t="s">
        <v>25817</v>
      </c>
      <c r="C11" s="26" t="s">
        <v>25818</v>
      </c>
      <c r="D11" s="26" t="s">
        <v>25819</v>
      </c>
      <c r="E11" s="26" t="s">
        <v>25820</v>
      </c>
      <c r="F11" s="26" t="s">
        <v>25821</v>
      </c>
      <c r="G11" s="26" t="s">
        <v>25822</v>
      </c>
      <c r="H11" s="26" t="s">
        <v>25823</v>
      </c>
      <c r="I11" s="26" t="s">
        <v>25824</v>
      </c>
      <c r="J11" s="26" t="s">
        <v>25825</v>
      </c>
      <c r="K11" s="26" t="s">
        <v>25826</v>
      </c>
      <c r="L11" s="26" t="s">
        <v>25827</v>
      </c>
      <c r="M11" s="26" t="s">
        <v>25828</v>
      </c>
      <c r="N11" s="26" t="s">
        <v>25829</v>
      </c>
      <c r="O11" s="26" t="s">
        <v>25830</v>
      </c>
      <c r="P11" s="26" t="s">
        <v>25831</v>
      </c>
    </row>
    <row r="12" customHeight="1" spans="1:16">
      <c r="A12" s="35"/>
      <c r="B12" s="35" t="s">
        <v>25832</v>
      </c>
      <c r="C12" s="35" t="s">
        <v>25833</v>
      </c>
      <c r="D12" s="35" t="s">
        <v>25834</v>
      </c>
      <c r="E12" s="35" t="s">
        <v>25835</v>
      </c>
      <c r="F12" s="35" t="s">
        <v>25836</v>
      </c>
      <c r="G12" s="35" t="s">
        <v>25837</v>
      </c>
      <c r="H12" s="35" t="s">
        <v>25838</v>
      </c>
      <c r="I12" s="35" t="s">
        <v>25839</v>
      </c>
      <c r="J12" s="35" t="s">
        <v>25840</v>
      </c>
      <c r="K12" s="35" t="s">
        <v>25841</v>
      </c>
      <c r="L12" s="35" t="s">
        <v>25842</v>
      </c>
      <c r="M12" s="35" t="s">
        <v>25843</v>
      </c>
      <c r="N12" s="35" t="s">
        <v>25844</v>
      </c>
      <c r="O12" s="35" t="s">
        <v>25845</v>
      </c>
      <c r="P12" s="26" t="s">
        <v>25846</v>
      </c>
    </row>
    <row r="13" customHeight="1" spans="2:16">
      <c r="B13" s="26" t="s">
        <v>25847</v>
      </c>
      <c r="C13" s="26" t="s">
        <v>25848</v>
      </c>
      <c r="D13" s="26" t="s">
        <v>25849</v>
      </c>
      <c r="E13" s="26" t="s">
        <v>25850</v>
      </c>
      <c r="F13" s="26" t="s">
        <v>25851</v>
      </c>
      <c r="G13" s="26" t="s">
        <v>25852</v>
      </c>
      <c r="H13" s="26" t="s">
        <v>25853</v>
      </c>
      <c r="I13" s="26" t="s">
        <v>25854</v>
      </c>
      <c r="J13" s="26" t="s">
        <v>25855</v>
      </c>
      <c r="K13" s="26" t="s">
        <v>25856</v>
      </c>
      <c r="L13" s="26" t="s">
        <v>25857</v>
      </c>
      <c r="M13" s="26" t="s">
        <v>25858</v>
      </c>
      <c r="N13" s="26" t="s">
        <v>25859</v>
      </c>
      <c r="O13" s="26" t="s">
        <v>25860</v>
      </c>
      <c r="P13" s="26" t="s">
        <v>25861</v>
      </c>
    </row>
    <row r="14" customHeight="1" spans="2:16">
      <c r="B14" s="26" t="s">
        <v>25862</v>
      </c>
      <c r="C14" s="26" t="s">
        <v>25863</v>
      </c>
      <c r="D14" s="26" t="s">
        <v>25863</v>
      </c>
      <c r="E14" s="26" t="s">
        <v>25864</v>
      </c>
      <c r="F14" s="26" t="s">
        <v>25865</v>
      </c>
      <c r="G14" s="26" t="s">
        <v>25866</v>
      </c>
      <c r="H14" s="26" t="s">
        <v>25867</v>
      </c>
      <c r="I14" s="26" t="s">
        <v>25868</v>
      </c>
      <c r="J14" s="26" t="s">
        <v>25869</v>
      </c>
      <c r="K14" s="26" t="s">
        <v>25870</v>
      </c>
      <c r="L14" s="26" t="s">
        <v>25871</v>
      </c>
      <c r="M14" s="26" t="s">
        <v>25872</v>
      </c>
      <c r="N14" s="26" t="s">
        <v>25873</v>
      </c>
      <c r="O14" s="26" t="s">
        <v>25874</v>
      </c>
      <c r="P14" s="26" t="s">
        <v>25875</v>
      </c>
    </row>
    <row r="15" customHeight="1" spans="2:16">
      <c r="B15" s="26" t="s">
        <v>25876</v>
      </c>
      <c r="C15" s="26" t="s">
        <v>123</v>
      </c>
      <c r="D15" s="26" t="s">
        <v>124</v>
      </c>
      <c r="E15" s="26" t="s">
        <v>125</v>
      </c>
      <c r="F15" s="26" t="s">
        <v>126</v>
      </c>
      <c r="G15" s="26" t="s">
        <v>25877</v>
      </c>
      <c r="H15" s="26" t="s">
        <v>25878</v>
      </c>
      <c r="I15" s="26" t="s">
        <v>129</v>
      </c>
      <c r="J15" s="26" t="s">
        <v>25879</v>
      </c>
      <c r="K15" s="26" t="s">
        <v>131</v>
      </c>
      <c r="L15" s="26" t="s">
        <v>133</v>
      </c>
      <c r="M15" s="26" t="s">
        <v>133</v>
      </c>
      <c r="N15" s="26" t="s">
        <v>134</v>
      </c>
      <c r="O15" s="26" t="s">
        <v>135</v>
      </c>
      <c r="P15" s="26" t="s">
        <v>25880</v>
      </c>
    </row>
    <row r="16" customHeight="1" spans="2:16">
      <c r="B16" s="26" t="s">
        <v>25881</v>
      </c>
      <c r="C16" s="26" t="s">
        <v>25882</v>
      </c>
      <c r="D16" s="26" t="s">
        <v>25883</v>
      </c>
      <c r="E16" s="26" t="s">
        <v>25884</v>
      </c>
      <c r="F16" s="26" t="s">
        <v>25885</v>
      </c>
      <c r="G16" s="26" t="s">
        <v>25886</v>
      </c>
      <c r="H16" s="26" t="s">
        <v>25887</v>
      </c>
      <c r="I16" s="26" t="s">
        <v>25888</v>
      </c>
      <c r="J16" s="26" t="s">
        <v>25889</v>
      </c>
      <c r="K16" s="26" t="s">
        <v>25890</v>
      </c>
      <c r="L16" s="26" t="s">
        <v>25891</v>
      </c>
      <c r="M16" s="26" t="s">
        <v>25892</v>
      </c>
      <c r="N16" s="26" t="s">
        <v>25893</v>
      </c>
      <c r="O16" s="26" t="s">
        <v>25894</v>
      </c>
      <c r="P16" s="26" t="s">
        <v>25895</v>
      </c>
    </row>
    <row r="17" customHeight="1" spans="2:16">
      <c r="B17" s="26" t="s">
        <v>25896</v>
      </c>
      <c r="C17" s="26" t="s">
        <v>25897</v>
      </c>
      <c r="D17" s="26" t="s">
        <v>25898</v>
      </c>
      <c r="E17" s="26" t="s">
        <v>25899</v>
      </c>
      <c r="F17" s="26" t="s">
        <v>25900</v>
      </c>
      <c r="G17" s="26" t="s">
        <v>25901</v>
      </c>
      <c r="H17" s="26" t="s">
        <v>25902</v>
      </c>
      <c r="I17" s="26" t="s">
        <v>25903</v>
      </c>
      <c r="J17" s="26" t="s">
        <v>25904</v>
      </c>
      <c r="K17" s="26" t="s">
        <v>25905</v>
      </c>
      <c r="L17" s="26" t="s">
        <v>25906</v>
      </c>
      <c r="M17" s="26" t="s">
        <v>25907</v>
      </c>
      <c r="N17" s="26" t="s">
        <v>25908</v>
      </c>
      <c r="O17" s="26" t="s">
        <v>25909</v>
      </c>
      <c r="P17" s="26" t="s">
        <v>25910</v>
      </c>
    </row>
    <row r="18" customHeight="1" spans="2:16">
      <c r="B18" s="26" t="s">
        <v>25911</v>
      </c>
      <c r="C18" s="26" t="s">
        <v>25912</v>
      </c>
      <c r="D18" s="26" t="s">
        <v>25912</v>
      </c>
      <c r="E18" s="26" t="s">
        <v>25913</v>
      </c>
      <c r="F18" s="26" t="s">
        <v>25913</v>
      </c>
      <c r="G18" s="26" t="s">
        <v>25914</v>
      </c>
      <c r="H18" s="26" t="s">
        <v>25915</v>
      </c>
      <c r="I18" s="26" t="s">
        <v>25916</v>
      </c>
      <c r="J18" s="26" t="s">
        <v>25917</v>
      </c>
      <c r="K18" s="26" t="s">
        <v>25918</v>
      </c>
      <c r="L18" s="26" t="s">
        <v>25919</v>
      </c>
      <c r="M18" s="26" t="s">
        <v>25920</v>
      </c>
      <c r="N18" s="26" t="s">
        <v>25921</v>
      </c>
      <c r="O18" s="26" t="s">
        <v>25922</v>
      </c>
      <c r="P18" s="26" t="s">
        <v>25923</v>
      </c>
    </row>
    <row r="19" customHeight="1" spans="2:16">
      <c r="B19" s="26" t="s">
        <v>13767</v>
      </c>
      <c r="C19" s="26" t="s">
        <v>25924</v>
      </c>
      <c r="D19" s="26" t="s">
        <v>25925</v>
      </c>
      <c r="E19" s="26" t="s">
        <v>25926</v>
      </c>
      <c r="F19" s="26" t="s">
        <v>25926</v>
      </c>
      <c r="G19" s="26" t="s">
        <v>25927</v>
      </c>
      <c r="H19" s="26" t="s">
        <v>24671</v>
      </c>
      <c r="I19" s="26" t="s">
        <v>25928</v>
      </c>
      <c r="J19" s="26" t="s">
        <v>24673</v>
      </c>
      <c r="K19" s="26" t="s">
        <v>24674</v>
      </c>
      <c r="L19" s="26" t="s">
        <v>24675</v>
      </c>
      <c r="M19" s="26" t="s">
        <v>24676</v>
      </c>
      <c r="N19" s="26" t="s">
        <v>24677</v>
      </c>
      <c r="O19" s="26" t="s">
        <v>24678</v>
      </c>
      <c r="P19" s="26" t="s">
        <v>24679</v>
      </c>
    </row>
    <row r="20" customHeight="1" spans="2:16">
      <c r="B20" s="26" t="s">
        <v>11025</v>
      </c>
      <c r="C20" s="26" t="s">
        <v>11026</v>
      </c>
      <c r="D20" s="26" t="s">
        <v>11026</v>
      </c>
      <c r="E20" s="26" t="s">
        <v>11027</v>
      </c>
      <c r="F20" s="26" t="s">
        <v>11028</v>
      </c>
      <c r="G20" s="26" t="s">
        <v>25929</v>
      </c>
      <c r="H20" s="26" t="s">
        <v>25930</v>
      </c>
      <c r="I20" s="26" t="s">
        <v>11031</v>
      </c>
      <c r="J20" s="26" t="s">
        <v>11032</v>
      </c>
      <c r="K20" s="26" t="s">
        <v>11033</v>
      </c>
      <c r="L20" s="26" t="s">
        <v>11034</v>
      </c>
      <c r="M20" s="26" t="s">
        <v>11034</v>
      </c>
      <c r="N20" s="26" t="s">
        <v>11026</v>
      </c>
      <c r="O20" s="26" t="s">
        <v>25931</v>
      </c>
      <c r="P20" s="26" t="s">
        <v>25932</v>
      </c>
    </row>
    <row r="21" customHeight="1" spans="2:16">
      <c r="B21" s="26" t="s">
        <v>25933</v>
      </c>
      <c r="C21" s="26" t="s">
        <v>25934</v>
      </c>
      <c r="D21" s="26" t="s">
        <v>25935</v>
      </c>
      <c r="E21" s="26" t="s">
        <v>25936</v>
      </c>
      <c r="F21" s="26" t="s">
        <v>25937</v>
      </c>
      <c r="G21" s="26" t="s">
        <v>25938</v>
      </c>
      <c r="H21" s="26" t="s">
        <v>25939</v>
      </c>
      <c r="I21" s="26" t="s">
        <v>25940</v>
      </c>
      <c r="J21" s="26" t="s">
        <v>25936</v>
      </c>
      <c r="K21" s="26" t="s">
        <v>25941</v>
      </c>
      <c r="L21" s="26" t="s">
        <v>25942</v>
      </c>
      <c r="M21" s="26" t="s">
        <v>25943</v>
      </c>
      <c r="N21" s="26" t="s">
        <v>25944</v>
      </c>
      <c r="O21" s="26" t="s">
        <v>25945</v>
      </c>
      <c r="P21" s="26" t="s">
        <v>25946</v>
      </c>
    </row>
    <row r="22" customHeight="1" spans="2:16">
      <c r="B22" s="26" t="s">
        <v>25947</v>
      </c>
      <c r="C22" s="26" t="s">
        <v>25948</v>
      </c>
      <c r="D22" s="26" t="s">
        <v>25949</v>
      </c>
      <c r="E22" s="26" t="s">
        <v>25950</v>
      </c>
      <c r="F22" s="26" t="s">
        <v>25951</v>
      </c>
      <c r="G22" s="26" t="s">
        <v>25754</v>
      </c>
      <c r="H22" s="26" t="s">
        <v>25952</v>
      </c>
      <c r="I22" s="26" t="s">
        <v>25953</v>
      </c>
      <c r="J22" s="26" t="s">
        <v>25954</v>
      </c>
      <c r="K22" s="26" t="s">
        <v>25955</v>
      </c>
      <c r="L22" s="26" t="s">
        <v>25956</v>
      </c>
      <c r="M22" s="26" t="s">
        <v>25957</v>
      </c>
      <c r="N22" s="26" t="s">
        <v>25756</v>
      </c>
      <c r="O22" s="26" t="s">
        <v>25958</v>
      </c>
      <c r="P22" s="26" t="s">
        <v>25959</v>
      </c>
    </row>
    <row r="23" customHeight="1" spans="2:16">
      <c r="B23" s="26" t="s">
        <v>25960</v>
      </c>
      <c r="C23" s="26" t="s">
        <v>25961</v>
      </c>
      <c r="D23" s="26" t="s">
        <v>25962</v>
      </c>
      <c r="E23" s="26" t="s">
        <v>5860</v>
      </c>
      <c r="F23" s="26" t="s">
        <v>5861</v>
      </c>
      <c r="G23" s="26" t="s">
        <v>25963</v>
      </c>
      <c r="H23" s="26" t="s">
        <v>25964</v>
      </c>
      <c r="I23" s="26" t="s">
        <v>5864</v>
      </c>
      <c r="J23" s="26" t="s">
        <v>5865</v>
      </c>
      <c r="K23" s="26" t="s">
        <v>5866</v>
      </c>
      <c r="L23" s="26" t="s">
        <v>5867</v>
      </c>
      <c r="M23" s="26" t="s">
        <v>5867</v>
      </c>
      <c r="N23" s="26" t="s">
        <v>25965</v>
      </c>
      <c r="O23" s="26" t="s">
        <v>25966</v>
      </c>
      <c r="P23" s="26" t="s">
        <v>25967</v>
      </c>
    </row>
    <row r="24" customHeight="1" spans="2:16">
      <c r="B24" s="26" t="s">
        <v>14069</v>
      </c>
      <c r="C24" s="26" t="s">
        <v>25968</v>
      </c>
      <c r="D24" s="26" t="s">
        <v>25969</v>
      </c>
      <c r="E24" s="26" t="s">
        <v>784</v>
      </c>
      <c r="F24" s="26" t="s">
        <v>785</v>
      </c>
      <c r="G24" s="26" t="s">
        <v>14070</v>
      </c>
      <c r="H24" s="26" t="s">
        <v>14071</v>
      </c>
      <c r="I24" s="26" t="s">
        <v>788</v>
      </c>
      <c r="J24" s="26" t="s">
        <v>789</v>
      </c>
      <c r="K24" s="26" t="s">
        <v>790</v>
      </c>
      <c r="L24" s="26" t="s">
        <v>791</v>
      </c>
      <c r="M24" s="26" t="s">
        <v>5882</v>
      </c>
      <c r="N24" s="26" t="s">
        <v>14072</v>
      </c>
      <c r="O24" s="26" t="s">
        <v>14073</v>
      </c>
      <c r="P24" s="26" t="s">
        <v>14074</v>
      </c>
    </row>
    <row r="25" customHeight="1" spans="2:16">
      <c r="B25" s="26" t="s">
        <v>25970</v>
      </c>
      <c r="C25" s="26" t="s">
        <v>25971</v>
      </c>
      <c r="D25" s="26" t="s">
        <v>25972</v>
      </c>
      <c r="E25" s="26" t="s">
        <v>25970</v>
      </c>
      <c r="F25" s="26" t="s">
        <v>25973</v>
      </c>
      <c r="G25" s="26" t="s">
        <v>25974</v>
      </c>
      <c r="H25" s="26" t="s">
        <v>25975</v>
      </c>
      <c r="I25" s="26" t="s">
        <v>25976</v>
      </c>
      <c r="J25" s="26" t="s">
        <v>25977</v>
      </c>
      <c r="K25" s="26" t="s">
        <v>25978</v>
      </c>
      <c r="L25" s="26" t="s">
        <v>25979</v>
      </c>
      <c r="M25" s="26" t="s">
        <v>25979</v>
      </c>
      <c r="N25" s="26" t="s">
        <v>25980</v>
      </c>
      <c r="O25" s="26" t="s">
        <v>25981</v>
      </c>
      <c r="P25" s="26" t="s">
        <v>25982</v>
      </c>
    </row>
    <row r="26" customHeight="1" spans="2:16">
      <c r="B26" s="26" t="s">
        <v>25983</v>
      </c>
      <c r="C26" s="26" t="s">
        <v>25984</v>
      </c>
      <c r="D26" s="26" t="s">
        <v>25985</v>
      </c>
      <c r="E26" s="26" t="s">
        <v>25986</v>
      </c>
      <c r="F26" s="26" t="s">
        <v>25987</v>
      </c>
      <c r="G26" s="26" t="s">
        <v>25988</v>
      </c>
      <c r="H26" s="26" t="s">
        <v>25989</v>
      </c>
      <c r="I26" s="26" t="s">
        <v>25990</v>
      </c>
      <c r="J26" s="26" t="s">
        <v>25991</v>
      </c>
      <c r="K26" s="26" t="s">
        <v>25992</v>
      </c>
      <c r="L26" s="26" t="s">
        <v>25993</v>
      </c>
      <c r="M26" s="26" t="s">
        <v>25994</v>
      </c>
      <c r="N26" s="26" t="s">
        <v>25995</v>
      </c>
      <c r="O26" s="26" t="s">
        <v>25996</v>
      </c>
      <c r="P26" s="26" t="s">
        <v>25997</v>
      </c>
    </row>
    <row r="27" customHeight="1" spans="2:16">
      <c r="B27" s="26" t="s">
        <v>25998</v>
      </c>
      <c r="C27" s="26" t="s">
        <v>25999</v>
      </c>
      <c r="D27" s="26" t="s">
        <v>26000</v>
      </c>
      <c r="E27" s="26" t="s">
        <v>26001</v>
      </c>
      <c r="F27" s="26" t="s">
        <v>26002</v>
      </c>
      <c r="G27" s="26" t="s">
        <v>26003</v>
      </c>
      <c r="H27" s="26" t="s">
        <v>26004</v>
      </c>
      <c r="I27" s="26" t="s">
        <v>26005</v>
      </c>
      <c r="J27" s="26" t="s">
        <v>26006</v>
      </c>
      <c r="K27" s="26" t="s">
        <v>26007</v>
      </c>
      <c r="L27" s="26" t="s">
        <v>26008</v>
      </c>
      <c r="M27" s="26" t="s">
        <v>26009</v>
      </c>
      <c r="N27" s="26" t="s">
        <v>26010</v>
      </c>
      <c r="O27" s="26" t="s">
        <v>26011</v>
      </c>
      <c r="P27" s="26" t="s">
        <v>26012</v>
      </c>
    </row>
    <row r="28" customHeight="1" spans="2:16">
      <c r="B28" s="26" t="s">
        <v>26013</v>
      </c>
      <c r="C28" s="26" t="s">
        <v>13156</v>
      </c>
      <c r="D28" s="26" t="s">
        <v>13156</v>
      </c>
      <c r="E28" s="26" t="s">
        <v>13147</v>
      </c>
      <c r="F28" s="8" t="s">
        <v>13148</v>
      </c>
      <c r="G28" s="8" t="s">
        <v>26014</v>
      </c>
      <c r="H28" s="8" t="s">
        <v>13150</v>
      </c>
      <c r="I28" s="8" t="s">
        <v>13151</v>
      </c>
      <c r="J28" s="8" t="s">
        <v>26015</v>
      </c>
      <c r="K28" s="8" t="s">
        <v>13153</v>
      </c>
      <c r="L28" s="8" t="s">
        <v>26016</v>
      </c>
      <c r="M28" s="8" t="s">
        <v>26017</v>
      </c>
      <c r="N28" s="8" t="s">
        <v>13156</v>
      </c>
      <c r="O28" s="8" t="s">
        <v>13157</v>
      </c>
      <c r="P28" s="8" t="s">
        <v>13158</v>
      </c>
    </row>
    <row r="29" customHeight="1" spans="2:16">
      <c r="B29" s="26" t="s">
        <v>26018</v>
      </c>
      <c r="C29" s="26" t="s">
        <v>26019</v>
      </c>
      <c r="D29" s="26" t="s">
        <v>26019</v>
      </c>
      <c r="E29" s="26" t="s">
        <v>8902</v>
      </c>
      <c r="F29" s="8" t="s">
        <v>8903</v>
      </c>
      <c r="G29" s="8" t="s">
        <v>8904</v>
      </c>
      <c r="H29" s="8" t="s">
        <v>8905</v>
      </c>
      <c r="I29" s="8" t="s">
        <v>8906</v>
      </c>
      <c r="J29" s="8" t="s">
        <v>8902</v>
      </c>
      <c r="K29" s="8" t="s">
        <v>8907</v>
      </c>
      <c r="L29" s="8" t="s">
        <v>8908</v>
      </c>
      <c r="M29" s="8" t="s">
        <v>8908</v>
      </c>
      <c r="N29" s="8" t="s">
        <v>8909</v>
      </c>
      <c r="O29" s="8" t="s">
        <v>8910</v>
      </c>
      <c r="P29" s="8" t="s">
        <v>8911</v>
      </c>
    </row>
    <row r="30" customHeight="1" spans="2:16">
      <c r="B30" s="26" t="s">
        <v>26020</v>
      </c>
      <c r="C30" s="26" t="s">
        <v>26021</v>
      </c>
      <c r="D30" s="26" t="s">
        <v>26022</v>
      </c>
      <c r="E30" s="26" t="s">
        <v>26023</v>
      </c>
      <c r="F30" s="8" t="s">
        <v>26024</v>
      </c>
      <c r="G30" s="8" t="s">
        <v>26025</v>
      </c>
      <c r="H30" s="8" t="s">
        <v>26026</v>
      </c>
      <c r="I30" s="8" t="s">
        <v>26027</v>
      </c>
      <c r="J30" s="8" t="s">
        <v>26028</v>
      </c>
      <c r="K30" s="8" t="s">
        <v>26029</v>
      </c>
      <c r="L30" s="8" t="s">
        <v>26030</v>
      </c>
      <c r="M30" s="8" t="s">
        <v>26031</v>
      </c>
      <c r="N30" s="8" t="s">
        <v>26032</v>
      </c>
      <c r="O30" s="8" t="s">
        <v>26033</v>
      </c>
      <c r="P30" s="25" t="s">
        <v>26034</v>
      </c>
    </row>
    <row r="31" customHeight="1" spans="2:16">
      <c r="B31" s="26" t="s">
        <v>26035</v>
      </c>
      <c r="C31" s="26" t="s">
        <v>26036</v>
      </c>
      <c r="D31" s="26" t="s">
        <v>26036</v>
      </c>
      <c r="E31" s="8" t="s">
        <v>26037</v>
      </c>
      <c r="F31" s="8" t="s">
        <v>26038</v>
      </c>
      <c r="G31" s="8" t="s">
        <v>26039</v>
      </c>
      <c r="H31" s="8" t="s">
        <v>26040</v>
      </c>
      <c r="I31" s="8" t="s">
        <v>26041</v>
      </c>
      <c r="J31" s="8" t="s">
        <v>26042</v>
      </c>
      <c r="K31" s="8" t="s">
        <v>26043</v>
      </c>
      <c r="L31" s="8" t="s">
        <v>26044</v>
      </c>
      <c r="M31" s="8" t="s">
        <v>26045</v>
      </c>
      <c r="N31" s="8" t="s">
        <v>26046</v>
      </c>
      <c r="O31" s="8" t="s">
        <v>26047</v>
      </c>
      <c r="P31" s="25" t="s">
        <v>26048</v>
      </c>
    </row>
    <row r="32" customHeight="1" spans="2:16">
      <c r="B32" s="26" t="s">
        <v>26049</v>
      </c>
      <c r="C32" s="26" t="s">
        <v>26050</v>
      </c>
      <c r="D32" s="26" t="s">
        <v>26051</v>
      </c>
      <c r="E32" s="8" t="s">
        <v>26052</v>
      </c>
      <c r="F32" s="8" t="s">
        <v>26053</v>
      </c>
      <c r="G32" s="8" t="s">
        <v>26054</v>
      </c>
      <c r="H32" s="8" t="s">
        <v>26055</v>
      </c>
      <c r="I32" s="8" t="s">
        <v>26056</v>
      </c>
      <c r="J32" s="8" t="s">
        <v>26057</v>
      </c>
      <c r="K32" s="8" t="s">
        <v>26058</v>
      </c>
      <c r="L32" s="8" t="s">
        <v>26059</v>
      </c>
      <c r="M32" s="8" t="s">
        <v>26060</v>
      </c>
      <c r="N32" s="8" t="s">
        <v>26061</v>
      </c>
      <c r="O32" s="8" t="s">
        <v>26062</v>
      </c>
      <c r="P32" s="25" t="s">
        <v>26063</v>
      </c>
    </row>
    <row r="33" customHeight="1" spans="2:16">
      <c r="B33" s="26" t="s">
        <v>26064</v>
      </c>
      <c r="C33" s="26" t="s">
        <v>26065</v>
      </c>
      <c r="D33" s="26" t="s">
        <v>26066</v>
      </c>
      <c r="E33" s="8" t="s">
        <v>26067</v>
      </c>
      <c r="F33" s="8" t="s">
        <v>26068</v>
      </c>
      <c r="G33" s="8" t="s">
        <v>26069</v>
      </c>
      <c r="H33" s="8" t="s">
        <v>26070</v>
      </c>
      <c r="I33" s="8" t="s">
        <v>26071</v>
      </c>
      <c r="J33" s="8" t="s">
        <v>26072</v>
      </c>
      <c r="K33" s="8" t="s">
        <v>26073</v>
      </c>
      <c r="L33" s="8" t="s">
        <v>26074</v>
      </c>
      <c r="M33" s="8" t="s">
        <v>26075</v>
      </c>
      <c r="N33" s="8" t="s">
        <v>26076</v>
      </c>
      <c r="O33" s="8" t="s">
        <v>26077</v>
      </c>
      <c r="P33" s="25" t="s">
        <v>26078</v>
      </c>
    </row>
    <row r="34" customHeight="1" spans="2:16">
      <c r="B34" s="26" t="s">
        <v>26079</v>
      </c>
      <c r="C34" s="26" t="s">
        <v>26080</v>
      </c>
      <c r="D34" s="26" t="s">
        <v>26081</v>
      </c>
      <c r="E34" s="8" t="s">
        <v>26082</v>
      </c>
      <c r="F34" s="8" t="s">
        <v>26083</v>
      </c>
      <c r="G34" s="8" t="s">
        <v>26084</v>
      </c>
      <c r="H34" s="8" t="s">
        <v>26085</v>
      </c>
      <c r="I34" s="8" t="s">
        <v>26086</v>
      </c>
      <c r="J34" s="8" t="s">
        <v>26087</v>
      </c>
      <c r="K34" s="8" t="s">
        <v>26088</v>
      </c>
      <c r="L34" s="8" t="s">
        <v>26089</v>
      </c>
      <c r="M34" s="8" t="s">
        <v>26090</v>
      </c>
      <c r="N34" s="8" t="s">
        <v>26091</v>
      </c>
      <c r="O34" s="8" t="s">
        <v>26092</v>
      </c>
      <c r="P34" s="25" t="s">
        <v>26093</v>
      </c>
    </row>
    <row r="35" customHeight="1" spans="2:16">
      <c r="B35" s="26" t="s">
        <v>26094</v>
      </c>
      <c r="C35" s="26" t="s">
        <v>26095</v>
      </c>
      <c r="D35" s="26" t="s">
        <v>26096</v>
      </c>
      <c r="E35" s="8" t="s">
        <v>26097</v>
      </c>
      <c r="F35" s="8" t="s">
        <v>26097</v>
      </c>
      <c r="G35" s="8" t="s">
        <v>26098</v>
      </c>
      <c r="H35" s="8" t="s">
        <v>26099</v>
      </c>
      <c r="I35" s="8" t="s">
        <v>26100</v>
      </c>
      <c r="J35" s="8" t="s">
        <v>26101</v>
      </c>
      <c r="K35" s="8" t="s">
        <v>26102</v>
      </c>
      <c r="L35" s="8" t="s">
        <v>26103</v>
      </c>
      <c r="M35" s="8" t="s">
        <v>26104</v>
      </c>
      <c r="N35" s="8" t="s">
        <v>26105</v>
      </c>
      <c r="O35" s="8" t="s">
        <v>26106</v>
      </c>
      <c r="P35" s="8" t="s">
        <v>26107</v>
      </c>
    </row>
    <row r="36" customHeight="1" spans="2:16">
      <c r="B36" s="26" t="s">
        <v>26108</v>
      </c>
      <c r="C36" s="26" t="s">
        <v>26109</v>
      </c>
      <c r="D36" s="26" t="s">
        <v>26110</v>
      </c>
      <c r="E36" s="8" t="s">
        <v>26111</v>
      </c>
      <c r="F36" s="8" t="s">
        <v>26112</v>
      </c>
      <c r="G36" s="8" t="s">
        <v>26113</v>
      </c>
      <c r="H36" s="8" t="s">
        <v>26114</v>
      </c>
      <c r="I36" s="8" t="s">
        <v>26115</v>
      </c>
      <c r="J36" s="8" t="s">
        <v>26116</v>
      </c>
      <c r="K36" s="8" t="s">
        <v>26117</v>
      </c>
      <c r="L36" s="8" t="s">
        <v>26118</v>
      </c>
      <c r="M36" s="8" t="s">
        <v>26119</v>
      </c>
      <c r="N36" s="8" t="s">
        <v>26120</v>
      </c>
      <c r="O36" s="8" t="s">
        <v>26121</v>
      </c>
      <c r="P36" s="25" t="s">
        <v>26122</v>
      </c>
    </row>
    <row r="37" customHeight="1" spans="2:16">
      <c r="B37" s="26" t="s">
        <v>26123</v>
      </c>
      <c r="C37" s="26" t="s">
        <v>26124</v>
      </c>
      <c r="D37" s="26" t="s">
        <v>26125</v>
      </c>
      <c r="E37" s="8" t="s">
        <v>26126</v>
      </c>
      <c r="F37" s="8" t="s">
        <v>26127</v>
      </c>
      <c r="G37" s="8" t="s">
        <v>26128</v>
      </c>
      <c r="H37" s="8" t="s">
        <v>26129</v>
      </c>
      <c r="I37" s="8" t="s">
        <v>26130</v>
      </c>
      <c r="J37" s="8" t="s">
        <v>26131</v>
      </c>
      <c r="K37" s="8" t="s">
        <v>26132</v>
      </c>
      <c r="L37" s="8" t="s">
        <v>26133</v>
      </c>
      <c r="M37" s="8" t="s">
        <v>26134</v>
      </c>
      <c r="N37" s="8" t="s">
        <v>26135</v>
      </c>
      <c r="O37" s="8" t="s">
        <v>26136</v>
      </c>
      <c r="P37" s="25" t="s">
        <v>26137</v>
      </c>
    </row>
    <row r="38" customHeight="1" spans="2:16">
      <c r="B38" s="26" t="s">
        <v>26138</v>
      </c>
      <c r="C38" s="26" t="s">
        <v>26139</v>
      </c>
      <c r="D38" s="26" t="s">
        <v>26140</v>
      </c>
      <c r="E38" s="8" t="s">
        <v>26141</v>
      </c>
      <c r="F38" s="8" t="s">
        <v>26142</v>
      </c>
      <c r="G38" s="8" t="s">
        <v>26143</v>
      </c>
      <c r="H38" s="8" t="s">
        <v>26144</v>
      </c>
      <c r="I38" s="8" t="s">
        <v>26145</v>
      </c>
      <c r="J38" s="8" t="s">
        <v>26146</v>
      </c>
      <c r="K38" s="8" t="s">
        <v>26147</v>
      </c>
      <c r="L38" s="8" t="s">
        <v>26148</v>
      </c>
      <c r="M38" s="8" t="s">
        <v>26149</v>
      </c>
      <c r="N38" s="8" t="s">
        <v>26150</v>
      </c>
      <c r="O38" s="8" t="s">
        <v>26151</v>
      </c>
      <c r="P38" s="25" t="s">
        <v>26152</v>
      </c>
    </row>
    <row r="39" customHeight="1" spans="2:16">
      <c r="B39" s="26" t="s">
        <v>26153</v>
      </c>
      <c r="C39" s="26" t="s">
        <v>302</v>
      </c>
      <c r="D39" s="26" t="s">
        <v>303</v>
      </c>
      <c r="E39" s="8" t="s">
        <v>304</v>
      </c>
      <c r="F39" s="8" t="s">
        <v>305</v>
      </c>
      <c r="G39" s="8" t="s">
        <v>306</v>
      </c>
      <c r="H39" s="8" t="s">
        <v>307</v>
      </c>
      <c r="I39" s="8" t="s">
        <v>308</v>
      </c>
      <c r="J39" s="8" t="s">
        <v>309</v>
      </c>
      <c r="K39" s="8" t="s">
        <v>310</v>
      </c>
      <c r="L39" s="8" t="s">
        <v>311</v>
      </c>
      <c r="M39" s="8" t="s">
        <v>312</v>
      </c>
      <c r="N39" s="8" t="s">
        <v>313</v>
      </c>
      <c r="O39" s="8" t="s">
        <v>314</v>
      </c>
      <c r="P39" s="25" t="s">
        <v>315</v>
      </c>
    </row>
    <row r="40" customHeight="1" spans="2:16">
      <c r="B40" s="26" t="s">
        <v>4911</v>
      </c>
      <c r="C40" s="26" t="s">
        <v>26154</v>
      </c>
      <c r="D40" s="26" t="s">
        <v>26155</v>
      </c>
      <c r="E40" s="8" t="s">
        <v>26156</v>
      </c>
      <c r="F40" s="8" t="s">
        <v>26157</v>
      </c>
      <c r="G40" s="8" t="s">
        <v>26158</v>
      </c>
      <c r="H40" s="8" t="s">
        <v>26159</v>
      </c>
      <c r="I40" s="8" t="s">
        <v>26160</v>
      </c>
      <c r="J40" s="8" t="s">
        <v>26161</v>
      </c>
      <c r="K40" s="8" t="s">
        <v>26162</v>
      </c>
      <c r="L40" s="8" t="s">
        <v>26163</v>
      </c>
      <c r="M40" s="8" t="s">
        <v>26164</v>
      </c>
      <c r="N40" s="8" t="s">
        <v>26165</v>
      </c>
      <c r="O40" s="8" t="s">
        <v>26166</v>
      </c>
      <c r="P40" s="25" t="s">
        <v>26167</v>
      </c>
    </row>
    <row r="41" customHeight="1" spans="2:16">
      <c r="B41" s="26" t="s">
        <v>26168</v>
      </c>
      <c r="C41" s="26" t="s">
        <v>26169</v>
      </c>
      <c r="D41" s="26" t="s">
        <v>26170</v>
      </c>
      <c r="E41" s="8" t="s">
        <v>26171</v>
      </c>
      <c r="F41" s="8" t="s">
        <v>26172</v>
      </c>
      <c r="G41" s="8" t="s">
        <v>26173</v>
      </c>
      <c r="H41" s="8" t="s">
        <v>26174</v>
      </c>
      <c r="I41" s="8" t="s">
        <v>26175</v>
      </c>
      <c r="J41" s="8" t="s">
        <v>26176</v>
      </c>
      <c r="K41" s="8" t="s">
        <v>26177</v>
      </c>
      <c r="L41" s="8" t="s">
        <v>26178</v>
      </c>
      <c r="M41" s="8" t="s">
        <v>26179</v>
      </c>
      <c r="N41" s="8" t="s">
        <v>26180</v>
      </c>
      <c r="O41" s="8" t="s">
        <v>26181</v>
      </c>
      <c r="P41" s="25" t="s">
        <v>26182</v>
      </c>
    </row>
    <row r="42" customHeight="1" spans="2:16">
      <c r="B42" s="26" t="s">
        <v>26183</v>
      </c>
      <c r="C42" s="26" t="s">
        <v>26184</v>
      </c>
      <c r="D42" s="26" t="s">
        <v>26185</v>
      </c>
      <c r="E42" s="8" t="s">
        <v>26186</v>
      </c>
      <c r="F42" s="8" t="s">
        <v>26187</v>
      </c>
      <c r="G42" s="8" t="s">
        <v>26188</v>
      </c>
      <c r="H42" s="8" t="s">
        <v>26189</v>
      </c>
      <c r="I42" s="8" t="s">
        <v>26190</v>
      </c>
      <c r="J42" s="8" t="s">
        <v>26191</v>
      </c>
      <c r="K42" s="8" t="s">
        <v>26192</v>
      </c>
      <c r="L42" s="8" t="s">
        <v>26193</v>
      </c>
      <c r="M42" s="8" t="s">
        <v>26194</v>
      </c>
      <c r="N42" s="8" t="s">
        <v>26195</v>
      </c>
      <c r="O42" s="8" t="s">
        <v>26196</v>
      </c>
      <c r="P42" s="25" t="s">
        <v>26197</v>
      </c>
    </row>
    <row r="43" customHeight="1" spans="2:16">
      <c r="B43" s="26" t="s">
        <v>26198</v>
      </c>
      <c r="D43" s="26" t="s">
        <v>26199</v>
      </c>
      <c r="E43" s="8" t="s">
        <v>26200</v>
      </c>
      <c r="F43" s="8" t="s">
        <v>26201</v>
      </c>
      <c r="G43" s="8" t="s">
        <v>26202</v>
      </c>
      <c r="H43" s="8" t="s">
        <v>26203</v>
      </c>
      <c r="I43" s="8" t="s">
        <v>26204</v>
      </c>
      <c r="J43" s="8" t="s">
        <v>26205</v>
      </c>
      <c r="K43" s="8" t="s">
        <v>26206</v>
      </c>
      <c r="L43" s="8" t="s">
        <v>26207</v>
      </c>
      <c r="M43" s="8" t="s">
        <v>26208</v>
      </c>
      <c r="N43" s="8" t="s">
        <v>26209</v>
      </c>
      <c r="O43" s="8" t="s">
        <v>26210</v>
      </c>
      <c r="P43" s="25" t="s">
        <v>26211</v>
      </c>
    </row>
    <row r="44" customHeight="1" spans="2:16">
      <c r="B44" s="26" t="s">
        <v>2764</v>
      </c>
      <c r="C44" s="26" t="s">
        <v>2265</v>
      </c>
      <c r="D44" s="26" t="s">
        <v>2266</v>
      </c>
      <c r="E44" s="26" t="s">
        <v>2267</v>
      </c>
      <c r="F44" s="26" t="s">
        <v>2268</v>
      </c>
      <c r="G44" s="26" t="s">
        <v>13359</v>
      </c>
      <c r="H44" s="26" t="s">
        <v>2270</v>
      </c>
      <c r="I44" s="26" t="s">
        <v>2271</v>
      </c>
      <c r="J44" s="26" t="s">
        <v>13360</v>
      </c>
      <c r="K44" s="26" t="s">
        <v>2273</v>
      </c>
      <c r="L44" s="26" t="s">
        <v>13361</v>
      </c>
      <c r="M44" s="26" t="s">
        <v>13362</v>
      </c>
      <c r="N44" s="26" t="s">
        <v>13363</v>
      </c>
      <c r="O44" s="26" t="s">
        <v>2277</v>
      </c>
      <c r="P44" s="26" t="s">
        <v>2278</v>
      </c>
    </row>
    <row r="45" customHeight="1" spans="2:16">
      <c r="B45" s="26" t="s">
        <v>13349</v>
      </c>
      <c r="C45" s="26" t="s">
        <v>2152</v>
      </c>
      <c r="D45" s="26" t="s">
        <v>2153</v>
      </c>
      <c r="E45" s="26" t="s">
        <v>13350</v>
      </c>
      <c r="F45" s="26" t="s">
        <v>13350</v>
      </c>
      <c r="G45" s="26" t="s">
        <v>13351</v>
      </c>
      <c r="H45" s="26" t="s">
        <v>13352</v>
      </c>
      <c r="I45" s="26" t="s">
        <v>13353</v>
      </c>
      <c r="J45" s="26" t="s">
        <v>13350</v>
      </c>
      <c r="K45" s="26" t="s">
        <v>13354</v>
      </c>
      <c r="L45" s="26" t="s">
        <v>13355</v>
      </c>
      <c r="M45" s="26" t="s">
        <v>13355</v>
      </c>
      <c r="N45" s="26" t="s">
        <v>13356</v>
      </c>
      <c r="O45" s="26" t="s">
        <v>13357</v>
      </c>
      <c r="P45" s="26" t="s">
        <v>13358</v>
      </c>
    </row>
    <row r="46" customHeight="1" spans="2:18">
      <c r="B46" s="28" t="s">
        <v>26212</v>
      </c>
      <c r="C46" s="28" t="s">
        <v>26213</v>
      </c>
      <c r="D46" s="28" t="s">
        <v>26214</v>
      </c>
      <c r="E46" s="28" t="s">
        <v>26215</v>
      </c>
      <c r="F46" s="37" t="s">
        <v>26215</v>
      </c>
      <c r="G46" s="8" t="s">
        <v>26216</v>
      </c>
      <c r="H46" s="8" t="s">
        <v>26217</v>
      </c>
      <c r="I46" s="8" t="s">
        <v>26218</v>
      </c>
      <c r="J46" s="8" t="s">
        <v>26219</v>
      </c>
      <c r="K46" s="8" t="s">
        <v>26220</v>
      </c>
      <c r="L46" s="8" t="s">
        <v>26221</v>
      </c>
      <c r="M46" s="8" t="s">
        <v>26222</v>
      </c>
      <c r="N46" s="8" t="s">
        <v>26223</v>
      </c>
      <c r="O46" s="8" t="s">
        <v>26224</v>
      </c>
      <c r="P46" s="8" t="s">
        <v>26225</v>
      </c>
      <c r="Q46" s="25" t="s">
        <v>26226</v>
      </c>
      <c r="R46" s="35"/>
    </row>
    <row r="47" customHeight="1" spans="2:18">
      <c r="B47" s="28" t="s">
        <v>26227</v>
      </c>
      <c r="C47" s="28" t="s">
        <v>26228</v>
      </c>
      <c r="D47" s="28" t="s">
        <v>26229</v>
      </c>
      <c r="E47" s="28" t="s">
        <v>26230</v>
      </c>
      <c r="F47" s="37" t="s">
        <v>26230</v>
      </c>
      <c r="G47" s="8" t="s">
        <v>26231</v>
      </c>
      <c r="H47" s="8" t="s">
        <v>26232</v>
      </c>
      <c r="I47" s="8" t="s">
        <v>26233</v>
      </c>
      <c r="J47" s="8" t="s">
        <v>26234</v>
      </c>
      <c r="K47" s="8" t="s">
        <v>26235</v>
      </c>
      <c r="L47" s="8" t="s">
        <v>26236</v>
      </c>
      <c r="M47" s="8" t="s">
        <v>26237</v>
      </c>
      <c r="N47" s="8" t="s">
        <v>26238</v>
      </c>
      <c r="O47" s="8" t="s">
        <v>26239</v>
      </c>
      <c r="P47" s="8" t="s">
        <v>26240</v>
      </c>
      <c r="Q47" s="25" t="s">
        <v>26241</v>
      </c>
      <c r="R47" s="35"/>
    </row>
    <row r="48" customHeight="1" spans="2:16">
      <c r="B48" s="26" t="s">
        <v>26242</v>
      </c>
      <c r="C48" s="26" t="s">
        <v>26243</v>
      </c>
      <c r="D48" s="26" t="s">
        <v>26244</v>
      </c>
      <c r="E48" s="26" t="s">
        <v>26245</v>
      </c>
      <c r="F48" s="26" t="s">
        <v>26246</v>
      </c>
      <c r="G48" s="26" t="s">
        <v>26247</v>
      </c>
      <c r="H48" s="26" t="s">
        <v>26248</v>
      </c>
      <c r="I48" s="26" t="s">
        <v>26249</v>
      </c>
      <c r="J48" s="26" t="s">
        <v>26250</v>
      </c>
      <c r="K48" s="26" t="s">
        <v>26251</v>
      </c>
      <c r="L48" s="26" t="s">
        <v>26252</v>
      </c>
      <c r="M48" s="26" t="s">
        <v>26253</v>
      </c>
      <c r="N48" s="26" t="s">
        <v>26254</v>
      </c>
      <c r="O48" s="26" t="s">
        <v>26255</v>
      </c>
      <c r="P48" s="26" t="s">
        <v>26256</v>
      </c>
    </row>
    <row r="49" customHeight="1" spans="2:16">
      <c r="B49" s="26" t="s">
        <v>26257</v>
      </c>
      <c r="C49" s="26" t="s">
        <v>1</v>
      </c>
      <c r="D49" s="26" t="s">
        <v>2</v>
      </c>
      <c r="E49" s="26" t="s">
        <v>3</v>
      </c>
      <c r="F49" s="26" t="s">
        <v>4</v>
      </c>
      <c r="G49" s="26" t="s">
        <v>5</v>
      </c>
      <c r="H49" s="26" t="s">
        <v>6</v>
      </c>
      <c r="I49" s="26" t="s">
        <v>7</v>
      </c>
      <c r="J49" s="26" t="s">
        <v>8</v>
      </c>
      <c r="K49" s="26" t="s">
        <v>9</v>
      </c>
      <c r="L49" s="26" t="s">
        <v>10</v>
      </c>
      <c r="M49" s="26" t="s">
        <v>11</v>
      </c>
      <c r="N49" s="26" t="s">
        <v>12</v>
      </c>
      <c r="O49" s="26" t="s">
        <v>13</v>
      </c>
      <c r="P49" s="26" t="s">
        <v>14</v>
      </c>
    </row>
    <row r="50" customHeight="1" spans="1:16">
      <c r="A50" s="26" t="s">
        <v>26258</v>
      </c>
      <c r="B50" s="26" t="s">
        <v>26259</v>
      </c>
      <c r="C50" s="26" t="s">
        <v>3129</v>
      </c>
      <c r="D50" s="26" t="s">
        <v>3130</v>
      </c>
      <c r="E50" s="26" t="s">
        <v>26260</v>
      </c>
      <c r="F50" s="26" t="s">
        <v>14152</v>
      </c>
      <c r="G50" s="26" t="s">
        <v>14153</v>
      </c>
      <c r="H50" s="26" t="s">
        <v>3134</v>
      </c>
      <c r="I50" s="26" t="s">
        <v>3135</v>
      </c>
      <c r="J50" s="26" t="s">
        <v>3136</v>
      </c>
      <c r="K50" s="26" t="s">
        <v>3137</v>
      </c>
      <c r="L50" s="26" t="s">
        <v>26261</v>
      </c>
      <c r="M50" s="26" t="s">
        <v>3139</v>
      </c>
      <c r="N50" s="26" t="s">
        <v>3140</v>
      </c>
      <c r="O50" s="26" t="s">
        <v>3141</v>
      </c>
      <c r="P50" s="26" t="s">
        <v>26262</v>
      </c>
    </row>
    <row r="51" customHeight="1" spans="2:16">
      <c r="B51" s="26" t="s">
        <v>26263</v>
      </c>
      <c r="C51" s="26" t="s">
        <v>26264</v>
      </c>
      <c r="D51" s="26" t="s">
        <v>26265</v>
      </c>
      <c r="E51" s="26" t="s">
        <v>26266</v>
      </c>
      <c r="F51" s="26" t="s">
        <v>26267</v>
      </c>
      <c r="G51" s="26" t="s">
        <v>26268</v>
      </c>
      <c r="H51" s="26" t="s">
        <v>26269</v>
      </c>
      <c r="I51" s="26" t="s">
        <v>26270</v>
      </c>
      <c r="J51" s="26" t="s">
        <v>26271</v>
      </c>
      <c r="K51" s="26" t="s">
        <v>26272</v>
      </c>
      <c r="L51" s="26" t="s">
        <v>2715</v>
      </c>
      <c r="M51" s="26" t="s">
        <v>26273</v>
      </c>
      <c r="N51" s="26" t="s">
        <v>26274</v>
      </c>
      <c r="O51" s="26" t="s">
        <v>26275</v>
      </c>
      <c r="P51" s="26" t="s">
        <v>26276</v>
      </c>
    </row>
    <row r="52" customHeight="1" spans="2:16">
      <c r="B52" s="26" t="s">
        <v>26277</v>
      </c>
      <c r="C52" s="26" t="s">
        <v>26278</v>
      </c>
      <c r="D52" s="26" t="s">
        <v>26279</v>
      </c>
      <c r="E52" s="26" t="s">
        <v>26277</v>
      </c>
      <c r="F52" s="26" t="s">
        <v>26277</v>
      </c>
      <c r="G52" s="26" t="s">
        <v>26280</v>
      </c>
      <c r="H52" s="26" t="s">
        <v>26281</v>
      </c>
      <c r="I52" s="26" t="s">
        <v>26282</v>
      </c>
      <c r="J52" s="26" t="s">
        <v>20733</v>
      </c>
      <c r="K52" s="26" t="s">
        <v>26283</v>
      </c>
      <c r="L52" s="26" t="s">
        <v>26277</v>
      </c>
      <c r="M52" s="26" t="s">
        <v>20736</v>
      </c>
      <c r="N52" s="26" t="s">
        <v>26284</v>
      </c>
      <c r="O52" s="26" t="s">
        <v>26285</v>
      </c>
      <c r="P52" s="26" t="s">
        <v>26286</v>
      </c>
    </row>
    <row r="53" customHeight="1" spans="2:16">
      <c r="B53" s="26" t="s">
        <v>26287</v>
      </c>
      <c r="C53" s="26" t="s">
        <v>26288</v>
      </c>
      <c r="D53" s="26" t="s">
        <v>26289</v>
      </c>
      <c r="E53" s="26" t="s">
        <v>26287</v>
      </c>
      <c r="F53" s="26" t="s">
        <v>26290</v>
      </c>
      <c r="G53" s="26" t="s">
        <v>26291</v>
      </c>
      <c r="H53" s="26" t="s">
        <v>26292</v>
      </c>
      <c r="I53" s="26" t="s">
        <v>26293</v>
      </c>
      <c r="J53" s="26" t="s">
        <v>26287</v>
      </c>
      <c r="K53" s="26" t="s">
        <v>26294</v>
      </c>
      <c r="L53" s="26" t="s">
        <v>26295</v>
      </c>
      <c r="M53" s="26" t="s">
        <v>26295</v>
      </c>
      <c r="N53" s="26" t="s">
        <v>26296</v>
      </c>
      <c r="O53" s="26" t="s">
        <v>26297</v>
      </c>
      <c r="P53" s="26" t="s">
        <v>26298</v>
      </c>
    </row>
    <row r="54" customHeight="1" spans="2:16">
      <c r="B54" s="26" t="s">
        <v>26299</v>
      </c>
      <c r="C54" s="26" t="s">
        <v>26300</v>
      </c>
      <c r="D54" s="26" t="s">
        <v>26301</v>
      </c>
      <c r="E54" s="26" t="s">
        <v>26299</v>
      </c>
      <c r="F54" s="26" t="s">
        <v>26302</v>
      </c>
      <c r="G54" s="26" t="s">
        <v>12510</v>
      </c>
      <c r="H54" s="26" t="s">
        <v>26303</v>
      </c>
      <c r="I54" s="26" t="s">
        <v>26304</v>
      </c>
      <c r="J54" s="26" t="s">
        <v>26299</v>
      </c>
      <c r="K54" s="26" t="s">
        <v>26305</v>
      </c>
      <c r="L54" s="26" t="s">
        <v>26306</v>
      </c>
      <c r="M54" s="26" t="s">
        <v>26307</v>
      </c>
      <c r="N54" s="26" t="s">
        <v>26308</v>
      </c>
      <c r="O54" s="26" t="s">
        <v>25909</v>
      </c>
      <c r="P54" s="26" t="s">
        <v>26309</v>
      </c>
    </row>
    <row r="55" customHeight="1" spans="2:16">
      <c r="B55" s="26" t="s">
        <v>26310</v>
      </c>
      <c r="C55" s="26" t="s">
        <v>26311</v>
      </c>
      <c r="D55" s="26" t="s">
        <v>26312</v>
      </c>
      <c r="E55" s="26" t="s">
        <v>26313</v>
      </c>
      <c r="F55" s="26" t="s">
        <v>26314</v>
      </c>
      <c r="G55" s="26" t="s">
        <v>26315</v>
      </c>
      <c r="H55" s="26" t="s">
        <v>26316</v>
      </c>
      <c r="I55" s="26" t="s">
        <v>26317</v>
      </c>
      <c r="J55" s="26" t="s">
        <v>26318</v>
      </c>
      <c r="K55" s="26" t="s">
        <v>26319</v>
      </c>
      <c r="L55" s="26" t="s">
        <v>26320</v>
      </c>
      <c r="M55" s="26" t="s">
        <v>26321</v>
      </c>
      <c r="N55" s="26" t="s">
        <v>2522</v>
      </c>
      <c r="O55" s="26" t="s">
        <v>2523</v>
      </c>
      <c r="P55" s="26" t="s">
        <v>26322</v>
      </c>
    </row>
    <row r="56" customHeight="1" spans="2:16">
      <c r="B56" s="26" t="s">
        <v>26323</v>
      </c>
      <c r="C56" s="26" t="s">
        <v>26324</v>
      </c>
      <c r="D56" s="26" t="s">
        <v>26325</v>
      </c>
      <c r="E56" s="26" t="s">
        <v>26323</v>
      </c>
      <c r="F56" s="26" t="s">
        <v>26326</v>
      </c>
      <c r="G56" s="26" t="s">
        <v>26327</v>
      </c>
      <c r="H56" s="26" t="s">
        <v>26328</v>
      </c>
      <c r="I56" s="26" t="s">
        <v>26329</v>
      </c>
      <c r="J56" s="26" t="s">
        <v>26323</v>
      </c>
      <c r="K56" s="26" t="s">
        <v>26330</v>
      </c>
      <c r="L56" s="26" t="s">
        <v>26331</v>
      </c>
      <c r="M56" s="26" t="s">
        <v>26332</v>
      </c>
      <c r="N56" s="26" t="s">
        <v>26333</v>
      </c>
      <c r="O56" s="26" t="s">
        <v>26334</v>
      </c>
      <c r="P56" s="26" t="s">
        <v>26335</v>
      </c>
    </row>
    <row r="57" customHeight="1" spans="2:16">
      <c r="B57" s="26" t="s">
        <v>26336</v>
      </c>
      <c r="C57" s="26" t="s">
        <v>26337</v>
      </c>
      <c r="D57" s="26" t="s">
        <v>26338</v>
      </c>
      <c r="E57" s="26" t="s">
        <v>26339</v>
      </c>
      <c r="F57" s="26" t="s">
        <v>26340</v>
      </c>
      <c r="G57" s="26" t="s">
        <v>26341</v>
      </c>
      <c r="H57" s="26" t="s">
        <v>26342</v>
      </c>
      <c r="I57" s="26" t="s">
        <v>26343</v>
      </c>
      <c r="J57" s="26" t="s">
        <v>26344</v>
      </c>
      <c r="K57" s="26" t="s">
        <v>26345</v>
      </c>
      <c r="L57" s="26" t="s">
        <v>26346</v>
      </c>
      <c r="M57" s="26" t="s">
        <v>26347</v>
      </c>
      <c r="N57" s="26" t="s">
        <v>26348</v>
      </c>
      <c r="O57" s="26" t="s">
        <v>26349</v>
      </c>
      <c r="P57" s="26" t="s">
        <v>26350</v>
      </c>
    </row>
    <row r="58" customHeight="1" spans="2:16">
      <c r="B58" s="26" t="s">
        <v>26351</v>
      </c>
      <c r="C58" s="26" t="s">
        <v>26352</v>
      </c>
      <c r="D58" s="26" t="s">
        <v>26353</v>
      </c>
      <c r="E58" s="26" t="s">
        <v>26354</v>
      </c>
      <c r="F58" s="26" t="s">
        <v>26355</v>
      </c>
      <c r="G58" s="26" t="s">
        <v>26356</v>
      </c>
      <c r="H58" s="26" t="s">
        <v>26357</v>
      </c>
      <c r="I58" s="26" t="s">
        <v>26358</v>
      </c>
      <c r="J58" s="26" t="s">
        <v>26359</v>
      </c>
      <c r="K58" s="26" t="s">
        <v>26360</v>
      </c>
      <c r="L58" s="26" t="s">
        <v>26361</v>
      </c>
      <c r="M58" s="26" t="s">
        <v>26362</v>
      </c>
      <c r="N58" s="26" t="s">
        <v>26363</v>
      </c>
      <c r="O58" s="26" t="s">
        <v>26364</v>
      </c>
      <c r="P58" s="26" t="s">
        <v>26365</v>
      </c>
    </row>
    <row r="59" customHeight="1" spans="2:16">
      <c r="B59" s="26" t="s">
        <v>26366</v>
      </c>
      <c r="C59" s="26" t="s">
        <v>26367</v>
      </c>
      <c r="D59" s="26" t="s">
        <v>26368</v>
      </c>
      <c r="E59" s="26" t="s">
        <v>26369</v>
      </c>
      <c r="F59" s="26" t="s">
        <v>26370</v>
      </c>
      <c r="G59" s="26" t="s">
        <v>26371</v>
      </c>
      <c r="H59" s="26" t="s">
        <v>26372</v>
      </c>
      <c r="I59" s="26" t="s">
        <v>26373</v>
      </c>
      <c r="J59" s="26" t="s">
        <v>26369</v>
      </c>
      <c r="K59" s="26" t="s">
        <v>26374</v>
      </c>
      <c r="L59" s="26" t="s">
        <v>26375</v>
      </c>
      <c r="M59" s="26" t="s">
        <v>26376</v>
      </c>
      <c r="N59" s="26" t="s">
        <v>26377</v>
      </c>
      <c r="O59" s="26" t="s">
        <v>26378</v>
      </c>
      <c r="P59" s="26" t="s">
        <v>26379</v>
      </c>
    </row>
    <row r="60" customHeight="1" spans="2:16">
      <c r="B60" s="26" t="s">
        <v>26380</v>
      </c>
      <c r="C60" s="26" t="s">
        <v>481</v>
      </c>
      <c r="D60" s="26" t="s">
        <v>481</v>
      </c>
      <c r="E60" s="26" t="s">
        <v>482</v>
      </c>
      <c r="F60" s="26" t="s">
        <v>483</v>
      </c>
      <c r="G60" s="26" t="s">
        <v>13657</v>
      </c>
      <c r="H60" s="26" t="s">
        <v>26381</v>
      </c>
      <c r="I60" s="26" t="s">
        <v>486</v>
      </c>
      <c r="J60" s="26" t="s">
        <v>938</v>
      </c>
      <c r="K60" s="26" t="s">
        <v>939</v>
      </c>
      <c r="L60" s="26" t="s">
        <v>489</v>
      </c>
      <c r="M60" s="26" t="s">
        <v>489</v>
      </c>
      <c r="N60" s="26" t="s">
        <v>940</v>
      </c>
      <c r="O60" s="26" t="s">
        <v>26382</v>
      </c>
      <c r="P60" s="26" t="s">
        <v>493</v>
      </c>
    </row>
    <row r="61" customHeight="1" spans="2:16">
      <c r="B61" s="26" t="s">
        <v>26383</v>
      </c>
      <c r="C61" s="26" t="s">
        <v>26384</v>
      </c>
      <c r="D61" s="26" t="s">
        <v>26385</v>
      </c>
      <c r="E61" s="26" t="s">
        <v>26386</v>
      </c>
      <c r="F61" s="26" t="s">
        <v>26387</v>
      </c>
      <c r="G61" s="26" t="s">
        <v>26388</v>
      </c>
      <c r="H61" s="26" t="s">
        <v>26389</v>
      </c>
      <c r="I61" s="26" t="s">
        <v>26390</v>
      </c>
      <c r="J61" s="26" t="s">
        <v>26391</v>
      </c>
      <c r="K61" s="26" t="s">
        <v>26392</v>
      </c>
      <c r="L61" s="26" t="s">
        <v>26393</v>
      </c>
      <c r="M61" s="26" t="s">
        <v>26394</v>
      </c>
      <c r="N61" s="26" t="s">
        <v>26395</v>
      </c>
      <c r="O61" s="26" t="s">
        <v>26396</v>
      </c>
      <c r="P61" s="26" t="s">
        <v>26397</v>
      </c>
    </row>
    <row r="62" customHeight="1" spans="2:16">
      <c r="B62" s="26" t="s">
        <v>26398</v>
      </c>
      <c r="C62" s="26" t="s">
        <v>26399</v>
      </c>
      <c r="D62" s="26" t="s">
        <v>26400</v>
      </c>
      <c r="E62" s="26" t="s">
        <v>26401</v>
      </c>
      <c r="F62" s="26" t="s">
        <v>26402</v>
      </c>
      <c r="G62" s="26" t="s">
        <v>26403</v>
      </c>
      <c r="H62" s="26" t="s">
        <v>26404</v>
      </c>
      <c r="I62" s="26" t="s">
        <v>26405</v>
      </c>
      <c r="J62" s="26" t="s">
        <v>26406</v>
      </c>
      <c r="K62" s="26" t="s">
        <v>26407</v>
      </c>
      <c r="L62" s="26" t="s">
        <v>26408</v>
      </c>
      <c r="M62" s="26" t="s">
        <v>26409</v>
      </c>
      <c r="N62" s="26" t="s">
        <v>26410</v>
      </c>
      <c r="O62" s="26" t="s">
        <v>26411</v>
      </c>
      <c r="P62" s="26" t="s">
        <v>26412</v>
      </c>
    </row>
    <row r="63" customHeight="1" spans="2:16">
      <c r="B63" s="26" t="s">
        <v>26413</v>
      </c>
      <c r="C63" s="26" t="s">
        <v>26414</v>
      </c>
      <c r="D63" s="26" t="s">
        <v>26415</v>
      </c>
      <c r="E63" s="26" t="s">
        <v>26416</v>
      </c>
      <c r="F63" s="26" t="s">
        <v>26417</v>
      </c>
      <c r="G63" s="26" t="s">
        <v>26418</v>
      </c>
      <c r="H63" s="26" t="s">
        <v>26419</v>
      </c>
      <c r="I63" s="26" t="s">
        <v>26420</v>
      </c>
      <c r="J63" s="26" t="s">
        <v>26421</v>
      </c>
      <c r="K63" s="26" t="s">
        <v>26422</v>
      </c>
      <c r="L63" s="26" t="s">
        <v>26423</v>
      </c>
      <c r="M63" s="26" t="s">
        <v>26424</v>
      </c>
      <c r="N63" s="26" t="s">
        <v>26425</v>
      </c>
      <c r="O63" s="26" t="s">
        <v>26426</v>
      </c>
      <c r="P63" s="26" t="s">
        <v>26427</v>
      </c>
    </row>
    <row r="64" customHeight="1" spans="2:16">
      <c r="B64" s="26" t="s">
        <v>26428</v>
      </c>
      <c r="C64" s="26" t="s">
        <v>26429</v>
      </c>
      <c r="D64" s="26" t="s">
        <v>26430</v>
      </c>
      <c r="E64" s="26" t="s">
        <v>26428</v>
      </c>
      <c r="F64" s="26" t="s">
        <v>20770</v>
      </c>
      <c r="G64" s="26" t="s">
        <v>26431</v>
      </c>
      <c r="H64" s="26" t="s">
        <v>26432</v>
      </c>
      <c r="I64" s="26" t="s">
        <v>26433</v>
      </c>
      <c r="J64" s="26" t="s">
        <v>26434</v>
      </c>
      <c r="K64" s="26" t="s">
        <v>26435</v>
      </c>
      <c r="L64" s="26" t="s">
        <v>26436</v>
      </c>
      <c r="M64" s="26" t="s">
        <v>26437</v>
      </c>
      <c r="N64" s="26" t="s">
        <v>26438</v>
      </c>
      <c r="O64" s="26" t="s">
        <v>26439</v>
      </c>
      <c r="P64" s="26" t="s">
        <v>26440</v>
      </c>
    </row>
    <row r="65" customHeight="1" spans="2:16">
      <c r="B65" s="26" t="s">
        <v>26441</v>
      </c>
      <c r="C65" s="26" t="s">
        <v>26442</v>
      </c>
      <c r="D65" s="26" t="s">
        <v>26443</v>
      </c>
      <c r="E65" s="26" t="s">
        <v>26444</v>
      </c>
      <c r="F65" s="26" t="s">
        <v>26445</v>
      </c>
      <c r="G65" s="26" t="s">
        <v>26446</v>
      </c>
      <c r="H65" s="26" t="s">
        <v>26447</v>
      </c>
      <c r="I65" s="26" t="s">
        <v>26448</v>
      </c>
      <c r="J65" s="26" t="s">
        <v>26449</v>
      </c>
      <c r="K65" s="26" t="s">
        <v>26422</v>
      </c>
      <c r="L65" s="26" t="s">
        <v>26450</v>
      </c>
      <c r="M65" s="26" t="s">
        <v>26451</v>
      </c>
      <c r="N65" s="26" t="s">
        <v>26452</v>
      </c>
      <c r="O65" s="26" t="s">
        <v>26453</v>
      </c>
      <c r="P65" s="26" t="s">
        <v>26454</v>
      </c>
    </row>
    <row r="66" customHeight="1" spans="2:16">
      <c r="B66" s="26" t="s">
        <v>26455</v>
      </c>
      <c r="C66" s="26" t="s">
        <v>26456</v>
      </c>
      <c r="D66" s="26" t="s">
        <v>26457</v>
      </c>
      <c r="E66" s="26" t="s">
        <v>26455</v>
      </c>
      <c r="F66" s="26" t="s">
        <v>26455</v>
      </c>
      <c r="G66" s="26" t="s">
        <v>26458</v>
      </c>
      <c r="H66" s="26" t="s">
        <v>26459</v>
      </c>
      <c r="I66" s="26" t="s">
        <v>26460</v>
      </c>
      <c r="J66" s="26" t="s">
        <v>26461</v>
      </c>
      <c r="K66" s="26" t="s">
        <v>26462</v>
      </c>
      <c r="L66" s="26" t="s">
        <v>26463</v>
      </c>
      <c r="M66" s="26" t="s">
        <v>26464</v>
      </c>
      <c r="N66" s="26" t="s">
        <v>26465</v>
      </c>
      <c r="O66" s="26" t="s">
        <v>26466</v>
      </c>
      <c r="P66" s="26" t="s">
        <v>26467</v>
      </c>
    </row>
    <row r="67" customHeight="1" spans="2:16">
      <c r="B67" s="26" t="s">
        <v>20767</v>
      </c>
      <c r="C67" s="26" t="s">
        <v>20768</v>
      </c>
      <c r="D67" s="26" t="s">
        <v>20769</v>
      </c>
      <c r="E67" s="26" t="s">
        <v>20767</v>
      </c>
      <c r="F67" s="26" t="s">
        <v>20770</v>
      </c>
      <c r="G67" s="26" t="s">
        <v>26468</v>
      </c>
      <c r="H67" s="26" t="s">
        <v>1068</v>
      </c>
      <c r="I67" s="26" t="s">
        <v>20773</v>
      </c>
      <c r="J67" s="26" t="s">
        <v>1070</v>
      </c>
      <c r="K67" s="26" t="s">
        <v>1071</v>
      </c>
      <c r="L67" s="26" t="s">
        <v>1072</v>
      </c>
      <c r="M67" s="26" t="s">
        <v>1072</v>
      </c>
      <c r="N67" s="26" t="s">
        <v>26469</v>
      </c>
      <c r="O67" s="26" t="s">
        <v>1075</v>
      </c>
      <c r="P67" s="26" t="s">
        <v>26470</v>
      </c>
    </row>
    <row r="68" customHeight="1" spans="2:16">
      <c r="B68" s="26" t="s">
        <v>26471</v>
      </c>
      <c r="C68" s="26" t="s">
        <v>26472</v>
      </c>
      <c r="D68" s="26" t="s">
        <v>26473</v>
      </c>
      <c r="E68" s="26" t="s">
        <v>26287</v>
      </c>
      <c r="F68" s="26" t="s">
        <v>26290</v>
      </c>
      <c r="G68" s="26" t="s">
        <v>26291</v>
      </c>
      <c r="H68" s="26" t="s">
        <v>26292</v>
      </c>
      <c r="I68" s="26" t="s">
        <v>26293</v>
      </c>
      <c r="J68" s="26" t="s">
        <v>26287</v>
      </c>
      <c r="K68" s="26" t="s">
        <v>26294</v>
      </c>
      <c r="L68" s="26" t="s">
        <v>26295</v>
      </c>
      <c r="M68" s="26" t="s">
        <v>26295</v>
      </c>
      <c r="N68" s="26" t="s">
        <v>26296</v>
      </c>
      <c r="O68" s="26" t="s">
        <v>26297</v>
      </c>
      <c r="P68" s="26" t="s">
        <v>26298</v>
      </c>
    </row>
    <row r="69" customHeight="1" spans="2:16">
      <c r="B69" s="26" t="s">
        <v>1506</v>
      </c>
      <c r="C69" s="26" t="s">
        <v>330</v>
      </c>
      <c r="D69" s="8" t="s">
        <v>331</v>
      </c>
      <c r="E69" s="8" t="s">
        <v>332</v>
      </c>
      <c r="F69" s="8" t="s">
        <v>333</v>
      </c>
      <c r="G69" s="8" t="s">
        <v>334</v>
      </c>
      <c r="H69" s="8" t="s">
        <v>335</v>
      </c>
      <c r="I69" s="8" t="s">
        <v>336</v>
      </c>
      <c r="J69" s="8" t="s">
        <v>337</v>
      </c>
      <c r="K69" s="8" t="s">
        <v>338</v>
      </c>
      <c r="L69" s="8" t="s">
        <v>339</v>
      </c>
      <c r="M69" s="8" t="s">
        <v>340</v>
      </c>
      <c r="N69" s="8" t="s">
        <v>341</v>
      </c>
      <c r="O69" s="8" t="s">
        <v>342</v>
      </c>
      <c r="P69" s="8" t="s">
        <v>343</v>
      </c>
    </row>
    <row r="70" customHeight="1" spans="2:16">
      <c r="B70" s="26" t="s">
        <v>26474</v>
      </c>
      <c r="C70" s="26" t="s">
        <v>26475</v>
      </c>
      <c r="D70" s="8" t="s">
        <v>26476</v>
      </c>
      <c r="E70" s="8" t="s">
        <v>26477</v>
      </c>
      <c r="F70" s="8" t="s">
        <v>26478</v>
      </c>
      <c r="G70" s="8" t="s">
        <v>26479</v>
      </c>
      <c r="H70" s="8" t="s">
        <v>26480</v>
      </c>
      <c r="I70" s="8" t="s">
        <v>26481</v>
      </c>
      <c r="J70" s="8" t="s">
        <v>26482</v>
      </c>
      <c r="K70" s="8" t="s">
        <v>26483</v>
      </c>
      <c r="L70" s="8" t="s">
        <v>26484</v>
      </c>
      <c r="M70" s="8" t="s">
        <v>26485</v>
      </c>
      <c r="N70" s="8" t="s">
        <v>26486</v>
      </c>
      <c r="O70" s="8" t="s">
        <v>26487</v>
      </c>
      <c r="P70" s="25" t="s">
        <v>26488</v>
      </c>
    </row>
    <row r="71" customHeight="1" spans="2:16">
      <c r="B71" s="26" t="s">
        <v>26489</v>
      </c>
      <c r="C71" s="26" t="s">
        <v>26490</v>
      </c>
      <c r="D71" s="8" t="s">
        <v>26491</v>
      </c>
      <c r="E71" s="8" t="s">
        <v>26492</v>
      </c>
      <c r="F71" s="8" t="s">
        <v>26493</v>
      </c>
      <c r="G71" s="8" t="s">
        <v>26494</v>
      </c>
      <c r="H71" s="8" t="s">
        <v>26495</v>
      </c>
      <c r="I71" s="8" t="s">
        <v>26496</v>
      </c>
      <c r="J71" s="8" t="s">
        <v>26497</v>
      </c>
      <c r="K71" s="8" t="s">
        <v>26498</v>
      </c>
      <c r="L71" s="8" t="s">
        <v>26499</v>
      </c>
      <c r="M71" s="8" t="s">
        <v>26500</v>
      </c>
      <c r="N71" s="8" t="s">
        <v>26501</v>
      </c>
      <c r="O71" s="8" t="s">
        <v>26502</v>
      </c>
      <c r="P71" s="25" t="s">
        <v>26503</v>
      </c>
    </row>
    <row r="72" customHeight="1" spans="2:16">
      <c r="B72" s="8" t="s">
        <v>26504</v>
      </c>
      <c r="C72" s="26" t="s">
        <v>26505</v>
      </c>
      <c r="D72" s="8" t="s">
        <v>26506</v>
      </c>
      <c r="E72" s="8" t="s">
        <v>26504</v>
      </c>
      <c r="F72" s="8" t="s">
        <v>26507</v>
      </c>
      <c r="G72" s="8" t="s">
        <v>26508</v>
      </c>
      <c r="H72" s="8" t="s">
        <v>26509</v>
      </c>
      <c r="I72" s="8" t="s">
        <v>26510</v>
      </c>
      <c r="J72" s="8" t="s">
        <v>26511</v>
      </c>
      <c r="K72" s="8" t="s">
        <v>26512</v>
      </c>
      <c r="L72" s="8" t="s">
        <v>26513</v>
      </c>
      <c r="M72" s="8" t="s">
        <v>26513</v>
      </c>
      <c r="N72" s="8" t="s">
        <v>26514</v>
      </c>
      <c r="O72" s="8" t="s">
        <v>26515</v>
      </c>
      <c r="P72" s="8" t="s">
        <v>26516</v>
      </c>
    </row>
    <row r="73" customHeight="1" spans="2:16">
      <c r="B73" s="26" t="s">
        <v>26517</v>
      </c>
      <c r="C73" s="26" t="s">
        <v>26518</v>
      </c>
      <c r="D73" s="8" t="s">
        <v>26518</v>
      </c>
      <c r="E73" s="8" t="s">
        <v>26519</v>
      </c>
      <c r="F73" s="8" t="s">
        <v>26520</v>
      </c>
      <c r="G73" s="8" t="s">
        <v>26521</v>
      </c>
      <c r="H73" s="8" t="s">
        <v>26522</v>
      </c>
      <c r="I73" s="8" t="s">
        <v>26523</v>
      </c>
      <c r="J73" s="8" t="s">
        <v>26524</v>
      </c>
      <c r="K73" s="8" t="s">
        <v>26525</v>
      </c>
      <c r="L73" s="8" t="s">
        <v>26526</v>
      </c>
      <c r="M73" s="8" t="s">
        <v>26527</v>
      </c>
      <c r="N73" s="8" t="s">
        <v>26528</v>
      </c>
      <c r="O73" s="8" t="s">
        <v>26529</v>
      </c>
      <c r="P73" s="25" t="s">
        <v>26530</v>
      </c>
    </row>
    <row r="74" customHeight="1" spans="2:16">
      <c r="B74" s="26" t="s">
        <v>26531</v>
      </c>
      <c r="C74" s="26" t="s">
        <v>26532</v>
      </c>
      <c r="D74" s="8" t="s">
        <v>26533</v>
      </c>
      <c r="E74" s="8" t="s">
        <v>26534</v>
      </c>
      <c r="F74" s="8" t="s">
        <v>26535</v>
      </c>
      <c r="G74" s="8" t="s">
        <v>26536</v>
      </c>
      <c r="H74" s="8" t="s">
        <v>26537</v>
      </c>
      <c r="I74" s="8" t="s">
        <v>26538</v>
      </c>
      <c r="J74" s="8" t="s">
        <v>26539</v>
      </c>
      <c r="K74" s="8" t="s">
        <v>26540</v>
      </c>
      <c r="L74" s="8" t="s">
        <v>26541</v>
      </c>
      <c r="M74" s="8" t="s">
        <v>26542</v>
      </c>
      <c r="N74" s="8" t="s">
        <v>26543</v>
      </c>
      <c r="O74" s="8" t="s">
        <v>26544</v>
      </c>
      <c r="P74" s="25" t="s">
        <v>26545</v>
      </c>
    </row>
    <row r="75" customHeight="1" spans="2:16">
      <c r="B75" s="26" t="s">
        <v>26546</v>
      </c>
      <c r="C75" s="26" t="s">
        <v>26547</v>
      </c>
      <c r="D75" s="8" t="s">
        <v>26548</v>
      </c>
      <c r="E75" s="8" t="s">
        <v>26549</v>
      </c>
      <c r="F75" s="8" t="s">
        <v>26550</v>
      </c>
      <c r="G75" s="8" t="s">
        <v>26551</v>
      </c>
      <c r="H75" s="8" t="s">
        <v>26552</v>
      </c>
      <c r="I75" s="8" t="s">
        <v>26553</v>
      </c>
      <c r="J75" s="8" t="s">
        <v>26554</v>
      </c>
      <c r="K75" s="8" t="s">
        <v>26555</v>
      </c>
      <c r="L75" s="8" t="s">
        <v>26556</v>
      </c>
      <c r="M75" s="8" t="s">
        <v>26557</v>
      </c>
      <c r="N75" s="8" t="s">
        <v>26558</v>
      </c>
      <c r="O75" s="8" t="s">
        <v>26559</v>
      </c>
      <c r="P75" s="25" t="s">
        <v>26560</v>
      </c>
    </row>
    <row r="76" customHeight="1" spans="2:16">
      <c r="B76" s="26" t="s">
        <v>26561</v>
      </c>
      <c r="C76" s="26" t="s">
        <v>26562</v>
      </c>
      <c r="D76" s="8" t="s">
        <v>26563</v>
      </c>
      <c r="E76" s="8" t="s">
        <v>26564</v>
      </c>
      <c r="F76" s="8" t="s">
        <v>26565</v>
      </c>
      <c r="G76" s="8" t="s">
        <v>26566</v>
      </c>
      <c r="H76" s="8" t="s">
        <v>26567</v>
      </c>
      <c r="I76" s="8" t="s">
        <v>26568</v>
      </c>
      <c r="J76" s="8" t="s">
        <v>26569</v>
      </c>
      <c r="K76" s="8" t="s">
        <v>26570</v>
      </c>
      <c r="L76" s="8" t="s">
        <v>26571</v>
      </c>
      <c r="M76" s="8" t="s">
        <v>26572</v>
      </c>
      <c r="N76" s="8" t="s">
        <v>26573</v>
      </c>
      <c r="O76" s="8" t="s">
        <v>26574</v>
      </c>
      <c r="P76" s="25" t="s">
        <v>26575</v>
      </c>
    </row>
    <row r="77" customHeight="1" spans="2:16">
      <c r="B77" s="26" t="s">
        <v>26576</v>
      </c>
      <c r="C77" s="26" t="s">
        <v>26577</v>
      </c>
      <c r="D77" s="8" t="s">
        <v>26578</v>
      </c>
      <c r="E77" s="8" t="s">
        <v>26579</v>
      </c>
      <c r="F77" s="8" t="s">
        <v>26579</v>
      </c>
      <c r="G77" s="8" t="s">
        <v>26580</v>
      </c>
      <c r="H77" s="8" t="s">
        <v>26581</v>
      </c>
      <c r="I77" s="8" t="s">
        <v>26582</v>
      </c>
      <c r="J77" s="8" t="s">
        <v>26583</v>
      </c>
      <c r="K77" s="8" t="s">
        <v>26584</v>
      </c>
      <c r="L77" s="8" t="s">
        <v>26585</v>
      </c>
      <c r="M77" s="8" t="s">
        <v>26586</v>
      </c>
      <c r="N77" s="8" t="s">
        <v>26587</v>
      </c>
      <c r="O77" s="8" t="s">
        <v>26588</v>
      </c>
      <c r="P77" s="8" t="s">
        <v>26589</v>
      </c>
    </row>
    <row r="78" customHeight="1" spans="2:16">
      <c r="B78" s="26" t="s">
        <v>26590</v>
      </c>
      <c r="C78" s="26" t="s">
        <v>26591</v>
      </c>
      <c r="D78" s="8" t="s">
        <v>26592</v>
      </c>
      <c r="E78" s="8" t="s">
        <v>26593</v>
      </c>
      <c r="F78" s="8" t="s">
        <v>26594</v>
      </c>
      <c r="G78" s="8" t="s">
        <v>26595</v>
      </c>
      <c r="H78" s="8" t="s">
        <v>26596</v>
      </c>
      <c r="I78" s="8" t="s">
        <v>26597</v>
      </c>
      <c r="J78" s="8" t="s">
        <v>26598</v>
      </c>
      <c r="K78" s="8" t="s">
        <v>26599</v>
      </c>
      <c r="L78" s="8" t="s">
        <v>26600</v>
      </c>
      <c r="M78" s="8" t="s">
        <v>26601</v>
      </c>
      <c r="N78" s="8" t="s">
        <v>26602</v>
      </c>
      <c r="O78" s="8" t="s">
        <v>26603</v>
      </c>
      <c r="P78" s="25" t="s">
        <v>26604</v>
      </c>
    </row>
    <row r="79" customHeight="1" spans="2:16">
      <c r="B79" s="26" t="s">
        <v>26605</v>
      </c>
      <c r="C79" s="26" t="s">
        <v>26606</v>
      </c>
      <c r="D79" s="8" t="s">
        <v>26607</v>
      </c>
      <c r="E79" s="8" t="s">
        <v>26608</v>
      </c>
      <c r="F79" s="8" t="s">
        <v>26609</v>
      </c>
      <c r="G79" s="8" t="s">
        <v>26610</v>
      </c>
      <c r="H79" s="8" t="s">
        <v>26611</v>
      </c>
      <c r="I79" s="8" t="s">
        <v>26612</v>
      </c>
      <c r="J79" s="8" t="s">
        <v>26613</v>
      </c>
      <c r="K79" s="8" t="s">
        <v>26614</v>
      </c>
      <c r="L79" s="8" t="s">
        <v>26615</v>
      </c>
      <c r="M79" s="8" t="s">
        <v>26616</v>
      </c>
      <c r="N79" s="8" t="s">
        <v>26617</v>
      </c>
      <c r="O79" s="8" t="s">
        <v>26618</v>
      </c>
      <c r="P79" s="25" t="s">
        <v>26619</v>
      </c>
    </row>
    <row r="80" customHeight="1" spans="2:16">
      <c r="B80" s="26" t="s">
        <v>26620</v>
      </c>
      <c r="C80" s="26" t="s">
        <v>26621</v>
      </c>
      <c r="D80" s="8" t="s">
        <v>26622</v>
      </c>
      <c r="E80" s="8" t="s">
        <v>26623</v>
      </c>
      <c r="F80" s="8" t="s">
        <v>26624</v>
      </c>
      <c r="G80" s="8" t="s">
        <v>26625</v>
      </c>
      <c r="H80" s="8" t="s">
        <v>26626</v>
      </c>
      <c r="I80" s="8" t="s">
        <v>26627</v>
      </c>
      <c r="J80" s="8" t="s">
        <v>26628</v>
      </c>
      <c r="K80" s="8" t="s">
        <v>26629</v>
      </c>
      <c r="L80" s="8" t="s">
        <v>26630</v>
      </c>
      <c r="M80" s="8" t="s">
        <v>26631</v>
      </c>
      <c r="N80" s="8" t="s">
        <v>26632</v>
      </c>
      <c r="O80" s="8" t="s">
        <v>26633</v>
      </c>
      <c r="P80" s="25" t="s">
        <v>26634</v>
      </c>
    </row>
    <row r="81" customHeight="1" spans="2:16">
      <c r="B81" s="26" t="s">
        <v>26635</v>
      </c>
      <c r="C81" s="26" t="s">
        <v>26636</v>
      </c>
      <c r="D81" s="8" t="s">
        <v>26637</v>
      </c>
      <c r="E81" s="8" t="s">
        <v>26638</v>
      </c>
      <c r="F81" s="8" t="s">
        <v>26639</v>
      </c>
      <c r="G81" s="8" t="s">
        <v>26640</v>
      </c>
      <c r="H81" s="8" t="s">
        <v>26641</v>
      </c>
      <c r="I81" s="8" t="s">
        <v>26642</v>
      </c>
      <c r="J81" s="8" t="s">
        <v>26643</v>
      </c>
      <c r="K81" s="8" t="s">
        <v>26644</v>
      </c>
      <c r="L81" s="8" t="s">
        <v>26645</v>
      </c>
      <c r="M81" s="8" t="s">
        <v>26646</v>
      </c>
      <c r="N81" s="8" t="s">
        <v>26647</v>
      </c>
      <c r="O81" s="8" t="s">
        <v>26648</v>
      </c>
      <c r="P81" s="25" t="s">
        <v>26649</v>
      </c>
    </row>
    <row r="82" customHeight="1" spans="2:16">
      <c r="B82" s="26" t="s">
        <v>26650</v>
      </c>
      <c r="C82" s="26" t="s">
        <v>26651</v>
      </c>
      <c r="D82" s="8" t="s">
        <v>26652</v>
      </c>
      <c r="E82" s="8" t="s">
        <v>26653</v>
      </c>
      <c r="F82" s="8" t="s">
        <v>26654</v>
      </c>
      <c r="G82" s="8" t="s">
        <v>26655</v>
      </c>
      <c r="H82" s="8" t="s">
        <v>26656</v>
      </c>
      <c r="I82" s="8" t="s">
        <v>26657</v>
      </c>
      <c r="J82" s="8" t="s">
        <v>26658</v>
      </c>
      <c r="K82" s="8" t="s">
        <v>26659</v>
      </c>
      <c r="L82" s="8" t="s">
        <v>26660</v>
      </c>
      <c r="M82" s="8" t="s">
        <v>26661</v>
      </c>
      <c r="N82" s="8" t="s">
        <v>26662</v>
      </c>
      <c r="O82" s="8" t="s">
        <v>26663</v>
      </c>
      <c r="P82" s="25" t="s">
        <v>26664</v>
      </c>
    </row>
    <row r="83" customHeight="1" spans="1:16">
      <c r="A83" s="26" t="s">
        <v>26665</v>
      </c>
      <c r="B83" s="26" t="s">
        <v>19860</v>
      </c>
      <c r="C83" s="26" t="s">
        <v>26666</v>
      </c>
      <c r="D83" s="26" t="s">
        <v>26667</v>
      </c>
      <c r="E83" s="26" t="s">
        <v>19860</v>
      </c>
      <c r="F83" s="26" t="s">
        <v>19863</v>
      </c>
      <c r="G83" s="26" t="s">
        <v>26668</v>
      </c>
      <c r="H83" s="26" t="s">
        <v>26669</v>
      </c>
      <c r="I83" s="26" t="s">
        <v>19866</v>
      </c>
      <c r="J83" s="26" t="s">
        <v>26670</v>
      </c>
      <c r="K83" s="26" t="s">
        <v>26671</v>
      </c>
      <c r="L83" s="26" t="s">
        <v>26672</v>
      </c>
      <c r="M83" s="26" t="s">
        <v>26672</v>
      </c>
      <c r="N83" s="26" t="s">
        <v>26673</v>
      </c>
      <c r="O83" s="26" t="s">
        <v>26674</v>
      </c>
      <c r="P83" s="26" t="s">
        <v>26672</v>
      </c>
    </row>
    <row r="84" customHeight="1" spans="2:16">
      <c r="B84" s="26" t="s">
        <v>26675</v>
      </c>
      <c r="C84" s="26" t="s">
        <v>26676</v>
      </c>
      <c r="D84" s="26" t="s">
        <v>26677</v>
      </c>
      <c r="E84" s="26" t="s">
        <v>26678</v>
      </c>
      <c r="F84" s="26" t="s">
        <v>26679</v>
      </c>
      <c r="G84" s="26" t="s">
        <v>26680</v>
      </c>
      <c r="H84" s="26" t="s">
        <v>26681</v>
      </c>
      <c r="I84" s="26" t="s">
        <v>26682</v>
      </c>
      <c r="J84" s="26" t="s">
        <v>26683</v>
      </c>
      <c r="K84" s="26" t="s">
        <v>26684</v>
      </c>
      <c r="L84" s="26" t="s">
        <v>26685</v>
      </c>
      <c r="M84" s="26" t="s">
        <v>26686</v>
      </c>
      <c r="N84" s="26" t="s">
        <v>26687</v>
      </c>
      <c r="O84" s="26" t="s">
        <v>26688</v>
      </c>
      <c r="P84" s="26" t="s">
        <v>26689</v>
      </c>
    </row>
    <row r="85" customHeight="1" spans="2:16">
      <c r="B85" s="26" t="s">
        <v>26690</v>
      </c>
      <c r="C85" s="26" t="s">
        <v>26691</v>
      </c>
      <c r="D85" s="26" t="s">
        <v>26692</v>
      </c>
      <c r="E85" s="26" t="s">
        <v>26693</v>
      </c>
      <c r="F85" s="26" t="s">
        <v>26694</v>
      </c>
      <c r="G85" s="26" t="s">
        <v>3148</v>
      </c>
      <c r="H85" s="26" t="s">
        <v>3149</v>
      </c>
      <c r="I85" s="26" t="s">
        <v>3150</v>
      </c>
      <c r="J85" s="26" t="s">
        <v>3151</v>
      </c>
      <c r="K85" s="26" t="s">
        <v>26695</v>
      </c>
      <c r="L85" s="26" t="s">
        <v>26696</v>
      </c>
      <c r="M85" s="26" t="s">
        <v>26697</v>
      </c>
      <c r="N85" s="26" t="s">
        <v>26698</v>
      </c>
      <c r="O85" s="26" t="s">
        <v>3156</v>
      </c>
      <c r="P85" s="26" t="s">
        <v>26699</v>
      </c>
    </row>
    <row r="86" customHeight="1" spans="2:16">
      <c r="B86" s="26" t="s">
        <v>26700</v>
      </c>
      <c r="C86" s="26" t="s">
        <v>4572</v>
      </c>
      <c r="D86" s="8" t="s">
        <v>4573</v>
      </c>
      <c r="E86" s="8" t="s">
        <v>4574</v>
      </c>
      <c r="F86" s="8" t="s">
        <v>4575</v>
      </c>
      <c r="G86" s="8" t="s">
        <v>4576</v>
      </c>
      <c r="H86" s="8" t="s">
        <v>4577</v>
      </c>
      <c r="I86" s="8" t="s">
        <v>4578</v>
      </c>
      <c r="J86" s="8" t="s">
        <v>4579</v>
      </c>
      <c r="K86" s="8" t="s">
        <v>4580</v>
      </c>
      <c r="L86" s="8" t="s">
        <v>4581</v>
      </c>
      <c r="M86" s="8" t="s">
        <v>4582</v>
      </c>
      <c r="N86" s="8" t="s">
        <v>4583</v>
      </c>
      <c r="O86" s="8" t="s">
        <v>4584</v>
      </c>
      <c r="P86" s="8" t="s">
        <v>4585</v>
      </c>
    </row>
    <row r="87" customHeight="1" spans="1:16">
      <c r="A87" s="28" t="s">
        <v>26701</v>
      </c>
      <c r="B87" s="28"/>
      <c r="C87" s="26" t="s">
        <v>26702</v>
      </c>
      <c r="D87" s="8" t="s">
        <v>26703</v>
      </c>
      <c r="E87" s="8" t="s">
        <v>26704</v>
      </c>
      <c r="F87" s="8" t="s">
        <v>26705</v>
      </c>
      <c r="G87" s="8" t="s">
        <v>26706</v>
      </c>
      <c r="H87" s="8" t="s">
        <v>26707</v>
      </c>
      <c r="I87" s="8" t="s">
        <v>26708</v>
      </c>
      <c r="J87" s="8" t="s">
        <v>26709</v>
      </c>
      <c r="K87" s="8" t="s">
        <v>26710</v>
      </c>
      <c r="L87" s="8" t="s">
        <v>26711</v>
      </c>
      <c r="M87" s="8" t="s">
        <v>26712</v>
      </c>
      <c r="N87" s="8" t="s">
        <v>26713</v>
      </c>
      <c r="O87" s="8" t="s">
        <v>26714</v>
      </c>
      <c r="P87" s="25" t="s">
        <v>26715</v>
      </c>
    </row>
    <row r="88" customHeight="1" spans="2:16">
      <c r="B88" s="26" t="s">
        <v>26716</v>
      </c>
      <c r="C88" s="26" t="s">
        <v>26717</v>
      </c>
      <c r="D88" s="8" t="s">
        <v>26718</v>
      </c>
      <c r="E88" s="8" t="s">
        <v>26719</v>
      </c>
      <c r="F88" s="8" t="s">
        <v>26720</v>
      </c>
      <c r="G88" s="8" t="s">
        <v>26721</v>
      </c>
      <c r="H88" s="8" t="s">
        <v>26722</v>
      </c>
      <c r="I88" s="8" t="s">
        <v>26723</v>
      </c>
      <c r="J88" s="8" t="s">
        <v>26724</v>
      </c>
      <c r="K88" s="8" t="s">
        <v>26725</v>
      </c>
      <c r="L88" s="8" t="s">
        <v>26726</v>
      </c>
      <c r="M88" s="8" t="s">
        <v>26727</v>
      </c>
      <c r="N88" s="8" t="s">
        <v>26728</v>
      </c>
      <c r="O88" s="8" t="s">
        <v>26729</v>
      </c>
      <c r="P88" s="25" t="s">
        <v>26730</v>
      </c>
    </row>
    <row r="89" customHeight="1" spans="2:16">
      <c r="B89" s="26" t="s">
        <v>26731</v>
      </c>
      <c r="C89" s="26" t="s">
        <v>26732</v>
      </c>
      <c r="D89" s="8" t="s">
        <v>26733</v>
      </c>
      <c r="E89" s="8" t="s">
        <v>26734</v>
      </c>
      <c r="F89" s="8" t="s">
        <v>26735</v>
      </c>
      <c r="G89" s="8" t="s">
        <v>26736</v>
      </c>
      <c r="H89" s="8" t="s">
        <v>26737</v>
      </c>
      <c r="I89" s="8" t="s">
        <v>26738</v>
      </c>
      <c r="J89" s="8" t="s">
        <v>26739</v>
      </c>
      <c r="K89" s="8" t="s">
        <v>26740</v>
      </c>
      <c r="L89" s="8" t="s">
        <v>26741</v>
      </c>
      <c r="M89" s="8" t="s">
        <v>26742</v>
      </c>
      <c r="N89" s="8" t="s">
        <v>26743</v>
      </c>
      <c r="O89" s="8" t="s">
        <v>26744</v>
      </c>
      <c r="P89" s="25" t="s">
        <v>26745</v>
      </c>
    </row>
    <row r="90" customHeight="1" spans="2:16">
      <c r="B90" s="26" t="s">
        <v>26746</v>
      </c>
      <c r="C90" s="26" t="s">
        <v>26747</v>
      </c>
      <c r="D90" s="8" t="s">
        <v>26748</v>
      </c>
      <c r="E90" s="8" t="s">
        <v>26749</v>
      </c>
      <c r="F90" s="8" t="s">
        <v>26750</v>
      </c>
      <c r="G90" s="8" t="s">
        <v>26751</v>
      </c>
      <c r="H90" s="8" t="s">
        <v>26752</v>
      </c>
      <c r="I90" s="8" t="s">
        <v>26753</v>
      </c>
      <c r="J90" s="8" t="s">
        <v>26754</v>
      </c>
      <c r="K90" s="8" t="s">
        <v>26755</v>
      </c>
      <c r="L90" s="8" t="s">
        <v>26756</v>
      </c>
      <c r="M90" s="8" t="s">
        <v>26757</v>
      </c>
      <c r="N90" s="8" t="s">
        <v>26758</v>
      </c>
      <c r="O90" s="8" t="s">
        <v>26759</v>
      </c>
      <c r="P90" s="25" t="s">
        <v>26760</v>
      </c>
    </row>
    <row r="91" customHeight="1" spans="1:16">
      <c r="A91" s="26" t="s">
        <v>26761</v>
      </c>
      <c r="B91" s="26" t="s">
        <v>26259</v>
      </c>
      <c r="C91" s="26" t="s">
        <v>26762</v>
      </c>
      <c r="D91" s="26" t="s">
        <v>26763</v>
      </c>
      <c r="E91" s="8" t="s">
        <v>26764</v>
      </c>
      <c r="F91" s="8" t="s">
        <v>26765</v>
      </c>
      <c r="G91" s="8" t="s">
        <v>26766</v>
      </c>
      <c r="H91" s="8" t="s">
        <v>26767</v>
      </c>
      <c r="I91" s="8" t="s">
        <v>26768</v>
      </c>
      <c r="J91" s="8" t="s">
        <v>26769</v>
      </c>
      <c r="K91" s="8" t="s">
        <v>26770</v>
      </c>
      <c r="L91" s="8" t="s">
        <v>26771</v>
      </c>
      <c r="M91" s="8" t="s">
        <v>26772</v>
      </c>
      <c r="N91" s="8" t="s">
        <v>26773</v>
      </c>
      <c r="O91" s="8" t="s">
        <v>26774</v>
      </c>
      <c r="P91" s="8" t="s">
        <v>26775</v>
      </c>
    </row>
    <row r="92" customHeight="1" spans="2:16">
      <c r="B92" s="26" t="s">
        <v>26776</v>
      </c>
      <c r="C92" s="26" t="s">
        <v>26777</v>
      </c>
      <c r="D92" s="26" t="s">
        <v>26777</v>
      </c>
      <c r="E92" s="8" t="s">
        <v>26778</v>
      </c>
      <c r="F92" s="8" t="s">
        <v>26778</v>
      </c>
      <c r="G92" s="8" t="s">
        <v>26779</v>
      </c>
      <c r="H92" s="8" t="s">
        <v>26780</v>
      </c>
      <c r="I92" s="8" t="s">
        <v>26781</v>
      </c>
      <c r="J92" s="8" t="s">
        <v>26782</v>
      </c>
      <c r="K92" s="8" t="s">
        <v>26783</v>
      </c>
      <c r="L92" s="8" t="s">
        <v>26784</v>
      </c>
      <c r="M92" s="8" t="s">
        <v>26785</v>
      </c>
      <c r="N92" s="8" t="s">
        <v>26786</v>
      </c>
      <c r="O92" s="8" t="s">
        <v>26787</v>
      </c>
      <c r="P92" s="8" t="s">
        <v>26788</v>
      </c>
    </row>
    <row r="93" customHeight="1" spans="2:16">
      <c r="B93" s="26" t="s">
        <v>26789</v>
      </c>
      <c r="C93" s="26" t="s">
        <v>26790</v>
      </c>
      <c r="D93" s="26" t="s">
        <v>26790</v>
      </c>
      <c r="E93" s="8" t="s">
        <v>8902</v>
      </c>
      <c r="F93" s="8" t="s">
        <v>8903</v>
      </c>
      <c r="G93" s="8" t="s">
        <v>8904</v>
      </c>
      <c r="H93" s="8" t="s">
        <v>8905</v>
      </c>
      <c r="I93" s="8" t="s">
        <v>8906</v>
      </c>
      <c r="J93" s="8" t="s">
        <v>8902</v>
      </c>
      <c r="K93" s="8" t="s">
        <v>8907</v>
      </c>
      <c r="L93" s="8" t="s">
        <v>8908</v>
      </c>
      <c r="M93" s="8" t="s">
        <v>8908</v>
      </c>
      <c r="N93" s="8" t="s">
        <v>8909</v>
      </c>
      <c r="O93" s="8" t="s">
        <v>8910</v>
      </c>
      <c r="P93" s="8" t="s">
        <v>8911</v>
      </c>
    </row>
    <row r="94" customHeight="1" spans="2:16">
      <c r="B94" s="26" t="s">
        <v>26791</v>
      </c>
      <c r="C94" s="26" t="s">
        <v>10588</v>
      </c>
      <c r="D94" s="26" t="s">
        <v>10589</v>
      </c>
      <c r="E94" s="8" t="s">
        <v>26792</v>
      </c>
      <c r="F94" s="8" t="s">
        <v>26793</v>
      </c>
      <c r="G94" s="8" t="s">
        <v>10592</v>
      </c>
      <c r="H94" s="8" t="s">
        <v>26794</v>
      </c>
      <c r="I94" s="8" t="s">
        <v>26795</v>
      </c>
      <c r="J94" s="8" t="s">
        <v>10595</v>
      </c>
      <c r="K94" s="8" t="s">
        <v>10596</v>
      </c>
      <c r="L94" s="8" t="s">
        <v>26796</v>
      </c>
      <c r="M94" s="8" t="s">
        <v>10598</v>
      </c>
      <c r="N94" s="8" t="s">
        <v>10599</v>
      </c>
      <c r="O94" s="8" t="s">
        <v>10600</v>
      </c>
      <c r="P94" s="8" t="s">
        <v>26797</v>
      </c>
    </row>
    <row r="95" customHeight="1" spans="2:16">
      <c r="B95" s="26" t="s">
        <v>26798</v>
      </c>
      <c r="C95" s="26" t="s">
        <v>10674</v>
      </c>
      <c r="D95" s="26" t="s">
        <v>10675</v>
      </c>
      <c r="E95" s="8" t="s">
        <v>10676</v>
      </c>
      <c r="F95" s="8" t="s">
        <v>10677</v>
      </c>
      <c r="G95" s="8" t="s">
        <v>10678</v>
      </c>
      <c r="H95" s="8" t="s">
        <v>10679</v>
      </c>
      <c r="I95" s="8" t="s">
        <v>10680</v>
      </c>
      <c r="J95" s="8" t="s">
        <v>10681</v>
      </c>
      <c r="K95" s="8" t="s">
        <v>10682</v>
      </c>
      <c r="L95" s="8" t="s">
        <v>10683</v>
      </c>
      <c r="M95" s="8" t="s">
        <v>10684</v>
      </c>
      <c r="N95" s="8" t="s">
        <v>10685</v>
      </c>
      <c r="O95" s="8" t="s">
        <v>10686</v>
      </c>
      <c r="P95" s="8" t="s">
        <v>10687</v>
      </c>
    </row>
    <row r="96" customHeight="1" spans="2:16">
      <c r="B96" s="35" t="s">
        <v>26799</v>
      </c>
      <c r="C96" s="35" t="s">
        <v>26800</v>
      </c>
      <c r="D96" s="35" t="s">
        <v>26801</v>
      </c>
      <c r="E96" s="39" t="s">
        <v>26799</v>
      </c>
      <c r="F96" s="39" t="s">
        <v>26799</v>
      </c>
      <c r="G96" s="39" t="s">
        <v>26802</v>
      </c>
      <c r="H96" s="39" t="s">
        <v>26803</v>
      </c>
      <c r="I96" s="39" t="s">
        <v>26804</v>
      </c>
      <c r="J96" s="39" t="s">
        <v>26805</v>
      </c>
      <c r="K96" s="39" t="s">
        <v>26806</v>
      </c>
      <c r="L96" s="39" t="s">
        <v>26807</v>
      </c>
      <c r="M96" s="39" t="s">
        <v>26805</v>
      </c>
      <c r="N96" s="39" t="s">
        <v>26808</v>
      </c>
      <c r="O96" s="39" t="s">
        <v>26809</v>
      </c>
      <c r="P96" s="39" t="s">
        <v>26810</v>
      </c>
    </row>
    <row r="97" customHeight="1" spans="2:16">
      <c r="B97" s="26" t="s">
        <v>26811</v>
      </c>
      <c r="C97" s="26" t="s">
        <v>26812</v>
      </c>
      <c r="D97" s="26" t="s">
        <v>26813</v>
      </c>
      <c r="E97" s="8" t="s">
        <v>26814</v>
      </c>
      <c r="F97" s="8" t="s">
        <v>26815</v>
      </c>
      <c r="G97" s="8" t="s">
        <v>26816</v>
      </c>
      <c r="H97" s="8" t="s">
        <v>26817</v>
      </c>
      <c r="I97" s="8" t="s">
        <v>26818</v>
      </c>
      <c r="J97" s="8" t="s">
        <v>26819</v>
      </c>
      <c r="K97" s="8" t="s">
        <v>26820</v>
      </c>
      <c r="L97" s="8" t="s">
        <v>26821</v>
      </c>
      <c r="M97" s="8" t="s">
        <v>26822</v>
      </c>
      <c r="N97" s="8" t="s">
        <v>26823</v>
      </c>
      <c r="O97" s="8" t="s">
        <v>26824</v>
      </c>
      <c r="P97" s="8" t="s">
        <v>26825</v>
      </c>
    </row>
    <row r="98" customHeight="1" spans="2:16">
      <c r="B98" s="26" t="s">
        <v>26826</v>
      </c>
      <c r="C98" s="26" t="s">
        <v>26827</v>
      </c>
      <c r="D98" s="26" t="s">
        <v>26828</v>
      </c>
      <c r="E98" s="8" t="s">
        <v>26829</v>
      </c>
      <c r="F98" s="8" t="s">
        <v>26830</v>
      </c>
      <c r="G98" s="8" t="s">
        <v>26831</v>
      </c>
      <c r="H98" s="8" t="s">
        <v>26832</v>
      </c>
      <c r="I98" s="8" t="s">
        <v>26833</v>
      </c>
      <c r="J98" s="8" t="s">
        <v>26834</v>
      </c>
      <c r="K98" s="8" t="s">
        <v>26835</v>
      </c>
      <c r="L98" s="8" t="s">
        <v>26836</v>
      </c>
      <c r="M98" s="8" t="s">
        <v>26837</v>
      </c>
      <c r="N98" s="8" t="s">
        <v>26838</v>
      </c>
      <c r="O98" s="8" t="s">
        <v>26839</v>
      </c>
      <c r="P98" s="25" t="s">
        <v>26840</v>
      </c>
    </row>
    <row r="99" customHeight="1" spans="2:16">
      <c r="B99" s="26" t="s">
        <v>26841</v>
      </c>
      <c r="C99" s="26" t="s">
        <v>26842</v>
      </c>
      <c r="D99" s="26" t="s">
        <v>26843</v>
      </c>
      <c r="E99" s="8" t="s">
        <v>26844</v>
      </c>
      <c r="F99" s="8" t="s">
        <v>26845</v>
      </c>
      <c r="G99" s="8" t="s">
        <v>26846</v>
      </c>
      <c r="H99" s="8" t="s">
        <v>26847</v>
      </c>
      <c r="I99" s="8" t="s">
        <v>26848</v>
      </c>
      <c r="J99" s="8" t="s">
        <v>26849</v>
      </c>
      <c r="K99" s="8" t="s">
        <v>26850</v>
      </c>
      <c r="L99" s="8" t="s">
        <v>26851</v>
      </c>
      <c r="M99" s="8" t="s">
        <v>26852</v>
      </c>
      <c r="N99" s="8" t="s">
        <v>26853</v>
      </c>
      <c r="O99" s="8" t="s">
        <v>26854</v>
      </c>
      <c r="P99" s="25" t="s">
        <v>26855</v>
      </c>
    </row>
    <row r="100" customHeight="1" spans="2:16">
      <c r="B100" s="26" t="s">
        <v>26856</v>
      </c>
      <c r="C100" s="26" t="s">
        <v>26857</v>
      </c>
      <c r="D100" s="26" t="s">
        <v>26858</v>
      </c>
      <c r="E100" s="8" t="s">
        <v>26859</v>
      </c>
      <c r="F100" s="8" t="s">
        <v>26859</v>
      </c>
      <c r="G100" s="8" t="s">
        <v>26860</v>
      </c>
      <c r="H100" s="8" t="s">
        <v>26861</v>
      </c>
      <c r="I100" s="8" t="s">
        <v>26862</v>
      </c>
      <c r="J100" s="8" t="s">
        <v>26863</v>
      </c>
      <c r="K100" s="8" t="s">
        <v>26864</v>
      </c>
      <c r="L100" s="8" t="s">
        <v>26865</v>
      </c>
      <c r="M100" s="8" t="s">
        <v>26866</v>
      </c>
      <c r="N100" s="8" t="s">
        <v>26867</v>
      </c>
      <c r="O100" s="8" t="s">
        <v>26868</v>
      </c>
      <c r="P100" s="25" t="s">
        <v>26869</v>
      </c>
    </row>
    <row r="101" customHeight="1" spans="2:16">
      <c r="B101" s="26" t="s">
        <v>26870</v>
      </c>
      <c r="C101" s="26" t="s">
        <v>17481</v>
      </c>
      <c r="D101" s="26" t="s">
        <v>17481</v>
      </c>
      <c r="E101" s="8" t="s">
        <v>26871</v>
      </c>
      <c r="F101" s="8" t="s">
        <v>26871</v>
      </c>
      <c r="G101" s="8" t="s">
        <v>26872</v>
      </c>
      <c r="H101" s="8" t="s">
        <v>26873</v>
      </c>
      <c r="I101" s="8" t="s">
        <v>26874</v>
      </c>
      <c r="J101" s="8" t="s">
        <v>26875</v>
      </c>
      <c r="K101" s="8" t="s">
        <v>26876</v>
      </c>
      <c r="L101" s="8" t="s">
        <v>26877</v>
      </c>
      <c r="M101" s="8" t="s">
        <v>26878</v>
      </c>
      <c r="N101" s="8" t="s">
        <v>26879</v>
      </c>
      <c r="O101" s="8" t="s">
        <v>26880</v>
      </c>
      <c r="P101" s="8" t="s">
        <v>26881</v>
      </c>
    </row>
    <row r="102" customHeight="1" spans="2:16">
      <c r="B102" s="26" t="s">
        <v>26882</v>
      </c>
      <c r="C102" s="26" t="s">
        <v>26883</v>
      </c>
      <c r="D102" s="26" t="s">
        <v>26884</v>
      </c>
      <c r="E102" s="8" t="s">
        <v>26885</v>
      </c>
      <c r="F102" s="8" t="s">
        <v>26886</v>
      </c>
      <c r="G102" s="8" t="s">
        <v>26887</v>
      </c>
      <c r="H102" s="8" t="s">
        <v>26888</v>
      </c>
      <c r="I102" s="8" t="s">
        <v>26889</v>
      </c>
      <c r="J102" s="8" t="s">
        <v>26890</v>
      </c>
      <c r="K102" s="8" t="s">
        <v>26891</v>
      </c>
      <c r="L102" s="8" t="s">
        <v>26892</v>
      </c>
      <c r="M102" s="8" t="s">
        <v>26893</v>
      </c>
      <c r="N102" s="8" t="s">
        <v>26894</v>
      </c>
      <c r="O102" s="8" t="s">
        <v>26895</v>
      </c>
      <c r="P102" s="8" t="s">
        <v>26896</v>
      </c>
    </row>
    <row r="103" customHeight="1" spans="2:16">
      <c r="B103" s="26" t="s">
        <v>26897</v>
      </c>
      <c r="C103" s="26" t="s">
        <v>26898</v>
      </c>
      <c r="D103" s="26" t="s">
        <v>26899</v>
      </c>
      <c r="E103" s="8" t="s">
        <v>26900</v>
      </c>
      <c r="F103" s="8" t="s">
        <v>26901</v>
      </c>
      <c r="G103" s="8" t="s">
        <v>26902</v>
      </c>
      <c r="H103" s="8" t="s">
        <v>26903</v>
      </c>
      <c r="I103" s="8" t="s">
        <v>26904</v>
      </c>
      <c r="J103" s="8" t="s">
        <v>26905</v>
      </c>
      <c r="K103" s="8" t="s">
        <v>26906</v>
      </c>
      <c r="L103" s="8" t="s">
        <v>26907</v>
      </c>
      <c r="M103" s="8" t="s">
        <v>26908</v>
      </c>
      <c r="N103" s="8" t="s">
        <v>26909</v>
      </c>
      <c r="O103" s="8" t="s">
        <v>26910</v>
      </c>
      <c r="P103" s="25" t="s">
        <v>26911</v>
      </c>
    </row>
    <row r="104" customHeight="1" spans="2:16">
      <c r="B104" s="26" t="s">
        <v>26912</v>
      </c>
      <c r="C104" s="26" t="s">
        <v>26913</v>
      </c>
      <c r="D104" s="26" t="s">
        <v>26914</v>
      </c>
      <c r="E104" s="8" t="s">
        <v>26915</v>
      </c>
      <c r="F104" s="8" t="s">
        <v>26916</v>
      </c>
      <c r="G104" s="8" t="s">
        <v>26917</v>
      </c>
      <c r="H104" s="8" t="s">
        <v>26918</v>
      </c>
      <c r="I104" s="8" t="s">
        <v>26919</v>
      </c>
      <c r="J104" s="8" t="s">
        <v>26920</v>
      </c>
      <c r="K104" s="8" t="s">
        <v>26921</v>
      </c>
      <c r="L104" s="8" t="s">
        <v>26922</v>
      </c>
      <c r="M104" s="8" t="s">
        <v>26923</v>
      </c>
      <c r="N104" s="8" t="s">
        <v>26924</v>
      </c>
      <c r="O104" s="8" t="s">
        <v>26925</v>
      </c>
      <c r="P104" s="8" t="s">
        <v>26926</v>
      </c>
    </row>
    <row r="105" customHeight="1" spans="2:16">
      <c r="B105" s="26" t="s">
        <v>26927</v>
      </c>
      <c r="C105" s="26" t="s">
        <v>26928</v>
      </c>
      <c r="D105" s="26" t="s">
        <v>26929</v>
      </c>
      <c r="E105" s="8" t="s">
        <v>26930</v>
      </c>
      <c r="F105" s="8" t="s">
        <v>26931</v>
      </c>
      <c r="G105" s="8" t="s">
        <v>26932</v>
      </c>
      <c r="H105" s="8" t="s">
        <v>26933</v>
      </c>
      <c r="I105" s="8" t="s">
        <v>26934</v>
      </c>
      <c r="J105" s="8" t="s">
        <v>26935</v>
      </c>
      <c r="K105" s="8" t="s">
        <v>26936</v>
      </c>
      <c r="L105" s="8" t="s">
        <v>26937</v>
      </c>
      <c r="M105" s="8" t="s">
        <v>26938</v>
      </c>
      <c r="N105" s="8" t="s">
        <v>26939</v>
      </c>
      <c r="O105" s="8" t="s">
        <v>26940</v>
      </c>
      <c r="P105" s="8" t="s">
        <v>26941</v>
      </c>
    </row>
    <row r="106" customHeight="1" spans="2:16">
      <c r="B106" s="26" t="s">
        <v>26942</v>
      </c>
      <c r="C106" s="26" t="s">
        <v>26943</v>
      </c>
      <c r="D106" s="26" t="s">
        <v>26943</v>
      </c>
      <c r="E106" s="8" t="s">
        <v>26944</v>
      </c>
      <c r="F106" s="8" t="s">
        <v>26945</v>
      </c>
      <c r="G106" s="8" t="s">
        <v>26946</v>
      </c>
      <c r="H106" s="8" t="s">
        <v>26947</v>
      </c>
      <c r="I106" s="8" t="s">
        <v>26948</v>
      </c>
      <c r="J106" s="8" t="s">
        <v>26949</v>
      </c>
      <c r="K106" s="8" t="s">
        <v>26950</v>
      </c>
      <c r="L106" s="8" t="s">
        <v>26951</v>
      </c>
      <c r="M106" s="8" t="s">
        <v>26952</v>
      </c>
      <c r="N106" s="8" t="s">
        <v>26953</v>
      </c>
      <c r="O106" s="8" t="s">
        <v>26954</v>
      </c>
      <c r="P106" s="25" t="s">
        <v>26955</v>
      </c>
    </row>
    <row r="107" customHeight="1" spans="2:16">
      <c r="B107" s="26" t="s">
        <v>26956</v>
      </c>
      <c r="C107" s="26" t="s">
        <v>26957</v>
      </c>
      <c r="D107" s="26" t="s">
        <v>26957</v>
      </c>
      <c r="E107" s="8" t="s">
        <v>26958</v>
      </c>
      <c r="F107" s="8" t="s">
        <v>26959</v>
      </c>
      <c r="G107" s="8" t="s">
        <v>26960</v>
      </c>
      <c r="H107" s="8" t="s">
        <v>26961</v>
      </c>
      <c r="I107" s="8" t="s">
        <v>26962</v>
      </c>
      <c r="J107" s="8" t="s">
        <v>26963</v>
      </c>
      <c r="K107" s="8" t="s">
        <v>26964</v>
      </c>
      <c r="L107" s="8" t="s">
        <v>26965</v>
      </c>
      <c r="M107" s="8" t="s">
        <v>26966</v>
      </c>
      <c r="N107" s="8" t="s">
        <v>26967</v>
      </c>
      <c r="O107" s="8" t="s">
        <v>26968</v>
      </c>
      <c r="P107" s="25" t="s">
        <v>26969</v>
      </c>
    </row>
    <row r="108" customHeight="1" spans="2:16">
      <c r="B108" s="26" t="s">
        <v>26970</v>
      </c>
      <c r="C108" s="26" t="s">
        <v>26971</v>
      </c>
      <c r="D108" s="26" t="s">
        <v>26972</v>
      </c>
      <c r="E108" s="8" t="s">
        <v>26973</v>
      </c>
      <c r="F108" s="8" t="s">
        <v>26974</v>
      </c>
      <c r="G108" s="8" t="s">
        <v>26975</v>
      </c>
      <c r="H108" s="8" t="s">
        <v>26976</v>
      </c>
      <c r="I108" s="8" t="s">
        <v>26977</v>
      </c>
      <c r="J108" s="8" t="s">
        <v>26978</v>
      </c>
      <c r="K108" s="8" t="s">
        <v>26979</v>
      </c>
      <c r="L108" s="8" t="s">
        <v>26980</v>
      </c>
      <c r="M108" s="8" t="s">
        <v>26981</v>
      </c>
      <c r="N108" s="8" t="s">
        <v>26982</v>
      </c>
      <c r="O108" s="8" t="s">
        <v>26983</v>
      </c>
      <c r="P108" s="8" t="s">
        <v>26984</v>
      </c>
    </row>
    <row r="109" customHeight="1" spans="2:16">
      <c r="B109" s="26" t="s">
        <v>26985</v>
      </c>
      <c r="C109" s="26" t="s">
        <v>26986</v>
      </c>
      <c r="D109" s="26" t="s">
        <v>26987</v>
      </c>
      <c r="E109" s="8" t="s">
        <v>26988</v>
      </c>
      <c r="F109" s="8" t="s">
        <v>26989</v>
      </c>
      <c r="G109" s="8" t="s">
        <v>26990</v>
      </c>
      <c r="H109" s="8" t="s">
        <v>26991</v>
      </c>
      <c r="I109" s="8" t="s">
        <v>26992</v>
      </c>
      <c r="J109" s="8" t="s">
        <v>26993</v>
      </c>
      <c r="K109" s="8" t="s">
        <v>26994</v>
      </c>
      <c r="L109" s="8" t="s">
        <v>26995</v>
      </c>
      <c r="M109" s="8" t="s">
        <v>26996</v>
      </c>
      <c r="N109" s="8" t="s">
        <v>26997</v>
      </c>
      <c r="O109" s="8" t="s">
        <v>26998</v>
      </c>
      <c r="P109" s="8" t="s">
        <v>26999</v>
      </c>
    </row>
    <row r="110" customHeight="1" spans="2:16">
      <c r="B110" s="26" t="s">
        <v>27000</v>
      </c>
      <c r="C110" s="26" t="s">
        <v>27001</v>
      </c>
      <c r="D110" s="26" t="s">
        <v>27002</v>
      </c>
      <c r="E110" s="8" t="s">
        <v>27003</v>
      </c>
      <c r="F110" s="8" t="s">
        <v>27004</v>
      </c>
      <c r="G110" s="8" t="s">
        <v>27005</v>
      </c>
      <c r="H110" s="8" t="s">
        <v>27006</v>
      </c>
      <c r="I110" s="8" t="s">
        <v>27007</v>
      </c>
      <c r="J110" s="8" t="s">
        <v>27008</v>
      </c>
      <c r="K110" s="8" t="s">
        <v>27009</v>
      </c>
      <c r="L110" s="8" t="s">
        <v>27010</v>
      </c>
      <c r="M110" s="8" t="s">
        <v>27011</v>
      </c>
      <c r="N110" s="8" t="s">
        <v>27012</v>
      </c>
      <c r="O110" s="8" t="s">
        <v>27013</v>
      </c>
      <c r="P110" s="8" t="s">
        <v>27014</v>
      </c>
    </row>
    <row r="111" customHeight="1" spans="2:16">
      <c r="B111" s="26" t="s">
        <v>11081</v>
      </c>
      <c r="C111" s="26" t="s">
        <v>6275</v>
      </c>
      <c r="D111" s="26" t="s">
        <v>6275</v>
      </c>
      <c r="E111" s="8" t="s">
        <v>6276</v>
      </c>
      <c r="F111" s="8" t="s">
        <v>6277</v>
      </c>
      <c r="G111" s="8" t="s">
        <v>6278</v>
      </c>
      <c r="H111" s="8" t="s">
        <v>6279</v>
      </c>
      <c r="I111" s="8" t="s">
        <v>6280</v>
      </c>
      <c r="J111" s="8" t="s">
        <v>6281</v>
      </c>
      <c r="K111" s="8" t="s">
        <v>6282</v>
      </c>
      <c r="L111" s="8" t="s">
        <v>6283</v>
      </c>
      <c r="M111" s="8" t="s">
        <v>6284</v>
      </c>
      <c r="N111" s="8" t="s">
        <v>6275</v>
      </c>
      <c r="O111" s="8" t="s">
        <v>6285</v>
      </c>
      <c r="P111" s="8" t="s">
        <v>6286</v>
      </c>
    </row>
    <row r="112" customHeight="1" spans="2:16">
      <c r="B112" s="26" t="s">
        <v>16380</v>
      </c>
      <c r="C112" s="26" t="s">
        <v>16391</v>
      </c>
      <c r="D112" s="26" t="s">
        <v>16381</v>
      </c>
      <c r="E112" s="8" t="s">
        <v>16382</v>
      </c>
      <c r="F112" s="8" t="s">
        <v>16383</v>
      </c>
      <c r="G112" s="8" t="s">
        <v>16384</v>
      </c>
      <c r="H112" s="8" t="s">
        <v>16385</v>
      </c>
      <c r="I112" s="8" t="s">
        <v>16386</v>
      </c>
      <c r="J112" s="8" t="s">
        <v>16387</v>
      </c>
      <c r="K112" s="8" t="s">
        <v>16388</v>
      </c>
      <c r="L112" s="8" t="s">
        <v>16389</v>
      </c>
      <c r="M112" s="8" t="s">
        <v>16390</v>
      </c>
      <c r="N112" s="8" t="s">
        <v>16391</v>
      </c>
      <c r="O112" s="8" t="s">
        <v>16392</v>
      </c>
      <c r="P112" s="8" t="s">
        <v>16393</v>
      </c>
    </row>
    <row r="113" customHeight="1" spans="2:16">
      <c r="B113" s="26" t="s">
        <v>27015</v>
      </c>
      <c r="C113" s="26" t="s">
        <v>27016</v>
      </c>
      <c r="D113" s="26" t="s">
        <v>27017</v>
      </c>
      <c r="E113" s="8" t="s">
        <v>27018</v>
      </c>
      <c r="F113" s="8" t="s">
        <v>27018</v>
      </c>
      <c r="G113" s="8" t="s">
        <v>27019</v>
      </c>
      <c r="H113" s="8" t="s">
        <v>27020</v>
      </c>
      <c r="I113" s="8" t="s">
        <v>27021</v>
      </c>
      <c r="J113" s="8" t="s">
        <v>27022</v>
      </c>
      <c r="K113" s="8" t="s">
        <v>27023</v>
      </c>
      <c r="L113" s="8" t="s">
        <v>27024</v>
      </c>
      <c r="M113" s="8" t="s">
        <v>27025</v>
      </c>
      <c r="N113" s="8" t="s">
        <v>27026</v>
      </c>
      <c r="O113" s="8" t="s">
        <v>27027</v>
      </c>
      <c r="P113" s="8" t="s">
        <v>27028</v>
      </c>
    </row>
    <row r="114" customHeight="1" spans="2:16">
      <c r="B114" s="26" t="s">
        <v>27029</v>
      </c>
      <c r="C114" s="26" t="s">
        <v>27030</v>
      </c>
      <c r="D114" s="26" t="s">
        <v>27031</v>
      </c>
      <c r="E114" s="8" t="s">
        <v>27032</v>
      </c>
      <c r="F114" s="8" t="s">
        <v>27033</v>
      </c>
      <c r="G114" s="8" t="s">
        <v>27034</v>
      </c>
      <c r="H114" s="8" t="s">
        <v>14067</v>
      </c>
      <c r="I114" s="8" t="s">
        <v>773</v>
      </c>
      <c r="J114" s="8" t="s">
        <v>774</v>
      </c>
      <c r="K114" s="8" t="s">
        <v>27035</v>
      </c>
      <c r="L114" s="8" t="s">
        <v>27036</v>
      </c>
      <c r="M114" s="8" t="s">
        <v>777</v>
      </c>
      <c r="N114" s="8" t="s">
        <v>27037</v>
      </c>
      <c r="O114" s="8" t="s">
        <v>27038</v>
      </c>
      <c r="P114" s="25" t="s">
        <v>27039</v>
      </c>
    </row>
    <row r="115" customHeight="1" spans="2:16">
      <c r="B115" s="26" t="s">
        <v>27040</v>
      </c>
      <c r="C115" s="26" t="s">
        <v>27041</v>
      </c>
      <c r="D115" s="26" t="s">
        <v>27042</v>
      </c>
      <c r="E115" s="8" t="s">
        <v>27043</v>
      </c>
      <c r="F115" s="8" t="s">
        <v>27044</v>
      </c>
      <c r="G115" s="8" t="s">
        <v>27045</v>
      </c>
      <c r="H115" s="8" t="s">
        <v>27046</v>
      </c>
      <c r="I115" s="8" t="s">
        <v>27047</v>
      </c>
      <c r="J115" s="8" t="s">
        <v>27048</v>
      </c>
      <c r="K115" s="8" t="s">
        <v>27049</v>
      </c>
      <c r="L115" s="8" t="s">
        <v>27050</v>
      </c>
      <c r="M115" s="8" t="s">
        <v>27051</v>
      </c>
      <c r="N115" s="8" t="s">
        <v>27052</v>
      </c>
      <c r="O115" s="8" t="s">
        <v>27053</v>
      </c>
      <c r="P115" s="25" t="s">
        <v>27054</v>
      </c>
    </row>
    <row r="116" customHeight="1" spans="2:16">
      <c r="B116" s="26" t="s">
        <v>27055</v>
      </c>
      <c r="C116" s="26" t="s">
        <v>27056</v>
      </c>
      <c r="D116" s="26" t="s">
        <v>27057</v>
      </c>
      <c r="E116" s="8" t="s">
        <v>27058</v>
      </c>
      <c r="F116" s="8" t="s">
        <v>27059</v>
      </c>
      <c r="G116" s="8" t="s">
        <v>27060</v>
      </c>
      <c r="H116" s="8" t="s">
        <v>27061</v>
      </c>
      <c r="I116" s="8" t="s">
        <v>27062</v>
      </c>
      <c r="J116" s="8" t="s">
        <v>27063</v>
      </c>
      <c r="K116" s="8" t="s">
        <v>27064</v>
      </c>
      <c r="L116" s="8" t="s">
        <v>27065</v>
      </c>
      <c r="M116" s="8" t="s">
        <v>27066</v>
      </c>
      <c r="N116" s="8" t="s">
        <v>27067</v>
      </c>
      <c r="O116" s="8" t="s">
        <v>27068</v>
      </c>
      <c r="P116" s="25" t="s">
        <v>27069</v>
      </c>
    </row>
    <row r="117" customHeight="1" spans="2:16">
      <c r="B117" s="26" t="s">
        <v>27070</v>
      </c>
      <c r="C117" s="26" t="s">
        <v>27071</v>
      </c>
      <c r="D117" s="26" t="s">
        <v>27072</v>
      </c>
      <c r="E117" s="8" t="s">
        <v>27073</v>
      </c>
      <c r="F117" s="8" t="s">
        <v>27074</v>
      </c>
      <c r="G117" s="8" t="s">
        <v>27075</v>
      </c>
      <c r="H117" s="8" t="s">
        <v>27076</v>
      </c>
      <c r="I117" s="8" t="s">
        <v>27077</v>
      </c>
      <c r="J117" s="8" t="s">
        <v>27078</v>
      </c>
      <c r="K117" s="8" t="s">
        <v>27079</v>
      </c>
      <c r="L117" s="8" t="s">
        <v>27080</v>
      </c>
      <c r="M117" s="8" t="s">
        <v>27081</v>
      </c>
      <c r="N117" s="8" t="s">
        <v>27082</v>
      </c>
      <c r="O117" s="8" t="s">
        <v>27083</v>
      </c>
      <c r="P117" s="25" t="s">
        <v>27084</v>
      </c>
    </row>
    <row r="118" customHeight="1" spans="2:16">
      <c r="B118" s="26" t="s">
        <v>27085</v>
      </c>
      <c r="C118" s="26" t="s">
        <v>27086</v>
      </c>
      <c r="D118" s="26" t="s">
        <v>27087</v>
      </c>
      <c r="E118" s="8" t="s">
        <v>27088</v>
      </c>
      <c r="F118" s="8" t="s">
        <v>27089</v>
      </c>
      <c r="G118" s="8" t="s">
        <v>27090</v>
      </c>
      <c r="H118" s="8" t="s">
        <v>27091</v>
      </c>
      <c r="I118" s="8" t="s">
        <v>27092</v>
      </c>
      <c r="J118" s="8" t="s">
        <v>27093</v>
      </c>
      <c r="K118" s="8" t="s">
        <v>27094</v>
      </c>
      <c r="L118" s="8" t="s">
        <v>27095</v>
      </c>
      <c r="M118" s="8" t="s">
        <v>27096</v>
      </c>
      <c r="N118" s="8" t="s">
        <v>27097</v>
      </c>
      <c r="O118" s="8" t="s">
        <v>27098</v>
      </c>
      <c r="P118" s="25" t="s">
        <v>27099</v>
      </c>
    </row>
    <row r="119" customHeight="1" spans="2:16">
      <c r="B119" s="26" t="s">
        <v>27100</v>
      </c>
      <c r="C119" s="26" t="s">
        <v>27101</v>
      </c>
      <c r="D119" s="26" t="s">
        <v>27102</v>
      </c>
      <c r="E119" s="8" t="s">
        <v>27103</v>
      </c>
      <c r="F119" s="8" t="s">
        <v>27104</v>
      </c>
      <c r="G119" s="8" t="s">
        <v>27105</v>
      </c>
      <c r="H119" s="8" t="s">
        <v>27106</v>
      </c>
      <c r="I119" s="8" t="s">
        <v>27107</v>
      </c>
      <c r="J119" s="8" t="s">
        <v>27108</v>
      </c>
      <c r="K119" s="8" t="s">
        <v>27109</v>
      </c>
      <c r="L119" s="8" t="s">
        <v>27110</v>
      </c>
      <c r="M119" s="8" t="s">
        <v>27111</v>
      </c>
      <c r="N119" s="8" t="s">
        <v>27112</v>
      </c>
      <c r="O119" s="8" t="s">
        <v>27113</v>
      </c>
      <c r="P119" s="25" t="s">
        <v>27114</v>
      </c>
    </row>
    <row r="120" customHeight="1" spans="2:16">
      <c r="B120" s="26" t="s">
        <v>27115</v>
      </c>
      <c r="C120" s="26" t="s">
        <v>27116</v>
      </c>
      <c r="D120" s="26" t="s">
        <v>27117</v>
      </c>
      <c r="E120" s="8" t="s">
        <v>27118</v>
      </c>
      <c r="F120" s="8" t="s">
        <v>27119</v>
      </c>
      <c r="G120" s="8" t="s">
        <v>27120</v>
      </c>
      <c r="H120" s="8" t="s">
        <v>27121</v>
      </c>
      <c r="I120" s="8" t="s">
        <v>27122</v>
      </c>
      <c r="J120" s="8" t="s">
        <v>27123</v>
      </c>
      <c r="K120" s="8" t="s">
        <v>27124</v>
      </c>
      <c r="L120" s="8" t="s">
        <v>27125</v>
      </c>
      <c r="M120" s="8" t="s">
        <v>27126</v>
      </c>
      <c r="N120" s="8" t="s">
        <v>27127</v>
      </c>
      <c r="O120" s="8" t="s">
        <v>27128</v>
      </c>
      <c r="P120" s="8" t="s">
        <v>27129</v>
      </c>
    </row>
    <row r="121" customHeight="1" spans="2:16">
      <c r="B121" s="26" t="s">
        <v>27130</v>
      </c>
      <c r="C121" s="26" t="s">
        <v>27131</v>
      </c>
      <c r="D121" s="26" t="s">
        <v>27131</v>
      </c>
      <c r="E121" s="8" t="s">
        <v>27132</v>
      </c>
      <c r="F121" s="8" t="s">
        <v>27133</v>
      </c>
      <c r="G121" s="8" t="s">
        <v>27134</v>
      </c>
      <c r="H121" s="8" t="s">
        <v>27135</v>
      </c>
      <c r="I121" s="8" t="s">
        <v>27136</v>
      </c>
      <c r="J121" s="8" t="s">
        <v>27132</v>
      </c>
      <c r="K121" s="8" t="s">
        <v>5836</v>
      </c>
      <c r="L121" s="8" t="s">
        <v>27137</v>
      </c>
      <c r="M121" s="8" t="s">
        <v>27138</v>
      </c>
      <c r="N121" s="8" t="s">
        <v>27139</v>
      </c>
      <c r="O121" s="8" t="s">
        <v>27140</v>
      </c>
      <c r="P121" s="8" t="s">
        <v>27141</v>
      </c>
    </row>
    <row r="122" customHeight="1" spans="2:16">
      <c r="B122" s="26" t="s">
        <v>27142</v>
      </c>
      <c r="C122" s="26" t="s">
        <v>27143</v>
      </c>
      <c r="D122" s="26" t="s">
        <v>27144</v>
      </c>
      <c r="E122" s="8" t="s">
        <v>27145</v>
      </c>
      <c r="F122" s="8" t="s">
        <v>27146</v>
      </c>
      <c r="G122" s="8" t="s">
        <v>27147</v>
      </c>
      <c r="H122" s="8" t="s">
        <v>27148</v>
      </c>
      <c r="I122" s="8" t="s">
        <v>27149</v>
      </c>
      <c r="J122" s="8" t="s">
        <v>27150</v>
      </c>
      <c r="K122" s="8" t="s">
        <v>27151</v>
      </c>
      <c r="L122" s="8" t="s">
        <v>27152</v>
      </c>
      <c r="M122" s="8" t="s">
        <v>27153</v>
      </c>
      <c r="N122" s="8" t="s">
        <v>27154</v>
      </c>
      <c r="O122" s="8" t="s">
        <v>27155</v>
      </c>
      <c r="P122" s="25" t="s">
        <v>27156</v>
      </c>
    </row>
    <row r="123" customHeight="1" spans="1:16">
      <c r="A123" s="26" t="s">
        <v>27157</v>
      </c>
      <c r="B123" s="26" t="s">
        <v>27158</v>
      </c>
      <c r="C123" s="26" t="s">
        <v>27159</v>
      </c>
      <c r="D123" s="26" t="s">
        <v>27160</v>
      </c>
      <c r="E123" s="8" t="s">
        <v>27161</v>
      </c>
      <c r="F123" s="8" t="s">
        <v>27161</v>
      </c>
      <c r="G123" s="8" t="s">
        <v>27162</v>
      </c>
      <c r="H123" s="8" t="s">
        <v>24532</v>
      </c>
      <c r="I123" s="8" t="s">
        <v>24533</v>
      </c>
      <c r="J123" s="8" t="s">
        <v>27163</v>
      </c>
      <c r="K123" s="8" t="s">
        <v>27164</v>
      </c>
      <c r="L123" s="8" t="s">
        <v>27165</v>
      </c>
      <c r="M123" s="8" t="s">
        <v>27166</v>
      </c>
      <c r="N123" s="8" t="s">
        <v>24538</v>
      </c>
      <c r="O123" s="8" t="s">
        <v>24539</v>
      </c>
      <c r="P123" s="25" t="s">
        <v>27167</v>
      </c>
    </row>
    <row r="124" customHeight="1" spans="2:16">
      <c r="B124" s="26" t="s">
        <v>27168</v>
      </c>
      <c r="C124" s="26" t="s">
        <v>27169</v>
      </c>
      <c r="D124" s="26" t="s">
        <v>27170</v>
      </c>
      <c r="E124" s="8" t="s">
        <v>27171</v>
      </c>
      <c r="F124" s="8" t="s">
        <v>27172</v>
      </c>
      <c r="G124" s="8" t="s">
        <v>27173</v>
      </c>
      <c r="H124" s="8" t="s">
        <v>27174</v>
      </c>
      <c r="I124" s="8" t="s">
        <v>27175</v>
      </c>
      <c r="J124" s="8" t="s">
        <v>27176</v>
      </c>
      <c r="K124" s="8" t="s">
        <v>27177</v>
      </c>
      <c r="L124" s="8" t="s">
        <v>27178</v>
      </c>
      <c r="M124" s="8" t="s">
        <v>27179</v>
      </c>
      <c r="N124" s="8" t="s">
        <v>27180</v>
      </c>
      <c r="O124" s="8" t="s">
        <v>27181</v>
      </c>
      <c r="P124" s="25" t="s">
        <v>27182</v>
      </c>
    </row>
    <row r="125" customHeight="1" spans="2:16">
      <c r="B125" s="26" t="s">
        <v>27183</v>
      </c>
      <c r="C125" s="26" t="s">
        <v>27184</v>
      </c>
      <c r="D125" s="26" t="s">
        <v>27185</v>
      </c>
      <c r="E125" s="8" t="s">
        <v>27186</v>
      </c>
      <c r="F125" s="8" t="s">
        <v>27187</v>
      </c>
      <c r="G125" s="8" t="s">
        <v>27188</v>
      </c>
      <c r="H125" s="8" t="s">
        <v>27189</v>
      </c>
      <c r="I125" s="8" t="s">
        <v>27190</v>
      </c>
      <c r="J125" s="8" t="s">
        <v>27191</v>
      </c>
      <c r="K125" s="8" t="s">
        <v>27192</v>
      </c>
      <c r="L125" s="8" t="s">
        <v>27193</v>
      </c>
      <c r="M125" s="8" t="s">
        <v>27194</v>
      </c>
      <c r="N125" s="8" t="s">
        <v>27195</v>
      </c>
      <c r="O125" s="8" t="s">
        <v>27196</v>
      </c>
      <c r="P125" s="25" t="s">
        <v>27197</v>
      </c>
    </row>
    <row r="126" customHeight="1" spans="2:16">
      <c r="B126" s="26" t="s">
        <v>27198</v>
      </c>
      <c r="C126" s="26" t="s">
        <v>10413</v>
      </c>
      <c r="D126" s="26" t="s">
        <v>10413</v>
      </c>
      <c r="E126" s="8" t="s">
        <v>10414</v>
      </c>
      <c r="F126" s="8" t="s">
        <v>10415</v>
      </c>
      <c r="G126" s="8" t="s">
        <v>10416</v>
      </c>
      <c r="H126" s="8" t="s">
        <v>10417</v>
      </c>
      <c r="I126" s="8" t="s">
        <v>10418</v>
      </c>
      <c r="J126" s="8" t="s">
        <v>10419</v>
      </c>
      <c r="K126" s="8" t="s">
        <v>10420</v>
      </c>
      <c r="L126" s="8" t="s">
        <v>10421</v>
      </c>
      <c r="M126" s="8" t="s">
        <v>10422</v>
      </c>
      <c r="N126" s="8" t="s">
        <v>10423</v>
      </c>
      <c r="O126" s="8" t="s">
        <v>10424</v>
      </c>
      <c r="P126" s="8" t="s">
        <v>10425</v>
      </c>
    </row>
    <row r="127" customHeight="1" spans="2:16">
      <c r="B127" s="26" t="s">
        <v>27199</v>
      </c>
      <c r="C127" s="26" t="s">
        <v>9175</v>
      </c>
      <c r="D127" s="26" t="s">
        <v>9176</v>
      </c>
      <c r="E127" s="8" t="s">
        <v>27200</v>
      </c>
      <c r="F127" s="8" t="s">
        <v>27201</v>
      </c>
      <c r="G127" s="8" t="s">
        <v>27202</v>
      </c>
      <c r="H127" s="8" t="s">
        <v>27203</v>
      </c>
      <c r="I127" s="8" t="s">
        <v>7284</v>
      </c>
      <c r="J127" s="8" t="s">
        <v>27204</v>
      </c>
      <c r="K127" s="8" t="s">
        <v>27205</v>
      </c>
      <c r="L127" s="8" t="s">
        <v>27206</v>
      </c>
      <c r="M127" s="8" t="s">
        <v>27207</v>
      </c>
      <c r="N127" s="8" t="s">
        <v>27208</v>
      </c>
      <c r="O127" s="8" t="s">
        <v>27209</v>
      </c>
      <c r="P127" s="8" t="s">
        <v>7289</v>
      </c>
    </row>
    <row r="128" customHeight="1" spans="2:16">
      <c r="B128" s="26" t="s">
        <v>27210</v>
      </c>
      <c r="C128" s="26" t="s">
        <v>27211</v>
      </c>
      <c r="D128" s="26" t="s">
        <v>27212</v>
      </c>
      <c r="E128" s="8" t="s">
        <v>27213</v>
      </c>
      <c r="F128" s="8" t="s">
        <v>27214</v>
      </c>
      <c r="G128" s="8" t="s">
        <v>27215</v>
      </c>
      <c r="H128" s="8" t="s">
        <v>27216</v>
      </c>
      <c r="I128" s="8" t="s">
        <v>27217</v>
      </c>
      <c r="J128" s="8" t="s">
        <v>27218</v>
      </c>
      <c r="K128" s="8" t="s">
        <v>27219</v>
      </c>
      <c r="L128" s="8" t="s">
        <v>27220</v>
      </c>
      <c r="M128" s="8" t="s">
        <v>27221</v>
      </c>
      <c r="N128" s="8" t="s">
        <v>27222</v>
      </c>
      <c r="O128" s="8" t="s">
        <v>27223</v>
      </c>
      <c r="P128" s="8" t="s">
        <v>27224</v>
      </c>
    </row>
    <row r="129" customHeight="1" spans="2:17">
      <c r="B129" s="28" t="s">
        <v>27225</v>
      </c>
      <c r="C129" s="28" t="s">
        <v>27226</v>
      </c>
      <c r="D129" s="28" t="s">
        <v>27227</v>
      </c>
      <c r="E129" s="37" t="s">
        <v>27228</v>
      </c>
      <c r="F129" s="8" t="s">
        <v>27229</v>
      </c>
      <c r="G129" s="8" t="s">
        <v>27230</v>
      </c>
      <c r="H129" s="8" t="s">
        <v>27231</v>
      </c>
      <c r="I129" s="8" t="s">
        <v>27232</v>
      </c>
      <c r="J129" s="8" t="s">
        <v>27233</v>
      </c>
      <c r="K129" s="8" t="s">
        <v>27234</v>
      </c>
      <c r="L129" s="8" t="s">
        <v>27235</v>
      </c>
      <c r="M129" s="8" t="s">
        <v>27236</v>
      </c>
      <c r="N129" s="8" t="s">
        <v>27237</v>
      </c>
      <c r="O129" s="8" t="s">
        <v>27238</v>
      </c>
      <c r="P129" s="25" t="s">
        <v>27239</v>
      </c>
      <c r="Q129" s="35"/>
    </row>
    <row r="130" customHeight="1" spans="2:16">
      <c r="B130" s="26" t="s">
        <v>27240</v>
      </c>
      <c r="C130" s="26" t="s">
        <v>27241</v>
      </c>
      <c r="D130" s="26" t="s">
        <v>27242</v>
      </c>
      <c r="E130" s="8" t="s">
        <v>27243</v>
      </c>
      <c r="F130" s="8" t="s">
        <v>27244</v>
      </c>
      <c r="G130" s="8" t="s">
        <v>27245</v>
      </c>
      <c r="H130" s="8" t="s">
        <v>27246</v>
      </c>
      <c r="I130" s="8" t="s">
        <v>27247</v>
      </c>
      <c r="J130" s="8" t="s">
        <v>27248</v>
      </c>
      <c r="K130" s="8" t="s">
        <v>27249</v>
      </c>
      <c r="L130" s="8" t="s">
        <v>27250</v>
      </c>
      <c r="M130" s="8" t="s">
        <v>27251</v>
      </c>
      <c r="N130" s="8" t="s">
        <v>27252</v>
      </c>
      <c r="O130" s="8" t="s">
        <v>27253</v>
      </c>
      <c r="P130" s="8" t="s">
        <v>27254</v>
      </c>
    </row>
    <row r="131" customHeight="1" spans="2:16">
      <c r="B131" s="26" t="s">
        <v>27255</v>
      </c>
      <c r="C131" s="26" t="s">
        <v>27256</v>
      </c>
      <c r="D131" s="26" t="s">
        <v>27257</v>
      </c>
      <c r="E131" s="8" t="s">
        <v>27258</v>
      </c>
      <c r="F131" s="8" t="s">
        <v>27259</v>
      </c>
      <c r="G131" s="8" t="s">
        <v>27260</v>
      </c>
      <c r="H131" s="8" t="s">
        <v>27261</v>
      </c>
      <c r="I131" s="8" t="s">
        <v>27262</v>
      </c>
      <c r="J131" s="8" t="s">
        <v>27263</v>
      </c>
      <c r="K131" s="8" t="s">
        <v>27264</v>
      </c>
      <c r="L131" s="8" t="s">
        <v>27265</v>
      </c>
      <c r="M131" s="8" t="s">
        <v>27266</v>
      </c>
      <c r="N131" s="8" t="s">
        <v>27267</v>
      </c>
      <c r="O131" s="8" t="s">
        <v>27268</v>
      </c>
      <c r="P131" s="25" t="s">
        <v>27269</v>
      </c>
    </row>
    <row r="132" customHeight="1" spans="2:16">
      <c r="B132" s="26" t="s">
        <v>27270</v>
      </c>
      <c r="C132" s="26" t="s">
        <v>27271</v>
      </c>
      <c r="D132" s="26" t="s">
        <v>27272</v>
      </c>
      <c r="E132" s="8" t="s">
        <v>27273</v>
      </c>
      <c r="F132" s="8" t="s">
        <v>27274</v>
      </c>
      <c r="G132" s="8" t="s">
        <v>27275</v>
      </c>
      <c r="H132" s="8" t="s">
        <v>27276</v>
      </c>
      <c r="I132" s="8" t="s">
        <v>27277</v>
      </c>
      <c r="J132" s="8" t="s">
        <v>27278</v>
      </c>
      <c r="K132" s="8" t="s">
        <v>27279</v>
      </c>
      <c r="L132" s="8" t="s">
        <v>27280</v>
      </c>
      <c r="M132" s="8" t="s">
        <v>27281</v>
      </c>
      <c r="N132" s="8" t="s">
        <v>27282</v>
      </c>
      <c r="O132" s="8" t="s">
        <v>27283</v>
      </c>
      <c r="P132" s="25" t="s">
        <v>27284</v>
      </c>
    </row>
    <row r="133" customHeight="1" spans="2:16">
      <c r="B133" s="26" t="s">
        <v>27285</v>
      </c>
      <c r="C133" s="26" t="s">
        <v>27286</v>
      </c>
      <c r="D133" s="26" t="s">
        <v>27286</v>
      </c>
      <c r="E133" s="8" t="s">
        <v>27287</v>
      </c>
      <c r="F133" s="8" t="s">
        <v>27288</v>
      </c>
      <c r="G133" s="8" t="s">
        <v>27289</v>
      </c>
      <c r="H133" s="8" t="s">
        <v>27290</v>
      </c>
      <c r="I133" s="8" t="s">
        <v>27291</v>
      </c>
      <c r="J133" s="8" t="s">
        <v>27292</v>
      </c>
      <c r="K133" s="8" t="s">
        <v>27293</v>
      </c>
      <c r="L133" s="8" t="s">
        <v>27294</v>
      </c>
      <c r="M133" s="8" t="s">
        <v>27295</v>
      </c>
      <c r="N133" s="8" t="s">
        <v>27296</v>
      </c>
      <c r="O133" s="8" t="s">
        <v>27297</v>
      </c>
      <c r="P133" s="8" t="s">
        <v>27298</v>
      </c>
    </row>
    <row r="134" customHeight="1" spans="2:16">
      <c r="B134" s="26" t="s">
        <v>27299</v>
      </c>
      <c r="C134" s="26" t="s">
        <v>27300</v>
      </c>
      <c r="D134" s="26" t="s">
        <v>27301</v>
      </c>
      <c r="E134" s="8" t="s">
        <v>27302</v>
      </c>
      <c r="F134" s="8" t="s">
        <v>27303</v>
      </c>
      <c r="G134" s="8" t="s">
        <v>27304</v>
      </c>
      <c r="H134" s="8" t="s">
        <v>27305</v>
      </c>
      <c r="I134" s="8" t="s">
        <v>27306</v>
      </c>
      <c r="J134" s="8" t="s">
        <v>27307</v>
      </c>
      <c r="K134" s="8" t="s">
        <v>27308</v>
      </c>
      <c r="L134" s="8" t="s">
        <v>27309</v>
      </c>
      <c r="M134" s="8" t="s">
        <v>27310</v>
      </c>
      <c r="N134" s="8" t="s">
        <v>27311</v>
      </c>
      <c r="O134" s="8" t="s">
        <v>27312</v>
      </c>
      <c r="P134" s="8" t="s">
        <v>27313</v>
      </c>
    </row>
    <row r="135" customHeight="1" spans="2:16">
      <c r="B135" s="26" t="s">
        <v>27314</v>
      </c>
      <c r="C135" s="26" t="s">
        <v>27315</v>
      </c>
      <c r="D135" s="26" t="s">
        <v>27316</v>
      </c>
      <c r="E135" s="8" t="s">
        <v>27317</v>
      </c>
      <c r="F135" s="8" t="s">
        <v>27317</v>
      </c>
      <c r="G135" s="8" t="s">
        <v>27318</v>
      </c>
      <c r="H135" s="8" t="s">
        <v>27319</v>
      </c>
      <c r="I135" s="8" t="s">
        <v>27320</v>
      </c>
      <c r="J135" s="8" t="s">
        <v>27321</v>
      </c>
      <c r="K135" s="8" t="s">
        <v>27322</v>
      </c>
      <c r="L135" s="8" t="s">
        <v>27323</v>
      </c>
      <c r="M135" s="8" t="s">
        <v>27324</v>
      </c>
      <c r="N135" s="8" t="s">
        <v>27325</v>
      </c>
      <c r="O135" s="8" t="s">
        <v>27326</v>
      </c>
      <c r="P135" s="25" t="s">
        <v>27327</v>
      </c>
    </row>
    <row r="136" customHeight="1" spans="2:16">
      <c r="B136" s="26" t="s">
        <v>27328</v>
      </c>
      <c r="C136" s="26" t="s">
        <v>27329</v>
      </c>
      <c r="D136" s="26" t="s">
        <v>27330</v>
      </c>
      <c r="E136" s="8" t="s">
        <v>27331</v>
      </c>
      <c r="F136" s="8" t="s">
        <v>27332</v>
      </c>
      <c r="G136" s="8" t="s">
        <v>27333</v>
      </c>
      <c r="H136" s="8" t="s">
        <v>27334</v>
      </c>
      <c r="I136" s="8" t="s">
        <v>27335</v>
      </c>
      <c r="J136" s="8" t="s">
        <v>27336</v>
      </c>
      <c r="K136" s="8" t="s">
        <v>27337</v>
      </c>
      <c r="L136" s="8" t="s">
        <v>27338</v>
      </c>
      <c r="M136" s="8" t="s">
        <v>27339</v>
      </c>
      <c r="N136" s="8" t="s">
        <v>27340</v>
      </c>
      <c r="O136" s="8" t="s">
        <v>27341</v>
      </c>
      <c r="P136" s="25" t="s">
        <v>27342</v>
      </c>
    </row>
    <row r="137" customHeight="1" spans="2:16">
      <c r="B137" s="26" t="s">
        <v>27343</v>
      </c>
      <c r="C137" s="26" t="s">
        <v>27344</v>
      </c>
      <c r="D137" s="26" t="s">
        <v>27345</v>
      </c>
      <c r="E137" s="8" t="s">
        <v>27346</v>
      </c>
      <c r="F137" s="8" t="s">
        <v>27347</v>
      </c>
      <c r="G137" s="8" t="s">
        <v>27348</v>
      </c>
      <c r="H137" s="8" t="s">
        <v>27349</v>
      </c>
      <c r="I137" s="8" t="s">
        <v>27350</v>
      </c>
      <c r="J137" s="8" t="s">
        <v>27351</v>
      </c>
      <c r="K137" s="8" t="s">
        <v>27352</v>
      </c>
      <c r="L137" s="8" t="s">
        <v>27353</v>
      </c>
      <c r="M137" s="8" t="s">
        <v>27354</v>
      </c>
      <c r="N137" s="8" t="s">
        <v>27355</v>
      </c>
      <c r="O137" s="8" t="s">
        <v>27356</v>
      </c>
      <c r="P137" s="25" t="s">
        <v>27357</v>
      </c>
    </row>
    <row r="138" customHeight="1" spans="2:16">
      <c r="B138" s="26" t="s">
        <v>27358</v>
      </c>
      <c r="C138" s="26" t="s">
        <v>27359</v>
      </c>
      <c r="D138" s="26" t="s">
        <v>27360</v>
      </c>
      <c r="E138" s="8" t="s">
        <v>27361</v>
      </c>
      <c r="F138" s="8" t="s">
        <v>27362</v>
      </c>
      <c r="G138" s="8" t="s">
        <v>27363</v>
      </c>
      <c r="H138" s="8" t="s">
        <v>27364</v>
      </c>
      <c r="I138" s="8" t="s">
        <v>27365</v>
      </c>
      <c r="J138" s="8" t="s">
        <v>27366</v>
      </c>
      <c r="K138" s="8" t="s">
        <v>27367</v>
      </c>
      <c r="L138" s="8" t="s">
        <v>27368</v>
      </c>
      <c r="M138" s="8" t="s">
        <v>27369</v>
      </c>
      <c r="N138" s="8" t="s">
        <v>27370</v>
      </c>
      <c r="O138" s="8" t="s">
        <v>27371</v>
      </c>
      <c r="P138" s="25" t="s">
        <v>27372</v>
      </c>
    </row>
    <row r="139" customHeight="1" spans="2:16">
      <c r="B139" s="26" t="s">
        <v>27373</v>
      </c>
      <c r="C139" s="26" t="s">
        <v>27374</v>
      </c>
      <c r="D139" s="26" t="s">
        <v>27375</v>
      </c>
      <c r="E139" s="8" t="s">
        <v>27376</v>
      </c>
      <c r="F139" s="8" t="s">
        <v>27377</v>
      </c>
      <c r="G139" s="8" t="s">
        <v>27378</v>
      </c>
      <c r="H139" s="8" t="s">
        <v>27379</v>
      </c>
      <c r="I139" s="8" t="s">
        <v>27380</v>
      </c>
      <c r="J139" s="8" t="s">
        <v>27381</v>
      </c>
      <c r="K139" s="8" t="s">
        <v>27382</v>
      </c>
      <c r="L139" s="8" t="s">
        <v>27383</v>
      </c>
      <c r="M139" s="8" t="s">
        <v>27384</v>
      </c>
      <c r="N139" s="8" t="s">
        <v>27385</v>
      </c>
      <c r="O139" s="8" t="s">
        <v>27386</v>
      </c>
      <c r="P139" s="25" t="s">
        <v>27387</v>
      </c>
    </row>
    <row r="140" customHeight="1" spans="2:16">
      <c r="B140" s="26" t="s">
        <v>27388</v>
      </c>
      <c r="C140" s="26" t="s">
        <v>27389</v>
      </c>
      <c r="D140" s="26" t="s">
        <v>27390</v>
      </c>
      <c r="E140" s="8" t="s">
        <v>27391</v>
      </c>
      <c r="F140" s="8" t="s">
        <v>27392</v>
      </c>
      <c r="G140" s="8" t="s">
        <v>27393</v>
      </c>
      <c r="H140" s="8" t="s">
        <v>27394</v>
      </c>
      <c r="I140" s="8" t="s">
        <v>27395</v>
      </c>
      <c r="J140" s="8" t="s">
        <v>27396</v>
      </c>
      <c r="K140" s="8" t="s">
        <v>27397</v>
      </c>
      <c r="L140" s="8" t="s">
        <v>27398</v>
      </c>
      <c r="M140" s="8" t="s">
        <v>27399</v>
      </c>
      <c r="N140" s="8" t="s">
        <v>27400</v>
      </c>
      <c r="O140" s="8" t="s">
        <v>27401</v>
      </c>
      <c r="P140" s="25" t="s">
        <v>27402</v>
      </c>
    </row>
    <row r="141" customHeight="1" spans="2:16">
      <c r="B141" s="26" t="s">
        <v>27403</v>
      </c>
      <c r="C141" s="26" t="s">
        <v>27404</v>
      </c>
      <c r="D141" s="26" t="s">
        <v>27405</v>
      </c>
      <c r="E141" s="8" t="s">
        <v>27406</v>
      </c>
      <c r="F141" s="8" t="s">
        <v>27407</v>
      </c>
      <c r="G141" s="8" t="s">
        <v>27408</v>
      </c>
      <c r="H141" s="8" t="s">
        <v>27409</v>
      </c>
      <c r="I141" s="8" t="s">
        <v>27410</v>
      </c>
      <c r="J141" s="8" t="s">
        <v>27411</v>
      </c>
      <c r="K141" s="8" t="s">
        <v>27412</v>
      </c>
      <c r="L141" s="8" t="s">
        <v>27413</v>
      </c>
      <c r="M141" s="8" t="s">
        <v>27414</v>
      </c>
      <c r="N141" s="8" t="s">
        <v>27415</v>
      </c>
      <c r="O141" s="8" t="s">
        <v>27416</v>
      </c>
      <c r="P141" s="25" t="s">
        <v>27417</v>
      </c>
    </row>
    <row r="142" customHeight="1" spans="2:16">
      <c r="B142" s="26" t="s">
        <v>27418</v>
      </c>
      <c r="C142" s="26" t="s">
        <v>27419</v>
      </c>
      <c r="D142" s="26" t="s">
        <v>27420</v>
      </c>
      <c r="E142" s="8" t="s">
        <v>27421</v>
      </c>
      <c r="F142" s="8" t="s">
        <v>27422</v>
      </c>
      <c r="G142" s="8" t="s">
        <v>27423</v>
      </c>
      <c r="H142" s="8" t="s">
        <v>27424</v>
      </c>
      <c r="I142" s="8" t="s">
        <v>27425</v>
      </c>
      <c r="J142" s="8" t="s">
        <v>27426</v>
      </c>
      <c r="K142" s="8" t="s">
        <v>27427</v>
      </c>
      <c r="L142" s="8" t="s">
        <v>27428</v>
      </c>
      <c r="M142" s="8" t="s">
        <v>27429</v>
      </c>
      <c r="N142" s="8" t="s">
        <v>27430</v>
      </c>
      <c r="O142" s="8" t="s">
        <v>27431</v>
      </c>
      <c r="P142" s="25" t="s">
        <v>27432</v>
      </c>
    </row>
    <row r="143" customHeight="1" spans="2:16">
      <c r="B143" s="26" t="s">
        <v>27433</v>
      </c>
      <c r="C143" s="26" t="s">
        <v>27434</v>
      </c>
      <c r="D143" s="26" t="s">
        <v>27435</v>
      </c>
      <c r="E143" s="8" t="s">
        <v>27436</v>
      </c>
      <c r="F143" s="8" t="s">
        <v>27437</v>
      </c>
      <c r="G143" s="8" t="s">
        <v>27438</v>
      </c>
      <c r="H143" s="8" t="s">
        <v>27439</v>
      </c>
      <c r="I143" s="8" t="s">
        <v>27440</v>
      </c>
      <c r="J143" s="8" t="s">
        <v>27441</v>
      </c>
      <c r="K143" s="8" t="s">
        <v>27442</v>
      </c>
      <c r="L143" s="8" t="s">
        <v>27443</v>
      </c>
      <c r="M143" s="8" t="s">
        <v>27444</v>
      </c>
      <c r="N143" s="8" t="s">
        <v>27445</v>
      </c>
      <c r="O143" s="8" t="s">
        <v>27446</v>
      </c>
      <c r="P143" s="25" t="s">
        <v>27447</v>
      </c>
    </row>
    <row r="144" customHeight="1" spans="2:16">
      <c r="B144" s="26" t="s">
        <v>27448</v>
      </c>
      <c r="C144" s="26" t="s">
        <v>27449</v>
      </c>
      <c r="D144" s="26" t="s">
        <v>27450</v>
      </c>
      <c r="E144" s="8" t="s">
        <v>27451</v>
      </c>
      <c r="F144" s="8" t="s">
        <v>27452</v>
      </c>
      <c r="G144" s="8" t="s">
        <v>27453</v>
      </c>
      <c r="H144" s="8" t="s">
        <v>27454</v>
      </c>
      <c r="I144" s="8" t="s">
        <v>27455</v>
      </c>
      <c r="J144" s="8" t="s">
        <v>27456</v>
      </c>
      <c r="K144" s="8" t="s">
        <v>27457</v>
      </c>
      <c r="L144" s="8" t="s">
        <v>27458</v>
      </c>
      <c r="M144" s="8" t="s">
        <v>27459</v>
      </c>
      <c r="N144" s="8" t="s">
        <v>27460</v>
      </c>
      <c r="O144" s="8" t="s">
        <v>27461</v>
      </c>
      <c r="P144" s="25" t="s">
        <v>27462</v>
      </c>
    </row>
    <row r="145" customHeight="1" spans="2:16">
      <c r="B145" s="26" t="s">
        <v>27463</v>
      </c>
      <c r="C145" s="26" t="s">
        <v>27464</v>
      </c>
      <c r="D145" s="26" t="s">
        <v>27465</v>
      </c>
      <c r="E145" s="8" t="s">
        <v>27466</v>
      </c>
      <c r="F145" s="8" t="s">
        <v>27467</v>
      </c>
      <c r="G145" s="8" t="s">
        <v>27468</v>
      </c>
      <c r="H145" s="8" t="s">
        <v>27469</v>
      </c>
      <c r="I145" s="8" t="s">
        <v>27470</v>
      </c>
      <c r="J145" s="8" t="s">
        <v>27471</v>
      </c>
      <c r="K145" s="8" t="s">
        <v>27472</v>
      </c>
      <c r="L145" s="8" t="s">
        <v>27473</v>
      </c>
      <c r="M145" s="8" t="s">
        <v>27474</v>
      </c>
      <c r="N145" s="8" t="s">
        <v>27475</v>
      </c>
      <c r="O145" s="8" t="s">
        <v>27476</v>
      </c>
      <c r="P145" s="25" t="s">
        <v>27477</v>
      </c>
    </row>
    <row r="146" customHeight="1" spans="2:16">
      <c r="B146" s="26" t="s">
        <v>27478</v>
      </c>
      <c r="C146" s="26" t="s">
        <v>27479</v>
      </c>
      <c r="D146" s="26" t="s">
        <v>27480</v>
      </c>
      <c r="E146" s="8" t="s">
        <v>27481</v>
      </c>
      <c r="F146" s="8" t="s">
        <v>27482</v>
      </c>
      <c r="G146" s="8" t="s">
        <v>27483</v>
      </c>
      <c r="H146" s="8" t="s">
        <v>27484</v>
      </c>
      <c r="I146" s="8" t="s">
        <v>27485</v>
      </c>
      <c r="J146" s="8" t="s">
        <v>27486</v>
      </c>
      <c r="K146" s="8" t="s">
        <v>27487</v>
      </c>
      <c r="L146" s="8" t="s">
        <v>27488</v>
      </c>
      <c r="M146" s="8" t="s">
        <v>27489</v>
      </c>
      <c r="N146" s="8" t="s">
        <v>27490</v>
      </c>
      <c r="O146" s="8" t="s">
        <v>27491</v>
      </c>
      <c r="P146" s="25" t="s">
        <v>27492</v>
      </c>
    </row>
    <row r="147" customHeight="1" spans="2:16">
      <c r="B147" s="26" t="s">
        <v>27493</v>
      </c>
      <c r="C147" s="26" t="s">
        <v>27494</v>
      </c>
      <c r="D147" s="26" t="s">
        <v>27495</v>
      </c>
      <c r="E147" s="8" t="s">
        <v>27496</v>
      </c>
      <c r="F147" s="8" t="s">
        <v>27497</v>
      </c>
      <c r="G147" s="8" t="s">
        <v>27498</v>
      </c>
      <c r="H147" s="8" t="s">
        <v>27499</v>
      </c>
      <c r="I147" s="8" t="s">
        <v>27500</v>
      </c>
      <c r="J147" s="8" t="s">
        <v>27501</v>
      </c>
      <c r="K147" s="8" t="s">
        <v>27502</v>
      </c>
      <c r="L147" s="8" t="s">
        <v>27503</v>
      </c>
      <c r="M147" s="8" t="s">
        <v>27504</v>
      </c>
      <c r="N147" s="8" t="s">
        <v>27505</v>
      </c>
      <c r="O147" s="8" t="s">
        <v>27506</v>
      </c>
      <c r="P147" s="25" t="s">
        <v>27507</v>
      </c>
    </row>
    <row r="148" customHeight="1" spans="1:16">
      <c r="A148" s="26" t="s">
        <v>6230</v>
      </c>
      <c r="B148" s="26" t="s">
        <v>27508</v>
      </c>
      <c r="C148" s="26" t="s">
        <v>27509</v>
      </c>
      <c r="D148" s="26" t="s">
        <v>27510</v>
      </c>
      <c r="E148" s="8" t="s">
        <v>27511</v>
      </c>
      <c r="F148" s="8" t="s">
        <v>27512</v>
      </c>
      <c r="G148" s="8" t="s">
        <v>27513</v>
      </c>
      <c r="H148" s="8" t="s">
        <v>27514</v>
      </c>
      <c r="I148" s="8" t="s">
        <v>27515</v>
      </c>
      <c r="J148" s="8" t="s">
        <v>27516</v>
      </c>
      <c r="K148" s="8" t="s">
        <v>27517</v>
      </c>
      <c r="L148" s="8" t="s">
        <v>27518</v>
      </c>
      <c r="M148" s="8" t="s">
        <v>27519</v>
      </c>
      <c r="N148" s="8" t="s">
        <v>27520</v>
      </c>
      <c r="O148" s="8" t="s">
        <v>27521</v>
      </c>
      <c r="P148" s="25" t="s">
        <v>27522</v>
      </c>
    </row>
    <row r="149" customHeight="1" spans="2:16">
      <c r="B149" s="26" t="s">
        <v>25876</v>
      </c>
      <c r="C149" s="26" t="s">
        <v>123</v>
      </c>
      <c r="D149" s="26" t="s">
        <v>124</v>
      </c>
      <c r="E149" s="8" t="s">
        <v>125</v>
      </c>
      <c r="F149" s="8" t="s">
        <v>126</v>
      </c>
      <c r="G149" s="8" t="s">
        <v>127</v>
      </c>
      <c r="H149" s="8" t="s">
        <v>128</v>
      </c>
      <c r="I149" s="8" t="s">
        <v>129</v>
      </c>
      <c r="J149" s="8" t="s">
        <v>130</v>
      </c>
      <c r="K149" s="8" t="s">
        <v>131</v>
      </c>
      <c r="L149" s="8" t="s">
        <v>132</v>
      </c>
      <c r="M149" s="8" t="s">
        <v>133</v>
      </c>
      <c r="N149" s="8" t="s">
        <v>134</v>
      </c>
      <c r="O149" s="8" t="s">
        <v>135</v>
      </c>
      <c r="P149" s="8" t="s">
        <v>136</v>
      </c>
    </row>
    <row r="150" customHeight="1" spans="2:16">
      <c r="B150" s="26" t="s">
        <v>27523</v>
      </c>
      <c r="C150" s="26" t="s">
        <v>3363</v>
      </c>
      <c r="D150" s="26" t="s">
        <v>3364</v>
      </c>
      <c r="E150" s="8" t="s">
        <v>27524</v>
      </c>
      <c r="F150" s="8" t="s">
        <v>27525</v>
      </c>
      <c r="G150" s="8" t="s">
        <v>3367</v>
      </c>
      <c r="H150" s="8" t="s">
        <v>27526</v>
      </c>
      <c r="I150" s="8" t="s">
        <v>27527</v>
      </c>
      <c r="J150" s="8" t="s">
        <v>15132</v>
      </c>
      <c r="K150" s="8" t="s">
        <v>15133</v>
      </c>
      <c r="L150" s="8" t="s">
        <v>15134</v>
      </c>
      <c r="M150" s="8" t="s">
        <v>15135</v>
      </c>
      <c r="N150" s="8" t="s">
        <v>27528</v>
      </c>
      <c r="O150" s="8" t="s">
        <v>15137</v>
      </c>
      <c r="P150" s="8" t="s">
        <v>15138</v>
      </c>
    </row>
    <row r="151" customHeight="1" spans="2:16">
      <c r="B151" s="26" t="s">
        <v>27529</v>
      </c>
      <c r="C151" s="26" t="s">
        <v>27530</v>
      </c>
      <c r="D151" s="26" t="s">
        <v>27531</v>
      </c>
      <c r="E151" s="8" t="s">
        <v>27532</v>
      </c>
      <c r="F151" s="8" t="s">
        <v>27533</v>
      </c>
      <c r="G151" s="8" t="s">
        <v>27534</v>
      </c>
      <c r="H151" s="8" t="s">
        <v>27535</v>
      </c>
      <c r="I151" s="8" t="s">
        <v>27536</v>
      </c>
      <c r="J151" s="8" t="s">
        <v>27537</v>
      </c>
      <c r="K151" s="8" t="s">
        <v>27538</v>
      </c>
      <c r="L151" s="8" t="s">
        <v>27539</v>
      </c>
      <c r="M151" s="8" t="s">
        <v>27540</v>
      </c>
      <c r="N151" s="8" t="s">
        <v>27541</v>
      </c>
      <c r="O151" s="8" t="s">
        <v>27542</v>
      </c>
      <c r="P151" s="25" t="s">
        <v>27543</v>
      </c>
    </row>
    <row r="152" customHeight="1" spans="1:16">
      <c r="A152" s="26" t="s">
        <v>26928</v>
      </c>
      <c r="B152" s="26" t="s">
        <v>27544</v>
      </c>
      <c r="C152" s="26" t="s">
        <v>27545</v>
      </c>
      <c r="D152" s="26" t="s">
        <v>27545</v>
      </c>
      <c r="E152" s="8" t="s">
        <v>27544</v>
      </c>
      <c r="F152" s="8" t="s">
        <v>27546</v>
      </c>
      <c r="G152" s="8" t="s">
        <v>27547</v>
      </c>
      <c r="H152" s="8" t="s">
        <v>27548</v>
      </c>
      <c r="I152" s="8" t="s">
        <v>27549</v>
      </c>
      <c r="J152" s="8" t="s">
        <v>27550</v>
      </c>
      <c r="K152" s="8" t="s">
        <v>27551</v>
      </c>
      <c r="L152" s="8" t="s">
        <v>27552</v>
      </c>
      <c r="M152" s="8" t="s">
        <v>27553</v>
      </c>
      <c r="N152" s="8" t="s">
        <v>27554</v>
      </c>
      <c r="O152" s="8" t="s">
        <v>27555</v>
      </c>
      <c r="P152" s="8" t="s">
        <v>27556</v>
      </c>
    </row>
    <row r="153" customHeight="1" spans="2:16">
      <c r="B153" s="26" t="s">
        <v>27557</v>
      </c>
      <c r="C153" s="26" t="s">
        <v>27558</v>
      </c>
      <c r="D153" s="26" t="s">
        <v>27559</v>
      </c>
      <c r="E153" s="8" t="s">
        <v>27560</v>
      </c>
      <c r="F153" s="8" t="s">
        <v>27561</v>
      </c>
      <c r="G153" s="8" t="s">
        <v>27562</v>
      </c>
      <c r="H153" s="8" t="s">
        <v>27563</v>
      </c>
      <c r="I153" s="8" t="s">
        <v>27564</v>
      </c>
      <c r="J153" s="8" t="s">
        <v>27565</v>
      </c>
      <c r="K153" s="8" t="s">
        <v>27566</v>
      </c>
      <c r="L153" s="8" t="s">
        <v>27567</v>
      </c>
      <c r="M153" s="8" t="s">
        <v>27568</v>
      </c>
      <c r="N153" s="8" t="s">
        <v>27569</v>
      </c>
      <c r="O153" s="8" t="s">
        <v>27570</v>
      </c>
      <c r="P153" s="8" t="s">
        <v>27571</v>
      </c>
    </row>
    <row r="154" customHeight="1" spans="2:16">
      <c r="B154" s="26" t="s">
        <v>27572</v>
      </c>
      <c r="C154" s="26" t="s">
        <v>14584</v>
      </c>
      <c r="D154" s="26" t="s">
        <v>14584</v>
      </c>
      <c r="E154" s="8" t="s">
        <v>27573</v>
      </c>
      <c r="F154" s="8" t="s">
        <v>27574</v>
      </c>
      <c r="G154" s="8" t="s">
        <v>27575</v>
      </c>
      <c r="H154" s="8" t="s">
        <v>27576</v>
      </c>
      <c r="I154" s="8" t="s">
        <v>27577</v>
      </c>
      <c r="J154" s="8" t="s">
        <v>27578</v>
      </c>
      <c r="K154" s="8" t="s">
        <v>27579</v>
      </c>
      <c r="L154" s="8" t="s">
        <v>27580</v>
      </c>
      <c r="M154" s="8" t="s">
        <v>18863</v>
      </c>
      <c r="N154" s="8" t="s">
        <v>8222</v>
      </c>
      <c r="O154" s="8" t="s">
        <v>27581</v>
      </c>
      <c r="P154" s="8" t="s">
        <v>27582</v>
      </c>
    </row>
    <row r="155" customHeight="1" spans="2:16">
      <c r="B155" s="26" t="s">
        <v>27583</v>
      </c>
      <c r="C155" s="26" t="s">
        <v>27584</v>
      </c>
      <c r="D155" s="26" t="s">
        <v>27585</v>
      </c>
      <c r="E155" s="8" t="s">
        <v>27586</v>
      </c>
      <c r="F155" s="8" t="s">
        <v>27587</v>
      </c>
      <c r="G155" s="8" t="s">
        <v>27588</v>
      </c>
      <c r="H155" s="8" t="s">
        <v>27589</v>
      </c>
      <c r="I155" s="8" t="s">
        <v>27590</v>
      </c>
      <c r="J155" s="8" t="s">
        <v>27591</v>
      </c>
      <c r="K155" s="8" t="s">
        <v>27592</v>
      </c>
      <c r="L155" s="8" t="s">
        <v>27593</v>
      </c>
      <c r="M155" s="8" t="s">
        <v>27594</v>
      </c>
      <c r="N155" s="8" t="s">
        <v>27595</v>
      </c>
      <c r="O155" s="8" t="s">
        <v>27596</v>
      </c>
      <c r="P155" s="25" t="s">
        <v>27597</v>
      </c>
    </row>
    <row r="156" customHeight="1" spans="2:16">
      <c r="B156" s="26" t="s">
        <v>27598</v>
      </c>
      <c r="C156" s="26" t="s">
        <v>27599</v>
      </c>
      <c r="D156" s="26" t="s">
        <v>27600</v>
      </c>
      <c r="E156" s="8" t="s">
        <v>27601</v>
      </c>
      <c r="F156" s="8" t="s">
        <v>27602</v>
      </c>
      <c r="G156" s="8" t="s">
        <v>27603</v>
      </c>
      <c r="H156" s="8" t="s">
        <v>27604</v>
      </c>
      <c r="I156" s="8" t="s">
        <v>27605</v>
      </c>
      <c r="J156" s="8" t="s">
        <v>27606</v>
      </c>
      <c r="K156" s="8" t="s">
        <v>27607</v>
      </c>
      <c r="L156" s="8" t="s">
        <v>27608</v>
      </c>
      <c r="M156" s="8" t="s">
        <v>27609</v>
      </c>
      <c r="N156" s="8" t="s">
        <v>27610</v>
      </c>
      <c r="O156" s="8" t="s">
        <v>27611</v>
      </c>
      <c r="P156" s="25" t="s">
        <v>27612</v>
      </c>
    </row>
    <row r="157" customHeight="1" spans="2:16">
      <c r="B157" s="26" t="s">
        <v>27613</v>
      </c>
      <c r="C157" s="26" t="s">
        <v>27614</v>
      </c>
      <c r="D157" s="26" t="s">
        <v>27615</v>
      </c>
      <c r="E157" s="8" t="s">
        <v>27616</v>
      </c>
      <c r="F157" s="8" t="s">
        <v>27617</v>
      </c>
      <c r="G157" s="8" t="s">
        <v>27618</v>
      </c>
      <c r="H157" s="8" t="s">
        <v>27619</v>
      </c>
      <c r="I157" s="8" t="s">
        <v>27620</v>
      </c>
      <c r="J157" s="8" t="s">
        <v>27621</v>
      </c>
      <c r="K157" s="8" t="s">
        <v>27622</v>
      </c>
      <c r="L157" s="8" t="s">
        <v>27623</v>
      </c>
      <c r="M157" s="8" t="s">
        <v>27624</v>
      </c>
      <c r="N157" s="8" t="s">
        <v>27625</v>
      </c>
      <c r="O157" s="8" t="s">
        <v>27626</v>
      </c>
      <c r="P157" s="25" t="s">
        <v>27627</v>
      </c>
    </row>
    <row r="158" customHeight="1" spans="2:16">
      <c r="B158" s="26" t="s">
        <v>27628</v>
      </c>
      <c r="C158" s="26" t="s">
        <v>27629</v>
      </c>
      <c r="D158" s="26" t="s">
        <v>27630</v>
      </c>
      <c r="E158" s="8" t="s">
        <v>27631</v>
      </c>
      <c r="F158" s="8" t="s">
        <v>27632</v>
      </c>
      <c r="G158" s="8" t="s">
        <v>27633</v>
      </c>
      <c r="H158" s="8" t="s">
        <v>27634</v>
      </c>
      <c r="I158" s="8" t="s">
        <v>27635</v>
      </c>
      <c r="J158" s="8" t="s">
        <v>27636</v>
      </c>
      <c r="K158" s="8" t="s">
        <v>27637</v>
      </c>
      <c r="L158" s="8" t="s">
        <v>27638</v>
      </c>
      <c r="M158" s="8" t="s">
        <v>27639</v>
      </c>
      <c r="N158" s="8" t="s">
        <v>27640</v>
      </c>
      <c r="O158" s="8" t="s">
        <v>27641</v>
      </c>
      <c r="P158" s="25" t="s">
        <v>27642</v>
      </c>
    </row>
    <row r="159" customHeight="1" spans="2:16">
      <c r="B159" s="26" t="s">
        <v>27643</v>
      </c>
      <c r="C159" s="26" t="s">
        <v>27644</v>
      </c>
      <c r="D159" s="26" t="s">
        <v>27645</v>
      </c>
      <c r="E159" s="8" t="s">
        <v>27646</v>
      </c>
      <c r="F159" s="8" t="s">
        <v>27647</v>
      </c>
      <c r="G159" s="8" t="s">
        <v>27648</v>
      </c>
      <c r="H159" s="8" t="s">
        <v>27649</v>
      </c>
      <c r="I159" s="8" t="s">
        <v>27650</v>
      </c>
      <c r="J159" s="8" t="s">
        <v>27651</v>
      </c>
      <c r="K159" s="8" t="s">
        <v>27652</v>
      </c>
      <c r="L159" s="8" t="s">
        <v>27653</v>
      </c>
      <c r="M159" s="8" t="s">
        <v>27654</v>
      </c>
      <c r="N159" s="8" t="s">
        <v>27655</v>
      </c>
      <c r="O159" s="8" t="s">
        <v>27656</v>
      </c>
      <c r="P159" s="25" t="s">
        <v>27657</v>
      </c>
    </row>
    <row r="160" customHeight="1" spans="2:16">
      <c r="B160" s="26" t="s">
        <v>27658</v>
      </c>
      <c r="C160" s="26" t="s">
        <v>27659</v>
      </c>
      <c r="D160" s="26" t="s">
        <v>27660</v>
      </c>
      <c r="E160" s="8" t="s">
        <v>27661</v>
      </c>
      <c r="F160" s="8" t="s">
        <v>27662</v>
      </c>
      <c r="G160" s="8" t="s">
        <v>27663</v>
      </c>
      <c r="H160" s="8" t="s">
        <v>27664</v>
      </c>
      <c r="I160" s="8" t="s">
        <v>27665</v>
      </c>
      <c r="J160" s="8" t="s">
        <v>27666</v>
      </c>
      <c r="K160" s="8" t="s">
        <v>27667</v>
      </c>
      <c r="L160" s="8" t="s">
        <v>27668</v>
      </c>
      <c r="M160" s="8" t="s">
        <v>27669</v>
      </c>
      <c r="N160" s="8" t="s">
        <v>27670</v>
      </c>
      <c r="O160" s="8" t="s">
        <v>27671</v>
      </c>
      <c r="P160" s="25" t="s">
        <v>27672</v>
      </c>
    </row>
    <row r="161" customHeight="1" spans="2:16">
      <c r="B161" s="26" t="s">
        <v>27673</v>
      </c>
      <c r="C161" s="26" t="s">
        <v>27674</v>
      </c>
      <c r="D161" s="26" t="s">
        <v>27675</v>
      </c>
      <c r="E161" s="8" t="s">
        <v>27676</v>
      </c>
      <c r="F161" s="8" t="s">
        <v>27677</v>
      </c>
      <c r="G161" s="8" t="s">
        <v>27678</v>
      </c>
      <c r="H161" s="8" t="s">
        <v>27679</v>
      </c>
      <c r="I161" s="8" t="s">
        <v>27680</v>
      </c>
      <c r="J161" s="8" t="s">
        <v>27681</v>
      </c>
      <c r="K161" s="8" t="s">
        <v>27682</v>
      </c>
      <c r="L161" s="8" t="s">
        <v>27683</v>
      </c>
      <c r="M161" s="8" t="s">
        <v>27684</v>
      </c>
      <c r="N161" s="8" t="s">
        <v>27685</v>
      </c>
      <c r="O161" s="8" t="s">
        <v>27686</v>
      </c>
      <c r="P161" s="25" t="s">
        <v>27687</v>
      </c>
    </row>
    <row r="162" customHeight="1" spans="2:16">
      <c r="B162" s="26" t="s">
        <v>27688</v>
      </c>
      <c r="C162" s="26" t="s">
        <v>27689</v>
      </c>
      <c r="D162" s="26" t="s">
        <v>27690</v>
      </c>
      <c r="E162" s="8" t="s">
        <v>27691</v>
      </c>
      <c r="F162" s="8" t="s">
        <v>27692</v>
      </c>
      <c r="G162" s="8" t="s">
        <v>27693</v>
      </c>
      <c r="H162" s="8" t="s">
        <v>27694</v>
      </c>
      <c r="I162" s="8" t="s">
        <v>27695</v>
      </c>
      <c r="J162" s="8" t="s">
        <v>27696</v>
      </c>
      <c r="K162" s="8" t="s">
        <v>27697</v>
      </c>
      <c r="L162" s="8" t="s">
        <v>27698</v>
      </c>
      <c r="M162" s="8" t="s">
        <v>27699</v>
      </c>
      <c r="N162" s="8" t="s">
        <v>27700</v>
      </c>
      <c r="O162" s="8" t="s">
        <v>27701</v>
      </c>
      <c r="P162" s="25" t="s">
        <v>27702</v>
      </c>
    </row>
    <row r="163" customHeight="1" spans="2:16">
      <c r="B163" s="26" t="s">
        <v>27703</v>
      </c>
      <c r="C163" s="26" t="s">
        <v>27704</v>
      </c>
      <c r="D163" s="26" t="s">
        <v>27705</v>
      </c>
      <c r="E163" s="8" t="s">
        <v>27706</v>
      </c>
      <c r="F163" s="8" t="s">
        <v>27707</v>
      </c>
      <c r="G163" s="8" t="s">
        <v>27708</v>
      </c>
      <c r="H163" s="8" t="s">
        <v>27709</v>
      </c>
      <c r="I163" s="8" t="s">
        <v>27710</v>
      </c>
      <c r="J163" s="8" t="s">
        <v>27711</v>
      </c>
      <c r="K163" s="8" t="s">
        <v>27712</v>
      </c>
      <c r="L163" s="8" t="s">
        <v>27713</v>
      </c>
      <c r="M163" s="8" t="s">
        <v>27714</v>
      </c>
      <c r="N163" s="8" t="s">
        <v>27715</v>
      </c>
      <c r="O163" s="8" t="s">
        <v>27716</v>
      </c>
      <c r="P163" s="25" t="s">
        <v>27717</v>
      </c>
    </row>
    <row r="164" customHeight="1" spans="2:16">
      <c r="B164" s="26" t="s">
        <v>27718</v>
      </c>
      <c r="C164" s="26" t="s">
        <v>27719</v>
      </c>
      <c r="D164" s="26" t="s">
        <v>27720</v>
      </c>
      <c r="E164" s="8" t="s">
        <v>27721</v>
      </c>
      <c r="F164" s="8" t="s">
        <v>27722</v>
      </c>
      <c r="G164" s="8" t="s">
        <v>27723</v>
      </c>
      <c r="H164" s="8" t="s">
        <v>27724</v>
      </c>
      <c r="I164" s="8" t="s">
        <v>27725</v>
      </c>
      <c r="J164" s="8" t="s">
        <v>27726</v>
      </c>
      <c r="K164" s="8" t="s">
        <v>27727</v>
      </c>
      <c r="L164" s="8" t="s">
        <v>27728</v>
      </c>
      <c r="M164" s="8" t="s">
        <v>27729</v>
      </c>
      <c r="N164" s="8" t="s">
        <v>27730</v>
      </c>
      <c r="O164" s="8" t="s">
        <v>27731</v>
      </c>
      <c r="P164" s="25" t="s">
        <v>27732</v>
      </c>
    </row>
    <row r="165" customHeight="1" spans="2:16">
      <c r="B165" s="26" t="s">
        <v>27733</v>
      </c>
      <c r="C165" s="26" t="s">
        <v>27734</v>
      </c>
      <c r="D165" s="26" t="s">
        <v>27735</v>
      </c>
      <c r="E165" s="8" t="s">
        <v>27736</v>
      </c>
      <c r="F165" s="8" t="s">
        <v>27737</v>
      </c>
      <c r="G165" s="8" t="s">
        <v>27738</v>
      </c>
      <c r="H165" s="8" t="s">
        <v>27739</v>
      </c>
      <c r="I165" s="8" t="s">
        <v>27740</v>
      </c>
      <c r="J165" s="8" t="s">
        <v>27741</v>
      </c>
      <c r="K165" s="8" t="s">
        <v>27742</v>
      </c>
      <c r="L165" s="8" t="s">
        <v>27743</v>
      </c>
      <c r="M165" s="8" t="s">
        <v>27744</v>
      </c>
      <c r="N165" s="8" t="s">
        <v>27745</v>
      </c>
      <c r="O165" s="8" t="s">
        <v>27746</v>
      </c>
      <c r="P165" s="25" t="s">
        <v>27747</v>
      </c>
    </row>
    <row r="166" customHeight="1" spans="2:16">
      <c r="B166" s="26" t="s">
        <v>27748</v>
      </c>
      <c r="C166" s="26" t="s">
        <v>27749</v>
      </c>
      <c r="D166" s="26" t="s">
        <v>27750</v>
      </c>
      <c r="E166" s="8" t="s">
        <v>27751</v>
      </c>
      <c r="F166" s="8" t="s">
        <v>27752</v>
      </c>
      <c r="G166" s="8" t="s">
        <v>27753</v>
      </c>
      <c r="H166" s="8" t="s">
        <v>27754</v>
      </c>
      <c r="I166" s="8" t="s">
        <v>27755</v>
      </c>
      <c r="J166" s="8" t="s">
        <v>27756</v>
      </c>
      <c r="K166" s="8" t="s">
        <v>27757</v>
      </c>
      <c r="L166" s="8" t="s">
        <v>27758</v>
      </c>
      <c r="M166" s="8" t="s">
        <v>27759</v>
      </c>
      <c r="N166" s="8" t="s">
        <v>27760</v>
      </c>
      <c r="O166" s="8" t="s">
        <v>27761</v>
      </c>
      <c r="P166" s="25" t="s">
        <v>27762</v>
      </c>
    </row>
    <row r="167" customHeight="1" spans="2:16">
      <c r="B167" s="26" t="s">
        <v>27763</v>
      </c>
      <c r="C167" s="26" t="s">
        <v>27764</v>
      </c>
      <c r="D167" s="26" t="s">
        <v>27765</v>
      </c>
      <c r="E167" s="8" t="s">
        <v>27766</v>
      </c>
      <c r="F167" s="8" t="s">
        <v>27767</v>
      </c>
      <c r="G167" s="8" t="s">
        <v>27768</v>
      </c>
      <c r="H167" s="8" t="s">
        <v>27769</v>
      </c>
      <c r="I167" s="8" t="s">
        <v>27770</v>
      </c>
      <c r="J167" s="8" t="s">
        <v>27771</v>
      </c>
      <c r="K167" s="8" t="s">
        <v>27772</v>
      </c>
      <c r="L167" s="8" t="s">
        <v>27773</v>
      </c>
      <c r="M167" s="8" t="s">
        <v>27774</v>
      </c>
      <c r="N167" s="8" t="s">
        <v>27775</v>
      </c>
      <c r="O167" s="8" t="s">
        <v>27776</v>
      </c>
      <c r="P167" s="25" t="s">
        <v>27777</v>
      </c>
    </row>
    <row r="168" customHeight="1" spans="2:16">
      <c r="B168" s="26" t="s">
        <v>27778</v>
      </c>
      <c r="C168" s="26" t="s">
        <v>27779</v>
      </c>
      <c r="D168" s="26" t="s">
        <v>27780</v>
      </c>
      <c r="E168" s="8" t="s">
        <v>27781</v>
      </c>
      <c r="F168" s="8" t="s">
        <v>27782</v>
      </c>
      <c r="G168" s="8" t="s">
        <v>27783</v>
      </c>
      <c r="H168" s="8" t="s">
        <v>27784</v>
      </c>
      <c r="I168" s="8" t="s">
        <v>27785</v>
      </c>
      <c r="J168" s="8" t="s">
        <v>27786</v>
      </c>
      <c r="K168" s="8" t="s">
        <v>27787</v>
      </c>
      <c r="L168" s="8" t="s">
        <v>27788</v>
      </c>
      <c r="M168" s="8" t="s">
        <v>27789</v>
      </c>
      <c r="N168" s="8" t="s">
        <v>27790</v>
      </c>
      <c r="O168" s="8" t="s">
        <v>27791</v>
      </c>
      <c r="P168" s="25" t="s">
        <v>27792</v>
      </c>
    </row>
    <row r="169" customHeight="1" spans="2:16">
      <c r="B169" s="26" t="s">
        <v>27793</v>
      </c>
      <c r="C169" s="26" t="s">
        <v>27794</v>
      </c>
      <c r="D169" s="26" t="s">
        <v>27795</v>
      </c>
      <c r="E169" s="8" t="s">
        <v>27796</v>
      </c>
      <c r="F169" s="8" t="s">
        <v>27797</v>
      </c>
      <c r="G169" s="8" t="s">
        <v>27798</v>
      </c>
      <c r="H169" s="8" t="s">
        <v>27799</v>
      </c>
      <c r="I169" s="8" t="s">
        <v>27800</v>
      </c>
      <c r="J169" s="8" t="s">
        <v>27801</v>
      </c>
      <c r="K169" s="8" t="s">
        <v>27802</v>
      </c>
      <c r="L169" s="8" t="s">
        <v>27803</v>
      </c>
      <c r="M169" s="8" t="s">
        <v>27804</v>
      </c>
      <c r="N169" s="8" t="s">
        <v>27805</v>
      </c>
      <c r="O169" s="8" t="s">
        <v>27806</v>
      </c>
      <c r="P169" s="25" t="s">
        <v>27807</v>
      </c>
    </row>
    <row r="170" customHeight="1" spans="2:16">
      <c r="B170" s="26" t="s">
        <v>27808</v>
      </c>
      <c r="C170" s="26" t="s">
        <v>27809</v>
      </c>
      <c r="D170" s="26" t="s">
        <v>27810</v>
      </c>
      <c r="E170" s="8" t="s">
        <v>27811</v>
      </c>
      <c r="F170" s="8" t="s">
        <v>27812</v>
      </c>
      <c r="G170" s="8" t="s">
        <v>27813</v>
      </c>
      <c r="H170" s="8" t="s">
        <v>27814</v>
      </c>
      <c r="I170" s="8" t="s">
        <v>27815</v>
      </c>
      <c r="J170" s="8" t="s">
        <v>27816</v>
      </c>
      <c r="K170" s="8" t="s">
        <v>27817</v>
      </c>
      <c r="L170" s="8" t="s">
        <v>27818</v>
      </c>
      <c r="M170" s="8" t="s">
        <v>27819</v>
      </c>
      <c r="N170" s="8" t="s">
        <v>27820</v>
      </c>
      <c r="O170" s="8" t="s">
        <v>27821</v>
      </c>
      <c r="P170" s="25" t="s">
        <v>27822</v>
      </c>
    </row>
    <row r="171" customHeight="1" spans="2:16">
      <c r="B171" s="26" t="s">
        <v>27823</v>
      </c>
      <c r="C171" s="26" t="s">
        <v>27824</v>
      </c>
      <c r="D171" s="26" t="s">
        <v>27825</v>
      </c>
      <c r="E171" s="8" t="s">
        <v>27826</v>
      </c>
      <c r="F171" s="8" t="s">
        <v>27827</v>
      </c>
      <c r="G171" s="8" t="s">
        <v>27828</v>
      </c>
      <c r="H171" s="8" t="s">
        <v>27829</v>
      </c>
      <c r="I171" s="8" t="s">
        <v>27830</v>
      </c>
      <c r="J171" s="8" t="s">
        <v>27831</v>
      </c>
      <c r="K171" s="8" t="s">
        <v>27832</v>
      </c>
      <c r="L171" s="8" t="s">
        <v>27833</v>
      </c>
      <c r="M171" s="8" t="s">
        <v>27834</v>
      </c>
      <c r="N171" s="8" t="s">
        <v>27835</v>
      </c>
      <c r="O171" s="8" t="s">
        <v>27836</v>
      </c>
      <c r="P171" s="25" t="s">
        <v>27837</v>
      </c>
    </row>
    <row r="172" customHeight="1" spans="2:16">
      <c r="B172" s="26" t="s">
        <v>27838</v>
      </c>
      <c r="C172" s="26" t="s">
        <v>27839</v>
      </c>
      <c r="D172" s="26" t="s">
        <v>27839</v>
      </c>
      <c r="E172" s="8" t="s">
        <v>27840</v>
      </c>
      <c r="F172" s="8" t="s">
        <v>27841</v>
      </c>
      <c r="G172" s="8" t="s">
        <v>27842</v>
      </c>
      <c r="H172" s="8" t="s">
        <v>27843</v>
      </c>
      <c r="I172" s="8" t="s">
        <v>27844</v>
      </c>
      <c r="J172" s="8" t="s">
        <v>27845</v>
      </c>
      <c r="K172" s="8" t="s">
        <v>27846</v>
      </c>
      <c r="L172" s="8" t="s">
        <v>27847</v>
      </c>
      <c r="M172" s="8" t="s">
        <v>27848</v>
      </c>
      <c r="N172" s="8" t="s">
        <v>27849</v>
      </c>
      <c r="O172" s="8" t="s">
        <v>27850</v>
      </c>
      <c r="P172" s="8" t="s">
        <v>27851</v>
      </c>
    </row>
    <row r="173" customHeight="1" spans="2:16">
      <c r="B173" s="26" t="s">
        <v>27852</v>
      </c>
      <c r="C173" s="26" t="s">
        <v>27853</v>
      </c>
      <c r="D173" s="26" t="s">
        <v>27853</v>
      </c>
      <c r="E173" s="8" t="s">
        <v>27854</v>
      </c>
      <c r="F173" s="8" t="s">
        <v>27855</v>
      </c>
      <c r="G173" s="8" t="s">
        <v>27856</v>
      </c>
      <c r="H173" s="8" t="s">
        <v>27857</v>
      </c>
      <c r="I173" s="8" t="s">
        <v>27858</v>
      </c>
      <c r="J173" s="8" t="s">
        <v>27859</v>
      </c>
      <c r="K173" s="8" t="s">
        <v>27860</v>
      </c>
      <c r="L173" s="8" t="s">
        <v>27861</v>
      </c>
      <c r="M173" s="8" t="s">
        <v>27862</v>
      </c>
      <c r="N173" s="8" t="s">
        <v>27863</v>
      </c>
      <c r="O173" s="8" t="s">
        <v>27864</v>
      </c>
      <c r="P173" s="25" t="s">
        <v>27865</v>
      </c>
    </row>
    <row r="174" customHeight="1" spans="2:16">
      <c r="B174" s="26" t="s">
        <v>27866</v>
      </c>
      <c r="C174" s="26" t="s">
        <v>27867</v>
      </c>
      <c r="D174" s="26" t="s">
        <v>27867</v>
      </c>
      <c r="E174" s="8" t="s">
        <v>27868</v>
      </c>
      <c r="F174" s="8" t="s">
        <v>27869</v>
      </c>
      <c r="G174" s="8" t="s">
        <v>27870</v>
      </c>
      <c r="H174" s="8" t="s">
        <v>27871</v>
      </c>
      <c r="I174" s="8" t="s">
        <v>27872</v>
      </c>
      <c r="J174" s="8" t="s">
        <v>27873</v>
      </c>
      <c r="K174" s="8" t="s">
        <v>24369</v>
      </c>
      <c r="L174" s="8" t="s">
        <v>27874</v>
      </c>
      <c r="M174" s="8" t="s">
        <v>27875</v>
      </c>
      <c r="N174" s="8" t="s">
        <v>24372</v>
      </c>
      <c r="O174" s="8" t="s">
        <v>27876</v>
      </c>
      <c r="P174" s="8" t="s">
        <v>27877</v>
      </c>
    </row>
    <row r="175" customHeight="1" spans="2:16">
      <c r="B175" s="26" t="s">
        <v>27878</v>
      </c>
      <c r="C175" s="26" t="s">
        <v>27879</v>
      </c>
      <c r="D175" s="26" t="s">
        <v>27880</v>
      </c>
      <c r="E175" s="8" t="s">
        <v>27881</v>
      </c>
      <c r="F175" s="8" t="s">
        <v>27882</v>
      </c>
      <c r="G175" s="8" t="s">
        <v>27883</v>
      </c>
      <c r="H175" s="8" t="s">
        <v>27884</v>
      </c>
      <c r="I175" s="8" t="s">
        <v>27885</v>
      </c>
      <c r="J175" s="8" t="s">
        <v>27886</v>
      </c>
      <c r="K175" s="8" t="s">
        <v>27887</v>
      </c>
      <c r="L175" s="8" t="s">
        <v>27888</v>
      </c>
      <c r="M175" s="8" t="s">
        <v>27889</v>
      </c>
      <c r="N175" s="8" t="s">
        <v>27890</v>
      </c>
      <c r="O175" s="8" t="s">
        <v>27891</v>
      </c>
      <c r="P175" s="8" t="s">
        <v>27892</v>
      </c>
    </row>
    <row r="176" customHeight="1" spans="2:16">
      <c r="B176" s="26" t="s">
        <v>27893</v>
      </c>
      <c r="C176" s="26" t="s">
        <v>12773</v>
      </c>
      <c r="D176" s="26" t="s">
        <v>12774</v>
      </c>
      <c r="E176" s="8" t="s">
        <v>12775</v>
      </c>
      <c r="F176" s="8" t="s">
        <v>12776</v>
      </c>
      <c r="G176" s="8" t="s">
        <v>3923</v>
      </c>
      <c r="H176" s="8" t="s">
        <v>12777</v>
      </c>
      <c r="I176" s="8" t="s">
        <v>12778</v>
      </c>
      <c r="J176" s="8" t="s">
        <v>12779</v>
      </c>
      <c r="K176" s="8" t="s">
        <v>12780</v>
      </c>
      <c r="L176" s="8" t="s">
        <v>12781</v>
      </c>
      <c r="M176" s="8" t="s">
        <v>12782</v>
      </c>
      <c r="N176" s="8" t="s">
        <v>12783</v>
      </c>
      <c r="O176" s="8" t="s">
        <v>12784</v>
      </c>
      <c r="P176" s="8" t="s">
        <v>12785</v>
      </c>
    </row>
    <row r="177" customHeight="1" spans="2:16">
      <c r="B177" s="26" t="s">
        <v>3422</v>
      </c>
      <c r="C177" s="26" t="s">
        <v>3423</v>
      </c>
      <c r="D177" s="26" t="s">
        <v>3424</v>
      </c>
      <c r="E177" s="8" t="s">
        <v>3425</v>
      </c>
      <c r="F177" s="8" t="s">
        <v>3426</v>
      </c>
      <c r="G177" s="8" t="s">
        <v>3427</v>
      </c>
      <c r="H177" s="8" t="s">
        <v>3428</v>
      </c>
      <c r="I177" s="8" t="s">
        <v>3429</v>
      </c>
      <c r="J177" s="8" t="s">
        <v>3430</v>
      </c>
      <c r="K177" s="8" t="s">
        <v>27894</v>
      </c>
      <c r="L177" s="8" t="s">
        <v>3432</v>
      </c>
      <c r="M177" s="8" t="s">
        <v>3433</v>
      </c>
      <c r="N177" s="8" t="s">
        <v>3434</v>
      </c>
      <c r="O177" s="8" t="s">
        <v>3435</v>
      </c>
      <c r="P177" s="8" t="s">
        <v>3436</v>
      </c>
    </row>
    <row r="178" customHeight="1" spans="2:16">
      <c r="B178" s="26" t="s">
        <v>27895</v>
      </c>
      <c r="C178" s="26" t="s">
        <v>27896</v>
      </c>
      <c r="D178" s="26" t="s">
        <v>27896</v>
      </c>
      <c r="E178" s="8" t="s">
        <v>27897</v>
      </c>
      <c r="F178" s="8" t="s">
        <v>27898</v>
      </c>
      <c r="G178" s="8" t="s">
        <v>27899</v>
      </c>
      <c r="H178" s="8" t="s">
        <v>27900</v>
      </c>
      <c r="I178" s="8" t="s">
        <v>27901</v>
      </c>
      <c r="J178" s="8" t="s">
        <v>27902</v>
      </c>
      <c r="K178" s="8" t="s">
        <v>27903</v>
      </c>
      <c r="L178" s="8" t="s">
        <v>27904</v>
      </c>
      <c r="M178" s="8" t="s">
        <v>27905</v>
      </c>
      <c r="N178" s="8" t="s">
        <v>27906</v>
      </c>
      <c r="O178" s="8" t="s">
        <v>27907</v>
      </c>
      <c r="P178" s="25" t="s">
        <v>27908</v>
      </c>
    </row>
    <row r="179" customHeight="1" spans="2:16">
      <c r="B179" s="26" t="s">
        <v>26700</v>
      </c>
      <c r="C179" s="26" t="s">
        <v>4572</v>
      </c>
      <c r="D179" s="8" t="s">
        <v>4573</v>
      </c>
      <c r="E179" s="8" t="s">
        <v>4574</v>
      </c>
      <c r="F179" s="8" t="s">
        <v>4575</v>
      </c>
      <c r="G179" s="8" t="s">
        <v>4576</v>
      </c>
      <c r="H179" s="8" t="s">
        <v>4577</v>
      </c>
      <c r="I179" s="8" t="s">
        <v>4578</v>
      </c>
      <c r="J179" s="8" t="s">
        <v>4579</v>
      </c>
      <c r="K179" s="8" t="s">
        <v>4580</v>
      </c>
      <c r="L179" s="8" t="s">
        <v>4581</v>
      </c>
      <c r="M179" s="8" t="s">
        <v>4582</v>
      </c>
      <c r="N179" s="8" t="s">
        <v>4583</v>
      </c>
      <c r="O179" s="8" t="s">
        <v>4584</v>
      </c>
      <c r="P179" s="8" t="s">
        <v>4585</v>
      </c>
    </row>
    <row r="180" customHeight="1" spans="2:16">
      <c r="B180" s="26" t="s">
        <v>27909</v>
      </c>
      <c r="C180" s="26" t="s">
        <v>8913</v>
      </c>
      <c r="D180" s="26" t="s">
        <v>8913</v>
      </c>
      <c r="E180" s="8" t="s">
        <v>17438</v>
      </c>
      <c r="F180" s="8" t="s">
        <v>17439</v>
      </c>
      <c r="G180" s="8" t="s">
        <v>17440</v>
      </c>
      <c r="H180" s="8" t="s">
        <v>8917</v>
      </c>
      <c r="I180" s="8" t="s">
        <v>8918</v>
      </c>
      <c r="J180" s="8" t="s">
        <v>17441</v>
      </c>
      <c r="K180" s="8" t="s">
        <v>8920</v>
      </c>
      <c r="L180" s="8" t="s">
        <v>17442</v>
      </c>
      <c r="M180" s="8" t="s">
        <v>17443</v>
      </c>
      <c r="N180" s="8" t="s">
        <v>8923</v>
      </c>
      <c r="O180" s="8" t="s">
        <v>8924</v>
      </c>
      <c r="P180" s="25" t="s">
        <v>17444</v>
      </c>
    </row>
    <row r="181" customHeight="1" spans="2:16">
      <c r="B181" s="26" t="s">
        <v>27910</v>
      </c>
      <c r="C181" s="26" t="s">
        <v>27911</v>
      </c>
      <c r="D181" s="26" t="s">
        <v>27912</v>
      </c>
      <c r="E181" s="8" t="s">
        <v>27913</v>
      </c>
      <c r="F181" s="8" t="s">
        <v>27914</v>
      </c>
      <c r="G181" s="8" t="s">
        <v>27915</v>
      </c>
      <c r="H181" s="8" t="s">
        <v>27916</v>
      </c>
      <c r="I181" s="8" t="s">
        <v>27917</v>
      </c>
      <c r="J181" s="8" t="s">
        <v>27918</v>
      </c>
      <c r="K181" s="8" t="s">
        <v>27919</v>
      </c>
      <c r="L181" s="8" t="s">
        <v>27920</v>
      </c>
      <c r="M181" s="8" t="s">
        <v>27921</v>
      </c>
      <c r="N181" s="8" t="s">
        <v>27922</v>
      </c>
      <c r="O181" s="8" t="s">
        <v>27923</v>
      </c>
      <c r="P181" s="25" t="s">
        <v>27924</v>
      </c>
    </row>
    <row r="182" customHeight="1" spans="2:16">
      <c r="B182" s="26" t="s">
        <v>27925</v>
      </c>
      <c r="C182" s="26" t="s">
        <v>27926</v>
      </c>
      <c r="D182" s="26" t="s">
        <v>27927</v>
      </c>
      <c r="E182" s="8" t="s">
        <v>27928</v>
      </c>
      <c r="F182" s="8" t="s">
        <v>27929</v>
      </c>
      <c r="G182" s="8" t="s">
        <v>27930</v>
      </c>
      <c r="H182" s="8" t="s">
        <v>27931</v>
      </c>
      <c r="I182" s="8" t="s">
        <v>27932</v>
      </c>
      <c r="J182" s="8" t="s">
        <v>27933</v>
      </c>
      <c r="K182" s="8" t="s">
        <v>27934</v>
      </c>
      <c r="L182" s="8" t="s">
        <v>27935</v>
      </c>
      <c r="M182" s="8" t="s">
        <v>27936</v>
      </c>
      <c r="N182" s="8" t="s">
        <v>27937</v>
      </c>
      <c r="O182" s="8" t="s">
        <v>25434</v>
      </c>
      <c r="P182" s="25" t="s">
        <v>27938</v>
      </c>
    </row>
    <row r="183" customHeight="1" spans="2:16">
      <c r="B183" s="26" t="s">
        <v>27939</v>
      </c>
      <c r="C183" s="26" t="s">
        <v>27940</v>
      </c>
      <c r="D183" s="26" t="s">
        <v>27941</v>
      </c>
      <c r="E183" s="8" t="s">
        <v>27942</v>
      </c>
      <c r="F183" s="8" t="s">
        <v>27943</v>
      </c>
      <c r="G183" s="8" t="s">
        <v>27944</v>
      </c>
      <c r="H183" s="8" t="s">
        <v>27945</v>
      </c>
      <c r="I183" s="8" t="s">
        <v>27946</v>
      </c>
      <c r="J183" s="8" t="s">
        <v>27947</v>
      </c>
      <c r="K183" s="8" t="s">
        <v>27948</v>
      </c>
      <c r="L183" s="8" t="s">
        <v>27949</v>
      </c>
      <c r="M183" s="8" t="s">
        <v>27950</v>
      </c>
      <c r="N183" s="8" t="s">
        <v>27951</v>
      </c>
      <c r="O183" s="8" t="s">
        <v>27952</v>
      </c>
      <c r="P183" s="8" t="s">
        <v>27953</v>
      </c>
    </row>
    <row r="184" customHeight="1" spans="2:16">
      <c r="B184" s="26" t="s">
        <v>27954</v>
      </c>
      <c r="C184" s="26" t="s">
        <v>27955</v>
      </c>
      <c r="D184" s="26" t="s">
        <v>27956</v>
      </c>
      <c r="E184" s="8" t="s">
        <v>27957</v>
      </c>
      <c r="F184" s="8" t="s">
        <v>27958</v>
      </c>
      <c r="G184" s="8" t="s">
        <v>27959</v>
      </c>
      <c r="H184" s="8" t="s">
        <v>27960</v>
      </c>
      <c r="I184" s="8" t="s">
        <v>27961</v>
      </c>
      <c r="J184" s="8" t="s">
        <v>27962</v>
      </c>
      <c r="K184" s="8" t="s">
        <v>27963</v>
      </c>
      <c r="L184" s="8" t="s">
        <v>27964</v>
      </c>
      <c r="M184" s="8" t="s">
        <v>27965</v>
      </c>
      <c r="N184" s="8" t="s">
        <v>27966</v>
      </c>
      <c r="O184" s="8" t="s">
        <v>27967</v>
      </c>
      <c r="P184" s="25" t="s">
        <v>27968</v>
      </c>
    </row>
    <row r="185" customHeight="1" spans="2:16">
      <c r="B185" s="26" t="s">
        <v>27969</v>
      </c>
      <c r="C185" s="26" t="s">
        <v>27970</v>
      </c>
      <c r="D185" s="26" t="s">
        <v>27971</v>
      </c>
      <c r="E185" s="8" t="s">
        <v>27972</v>
      </c>
      <c r="F185" s="8" t="s">
        <v>27973</v>
      </c>
      <c r="G185" s="8" t="s">
        <v>27974</v>
      </c>
      <c r="H185" s="8" t="s">
        <v>27975</v>
      </c>
      <c r="I185" s="8" t="s">
        <v>27976</v>
      </c>
      <c r="J185" s="8" t="s">
        <v>27977</v>
      </c>
      <c r="K185" s="8" t="s">
        <v>27978</v>
      </c>
      <c r="L185" s="8" t="s">
        <v>27979</v>
      </c>
      <c r="M185" s="8" t="s">
        <v>27980</v>
      </c>
      <c r="N185" s="8" t="s">
        <v>27981</v>
      </c>
      <c r="O185" s="8" t="s">
        <v>27982</v>
      </c>
      <c r="P185" s="25" t="s">
        <v>27983</v>
      </c>
    </row>
    <row r="186" customHeight="1" spans="2:16">
      <c r="B186" s="26" t="s">
        <v>27984</v>
      </c>
      <c r="C186" s="26" t="s">
        <v>27985</v>
      </c>
      <c r="D186" s="26" t="s">
        <v>27986</v>
      </c>
      <c r="E186" s="8" t="s">
        <v>27987</v>
      </c>
      <c r="F186" s="8" t="s">
        <v>27988</v>
      </c>
      <c r="G186" s="8" t="s">
        <v>27989</v>
      </c>
      <c r="H186" s="8" t="s">
        <v>27990</v>
      </c>
      <c r="I186" s="8" t="s">
        <v>27991</v>
      </c>
      <c r="J186" s="8" t="s">
        <v>27992</v>
      </c>
      <c r="K186" s="8" t="s">
        <v>27993</v>
      </c>
      <c r="L186" s="8" t="s">
        <v>27994</v>
      </c>
      <c r="M186" s="8" t="s">
        <v>27995</v>
      </c>
      <c r="N186" s="8" t="s">
        <v>27996</v>
      </c>
      <c r="O186" s="8" t="s">
        <v>27997</v>
      </c>
      <c r="P186" s="25" t="s">
        <v>27998</v>
      </c>
    </row>
    <row r="187" customHeight="1" spans="2:16">
      <c r="B187" s="26" t="s">
        <v>27999</v>
      </c>
      <c r="C187" s="26" t="s">
        <v>28000</v>
      </c>
      <c r="D187" s="26" t="s">
        <v>28000</v>
      </c>
      <c r="E187" s="8" t="s">
        <v>28001</v>
      </c>
      <c r="F187" s="8" t="s">
        <v>28002</v>
      </c>
      <c r="G187" s="8" t="s">
        <v>28003</v>
      </c>
      <c r="H187" s="8" t="s">
        <v>28004</v>
      </c>
      <c r="I187" s="8" t="s">
        <v>28005</v>
      </c>
      <c r="J187" s="8" t="s">
        <v>28006</v>
      </c>
      <c r="K187" s="8" t="s">
        <v>28007</v>
      </c>
      <c r="L187" s="8" t="s">
        <v>28008</v>
      </c>
      <c r="M187" s="8" t="s">
        <v>28009</v>
      </c>
      <c r="N187" s="8" t="s">
        <v>28010</v>
      </c>
      <c r="O187" s="8" t="s">
        <v>28011</v>
      </c>
      <c r="P187" s="25" t="s">
        <v>28012</v>
      </c>
    </row>
    <row r="188" customHeight="1" spans="2:16">
      <c r="B188" s="26" t="s">
        <v>28013</v>
      </c>
      <c r="C188" s="26" t="s">
        <v>28014</v>
      </c>
      <c r="D188" s="26" t="s">
        <v>28015</v>
      </c>
      <c r="E188" s="8" t="s">
        <v>28016</v>
      </c>
      <c r="F188" s="8" t="s">
        <v>28017</v>
      </c>
      <c r="G188" s="8" t="s">
        <v>28018</v>
      </c>
      <c r="H188" s="8" t="s">
        <v>28019</v>
      </c>
      <c r="I188" s="8" t="s">
        <v>28020</v>
      </c>
      <c r="J188" s="8" t="s">
        <v>28021</v>
      </c>
      <c r="K188" s="8" t="s">
        <v>28022</v>
      </c>
      <c r="L188" s="8" t="s">
        <v>28023</v>
      </c>
      <c r="M188" s="8" t="s">
        <v>28024</v>
      </c>
      <c r="N188" s="8" t="s">
        <v>28025</v>
      </c>
      <c r="O188" s="8" t="s">
        <v>28026</v>
      </c>
      <c r="P188" s="25" t="s">
        <v>28027</v>
      </c>
    </row>
    <row r="189" customHeight="1" spans="2:16">
      <c r="B189" s="26" t="s">
        <v>28028</v>
      </c>
      <c r="C189" s="26" t="s">
        <v>28029</v>
      </c>
      <c r="D189" s="26" t="s">
        <v>28030</v>
      </c>
      <c r="E189" s="8" t="s">
        <v>28031</v>
      </c>
      <c r="F189" s="8" t="s">
        <v>28032</v>
      </c>
      <c r="G189" s="8" t="s">
        <v>28033</v>
      </c>
      <c r="H189" s="8" t="s">
        <v>28034</v>
      </c>
      <c r="I189" s="8" t="s">
        <v>28035</v>
      </c>
      <c r="J189" s="8" t="s">
        <v>28036</v>
      </c>
      <c r="K189" s="8" t="s">
        <v>28037</v>
      </c>
      <c r="L189" s="8" t="s">
        <v>28038</v>
      </c>
      <c r="M189" s="8" t="s">
        <v>28039</v>
      </c>
      <c r="N189" s="8" t="s">
        <v>28040</v>
      </c>
      <c r="O189" s="8" t="s">
        <v>28041</v>
      </c>
      <c r="P189" s="8" t="s">
        <v>28042</v>
      </c>
    </row>
    <row r="190" customHeight="1" spans="2:16">
      <c r="B190" s="26" t="s">
        <v>14034</v>
      </c>
      <c r="C190" s="26" t="s">
        <v>25786</v>
      </c>
      <c r="D190" s="26" t="s">
        <v>25787</v>
      </c>
      <c r="E190" s="8" t="s">
        <v>620</v>
      </c>
      <c r="F190" s="8" t="s">
        <v>621</v>
      </c>
      <c r="G190" s="8" t="s">
        <v>622</v>
      </c>
      <c r="H190" s="8" t="s">
        <v>623</v>
      </c>
      <c r="I190" s="8" t="s">
        <v>624</v>
      </c>
      <c r="J190" s="8" t="s">
        <v>625</v>
      </c>
      <c r="K190" s="8" t="s">
        <v>626</v>
      </c>
      <c r="L190" s="8" t="s">
        <v>627</v>
      </c>
      <c r="M190" s="8" t="s">
        <v>628</v>
      </c>
      <c r="N190" s="8" t="s">
        <v>629</v>
      </c>
      <c r="O190" s="8" t="s">
        <v>630</v>
      </c>
      <c r="P190" s="8" t="s">
        <v>631</v>
      </c>
    </row>
    <row r="191" customHeight="1" spans="2:16">
      <c r="B191" s="26" t="s">
        <v>28043</v>
      </c>
      <c r="C191" s="26" t="s">
        <v>28044</v>
      </c>
      <c r="D191" s="26" t="s">
        <v>28045</v>
      </c>
      <c r="E191" s="8" t="s">
        <v>28046</v>
      </c>
      <c r="F191" s="8" t="s">
        <v>28047</v>
      </c>
      <c r="G191" s="8" t="s">
        <v>28048</v>
      </c>
      <c r="H191" s="8" t="s">
        <v>28049</v>
      </c>
      <c r="I191" s="8" t="s">
        <v>28050</v>
      </c>
      <c r="J191" s="8" t="s">
        <v>28051</v>
      </c>
      <c r="K191" s="8" t="s">
        <v>28052</v>
      </c>
      <c r="L191" s="8" t="s">
        <v>28053</v>
      </c>
      <c r="M191" s="8" t="s">
        <v>28054</v>
      </c>
      <c r="N191" s="8" t="s">
        <v>28055</v>
      </c>
      <c r="O191" s="8" t="s">
        <v>28056</v>
      </c>
      <c r="P191" s="25" t="s">
        <v>28057</v>
      </c>
    </row>
    <row r="192" customHeight="1" spans="2:16">
      <c r="B192" s="26" t="s">
        <v>28058</v>
      </c>
      <c r="C192" s="26" t="s">
        <v>28059</v>
      </c>
      <c r="D192" s="26" t="s">
        <v>28060</v>
      </c>
      <c r="E192" s="8" t="s">
        <v>25505</v>
      </c>
      <c r="F192" s="8" t="s">
        <v>10165</v>
      </c>
      <c r="G192" s="8" t="s">
        <v>25506</v>
      </c>
      <c r="H192" s="8" t="s">
        <v>25507</v>
      </c>
      <c r="I192" s="8" t="s">
        <v>25508</v>
      </c>
      <c r="J192" s="8" t="s">
        <v>25509</v>
      </c>
      <c r="K192" s="8" t="s">
        <v>25510</v>
      </c>
      <c r="L192" s="8" t="s">
        <v>25511</v>
      </c>
      <c r="M192" s="8" t="s">
        <v>25512</v>
      </c>
      <c r="N192" s="8" t="s">
        <v>15976</v>
      </c>
      <c r="O192" s="8" t="s">
        <v>10173</v>
      </c>
      <c r="P192" s="8" t="s">
        <v>25513</v>
      </c>
    </row>
    <row r="193" customHeight="1" spans="2:16">
      <c r="B193" s="26" t="s">
        <v>26287</v>
      </c>
      <c r="C193" s="26" t="s">
        <v>28061</v>
      </c>
      <c r="D193" s="26" t="s">
        <v>28062</v>
      </c>
      <c r="E193" s="8" t="s">
        <v>28063</v>
      </c>
      <c r="F193" s="8" t="s">
        <v>28064</v>
      </c>
      <c r="G193" s="8" t="s">
        <v>28065</v>
      </c>
      <c r="H193" s="8" t="s">
        <v>28066</v>
      </c>
      <c r="I193" s="8" t="s">
        <v>28067</v>
      </c>
      <c r="J193" s="8" t="s">
        <v>28068</v>
      </c>
      <c r="K193" s="8" t="s">
        <v>28069</v>
      </c>
      <c r="L193" s="8" t="s">
        <v>28063</v>
      </c>
      <c r="M193" s="8" t="s">
        <v>28070</v>
      </c>
      <c r="N193" s="8" t="s">
        <v>28071</v>
      </c>
      <c r="O193" s="8" t="s">
        <v>28072</v>
      </c>
      <c r="P193" s="8" t="s">
        <v>28063</v>
      </c>
    </row>
    <row r="194" customHeight="1" spans="2:16">
      <c r="B194" s="26" t="s">
        <v>28073</v>
      </c>
      <c r="C194" s="26" t="s">
        <v>28074</v>
      </c>
      <c r="D194" s="26" t="s">
        <v>28075</v>
      </c>
      <c r="E194" s="8" t="s">
        <v>28073</v>
      </c>
      <c r="F194" s="8" t="s">
        <v>28076</v>
      </c>
      <c r="G194" s="8" t="s">
        <v>28077</v>
      </c>
      <c r="H194" s="8" t="s">
        <v>28078</v>
      </c>
      <c r="I194" s="8" t="s">
        <v>28079</v>
      </c>
      <c r="J194" s="8" t="s">
        <v>28080</v>
      </c>
      <c r="K194" s="8" t="s">
        <v>28081</v>
      </c>
      <c r="L194" s="8" t="s">
        <v>28082</v>
      </c>
      <c r="M194" s="8" t="s">
        <v>28083</v>
      </c>
      <c r="N194" s="8" t="s">
        <v>28084</v>
      </c>
      <c r="O194" s="8" t="s">
        <v>28085</v>
      </c>
      <c r="P194" s="8" t="s">
        <v>28086</v>
      </c>
    </row>
    <row r="195" customHeight="1" spans="2:16">
      <c r="B195" s="26" t="s">
        <v>28087</v>
      </c>
      <c r="C195" s="26" t="s">
        <v>28088</v>
      </c>
      <c r="D195" s="26" t="s">
        <v>28088</v>
      </c>
      <c r="E195" s="8" t="s">
        <v>28087</v>
      </c>
      <c r="F195" s="8" t="s">
        <v>6526</v>
      </c>
      <c r="G195" s="8" t="s">
        <v>28089</v>
      </c>
      <c r="H195" s="8" t="s">
        <v>28090</v>
      </c>
      <c r="I195" s="8" t="s">
        <v>28091</v>
      </c>
      <c r="J195" s="8" t="s">
        <v>28092</v>
      </c>
      <c r="K195" s="8" t="s">
        <v>6531</v>
      </c>
      <c r="L195" s="8" t="s">
        <v>28093</v>
      </c>
      <c r="M195" s="8" t="s">
        <v>28093</v>
      </c>
      <c r="N195" s="8" t="s">
        <v>28094</v>
      </c>
      <c r="O195" s="8" t="s">
        <v>28095</v>
      </c>
      <c r="P195" s="8" t="s">
        <v>28096</v>
      </c>
    </row>
    <row r="196" customHeight="1" spans="2:16">
      <c r="B196" s="26" t="s">
        <v>8464</v>
      </c>
      <c r="C196" s="26" t="s">
        <v>8462</v>
      </c>
      <c r="D196" s="26" t="s">
        <v>8463</v>
      </c>
      <c r="E196" s="8" t="s">
        <v>8464</v>
      </c>
      <c r="F196" s="8" t="s">
        <v>8465</v>
      </c>
      <c r="G196" s="8" t="s">
        <v>8466</v>
      </c>
      <c r="H196" s="8" t="s">
        <v>8467</v>
      </c>
      <c r="I196" s="8" t="s">
        <v>8468</v>
      </c>
      <c r="J196" s="8" t="s">
        <v>8469</v>
      </c>
      <c r="K196" s="8" t="s">
        <v>8470</v>
      </c>
      <c r="L196" s="8" t="s">
        <v>8471</v>
      </c>
      <c r="M196" s="8" t="s">
        <v>8472</v>
      </c>
      <c r="N196" s="8" t="s">
        <v>8473</v>
      </c>
      <c r="O196" s="8" t="s">
        <v>8474</v>
      </c>
      <c r="P196" s="8" t="s">
        <v>8475</v>
      </c>
    </row>
    <row r="197" customHeight="1" spans="2:16">
      <c r="B197" s="26" t="s">
        <v>28031</v>
      </c>
      <c r="C197" s="26" t="s">
        <v>28029</v>
      </c>
      <c r="D197" s="26" t="s">
        <v>28030</v>
      </c>
      <c r="E197" s="8" t="s">
        <v>28031</v>
      </c>
      <c r="F197" s="8" t="s">
        <v>28032</v>
      </c>
      <c r="G197" s="8" t="s">
        <v>28033</v>
      </c>
      <c r="H197" s="8" t="s">
        <v>28034</v>
      </c>
      <c r="I197" s="8" t="s">
        <v>28035</v>
      </c>
      <c r="J197" s="8" t="s">
        <v>28036</v>
      </c>
      <c r="K197" s="8" t="s">
        <v>28037</v>
      </c>
      <c r="L197" s="8" t="s">
        <v>28038</v>
      </c>
      <c r="M197" s="8" t="s">
        <v>28039</v>
      </c>
      <c r="N197" s="8" t="s">
        <v>28040</v>
      </c>
      <c r="O197" s="8" t="s">
        <v>28041</v>
      </c>
      <c r="P197" s="8" t="s">
        <v>28042</v>
      </c>
    </row>
    <row r="198" customHeight="1" spans="2:16">
      <c r="B198" s="26" t="s">
        <v>28097</v>
      </c>
      <c r="C198" s="26" t="s">
        <v>7545</v>
      </c>
      <c r="D198" s="26" t="s">
        <v>7545</v>
      </c>
      <c r="E198" s="8" t="s">
        <v>7546</v>
      </c>
      <c r="F198" s="8" t="s">
        <v>7547</v>
      </c>
      <c r="G198" s="8" t="s">
        <v>7548</v>
      </c>
      <c r="H198" s="8" t="s">
        <v>7549</v>
      </c>
      <c r="I198" s="8" t="s">
        <v>7550</v>
      </c>
      <c r="J198" s="8" t="s">
        <v>7551</v>
      </c>
      <c r="K198" s="8" t="s">
        <v>7552</v>
      </c>
      <c r="L198" s="8" t="s">
        <v>7553</v>
      </c>
      <c r="M198" s="8" t="s">
        <v>7554</v>
      </c>
      <c r="N198" s="8" t="s">
        <v>7555</v>
      </c>
      <c r="O198" s="8" t="s">
        <v>7556</v>
      </c>
      <c r="P198" s="8" t="s">
        <v>7557</v>
      </c>
    </row>
    <row r="199" customHeight="1" spans="2:16">
      <c r="B199" s="26" t="s">
        <v>28098</v>
      </c>
      <c r="C199" s="26" t="s">
        <v>28099</v>
      </c>
      <c r="D199" s="26" t="s">
        <v>28099</v>
      </c>
      <c r="E199" s="8" t="s">
        <v>28098</v>
      </c>
      <c r="F199" s="8" t="s">
        <v>28100</v>
      </c>
      <c r="G199" s="8" t="s">
        <v>28101</v>
      </c>
      <c r="H199" s="8" t="s">
        <v>28102</v>
      </c>
      <c r="I199" s="8" t="s">
        <v>28103</v>
      </c>
      <c r="J199" s="8" t="s">
        <v>28104</v>
      </c>
      <c r="K199" s="8" t="s">
        <v>14567</v>
      </c>
      <c r="L199" s="8" t="s">
        <v>28105</v>
      </c>
      <c r="M199" s="8" t="s">
        <v>28106</v>
      </c>
      <c r="N199" s="8" t="s">
        <v>28107</v>
      </c>
      <c r="O199" s="8" t="s">
        <v>28108</v>
      </c>
      <c r="P199" s="8" t="s">
        <v>28109</v>
      </c>
    </row>
    <row r="200" customHeight="1" spans="2:16">
      <c r="B200" s="26" t="s">
        <v>4245</v>
      </c>
      <c r="C200" s="26" t="s">
        <v>4246</v>
      </c>
      <c r="D200" s="26" t="s">
        <v>4247</v>
      </c>
      <c r="E200" s="8" t="s">
        <v>1023</v>
      </c>
      <c r="F200" s="8" t="s">
        <v>1024</v>
      </c>
      <c r="G200" s="8" t="s">
        <v>1025</v>
      </c>
      <c r="H200" s="8" t="s">
        <v>1026</v>
      </c>
      <c r="I200" s="8" t="s">
        <v>1027</v>
      </c>
      <c r="J200" s="8" t="s">
        <v>1028</v>
      </c>
      <c r="K200" s="8" t="s">
        <v>1029</v>
      </c>
      <c r="L200" s="8" t="s">
        <v>1030</v>
      </c>
      <c r="M200" s="8" t="s">
        <v>1030</v>
      </c>
      <c r="N200" s="8" t="s">
        <v>1031</v>
      </c>
      <c r="O200" s="8" t="s">
        <v>1032</v>
      </c>
      <c r="P200" s="8" t="s">
        <v>1033</v>
      </c>
    </row>
    <row r="201" customHeight="1" spans="2:16">
      <c r="B201" s="26" t="s">
        <v>1036</v>
      </c>
      <c r="C201" s="26" t="s">
        <v>1035</v>
      </c>
      <c r="D201" s="26" t="s">
        <v>1035</v>
      </c>
      <c r="E201" s="8" t="s">
        <v>1036</v>
      </c>
      <c r="F201" s="8" t="s">
        <v>1037</v>
      </c>
      <c r="G201" s="8" t="s">
        <v>1038</v>
      </c>
      <c r="H201" s="8" t="s">
        <v>1039</v>
      </c>
      <c r="I201" s="8" t="s">
        <v>1040</v>
      </c>
      <c r="J201" s="8" t="s">
        <v>1041</v>
      </c>
      <c r="K201" s="8" t="s">
        <v>1042</v>
      </c>
      <c r="L201" s="8" t="s">
        <v>1043</v>
      </c>
      <c r="M201" s="8" t="s">
        <v>1043</v>
      </c>
      <c r="N201" s="8" t="s">
        <v>1044</v>
      </c>
      <c r="O201" s="8" t="s">
        <v>1045</v>
      </c>
      <c r="P201" s="8" t="s">
        <v>1046</v>
      </c>
    </row>
    <row r="202" customHeight="1" spans="2:16">
      <c r="B202" s="26" t="s">
        <v>28110</v>
      </c>
      <c r="C202" s="26" t="s">
        <v>28111</v>
      </c>
      <c r="D202" s="26" t="s">
        <v>28112</v>
      </c>
      <c r="E202" s="8" t="s">
        <v>28113</v>
      </c>
      <c r="F202" s="8" t="s">
        <v>28114</v>
      </c>
      <c r="G202" s="8" t="s">
        <v>28115</v>
      </c>
      <c r="H202" s="8" t="s">
        <v>28116</v>
      </c>
      <c r="I202" s="8" t="s">
        <v>28117</v>
      </c>
      <c r="J202" s="8" t="s">
        <v>28118</v>
      </c>
      <c r="K202" s="8" t="s">
        <v>28119</v>
      </c>
      <c r="L202" s="8" t="s">
        <v>28120</v>
      </c>
      <c r="M202" s="8" t="s">
        <v>28121</v>
      </c>
      <c r="N202" s="8" t="s">
        <v>28122</v>
      </c>
      <c r="O202" s="8" t="s">
        <v>28123</v>
      </c>
      <c r="P202" s="25" t="s">
        <v>28124</v>
      </c>
    </row>
    <row r="203" customHeight="1" spans="2:16">
      <c r="B203" s="26" t="s">
        <v>28125</v>
      </c>
      <c r="C203" s="26" t="s">
        <v>28126</v>
      </c>
      <c r="D203" s="26" t="s">
        <v>28127</v>
      </c>
      <c r="E203" s="8" t="s">
        <v>28128</v>
      </c>
      <c r="F203" s="8" t="s">
        <v>28129</v>
      </c>
      <c r="G203" s="8" t="s">
        <v>28130</v>
      </c>
      <c r="H203" s="8" t="s">
        <v>28131</v>
      </c>
      <c r="I203" s="8" t="s">
        <v>28132</v>
      </c>
      <c r="J203" s="8" t="s">
        <v>28133</v>
      </c>
      <c r="K203" s="8" t="s">
        <v>28134</v>
      </c>
      <c r="L203" s="8" t="s">
        <v>28135</v>
      </c>
      <c r="M203" s="8" t="s">
        <v>28136</v>
      </c>
      <c r="N203" s="8" t="s">
        <v>28137</v>
      </c>
      <c r="O203" s="8" t="s">
        <v>28138</v>
      </c>
      <c r="P203" s="8" t="s">
        <v>28139</v>
      </c>
    </row>
    <row r="204" customHeight="1" spans="2:16">
      <c r="B204" s="26" t="s">
        <v>7277</v>
      </c>
      <c r="C204" s="26" t="s">
        <v>6510</v>
      </c>
      <c r="D204" s="26" t="s">
        <v>6511</v>
      </c>
      <c r="E204" s="8" t="s">
        <v>8464</v>
      </c>
      <c r="F204" s="8" t="s">
        <v>8465</v>
      </c>
      <c r="G204" s="8" t="s">
        <v>8466</v>
      </c>
      <c r="H204" s="8" t="s">
        <v>8467</v>
      </c>
      <c r="I204" s="8" t="s">
        <v>8468</v>
      </c>
      <c r="J204" s="8" t="s">
        <v>8469</v>
      </c>
      <c r="K204" s="8" t="s">
        <v>8470</v>
      </c>
      <c r="L204" s="8" t="s">
        <v>8471</v>
      </c>
      <c r="M204" s="8" t="s">
        <v>8472</v>
      </c>
      <c r="N204" s="8" t="s">
        <v>8473</v>
      </c>
      <c r="O204" s="8" t="s">
        <v>8474</v>
      </c>
      <c r="P204" s="8" t="s">
        <v>8475</v>
      </c>
    </row>
    <row r="205" customHeight="1" spans="2:16">
      <c r="B205" s="26" t="s">
        <v>28140</v>
      </c>
      <c r="C205" s="26" t="s">
        <v>28141</v>
      </c>
      <c r="D205" s="26" t="s">
        <v>28142</v>
      </c>
      <c r="E205" s="8" t="s">
        <v>28031</v>
      </c>
      <c r="F205" s="8" t="s">
        <v>28032</v>
      </c>
      <c r="G205" s="8" t="s">
        <v>28033</v>
      </c>
      <c r="H205" s="8" t="s">
        <v>28034</v>
      </c>
      <c r="I205" s="8" t="s">
        <v>28035</v>
      </c>
      <c r="J205" s="8" t="s">
        <v>28036</v>
      </c>
      <c r="K205" s="8" t="s">
        <v>28037</v>
      </c>
      <c r="L205" s="8" t="s">
        <v>28038</v>
      </c>
      <c r="M205" s="8" t="s">
        <v>28039</v>
      </c>
      <c r="N205" s="8" t="s">
        <v>28040</v>
      </c>
      <c r="O205" s="8" t="s">
        <v>28041</v>
      </c>
      <c r="P205" s="8" t="s">
        <v>28042</v>
      </c>
    </row>
    <row r="206" customHeight="1" spans="2:16">
      <c r="B206" s="26" t="s">
        <v>28143</v>
      </c>
      <c r="C206" s="26" t="s">
        <v>28144</v>
      </c>
      <c r="D206" s="26" t="s">
        <v>28145</v>
      </c>
      <c r="E206" s="8" t="s">
        <v>28146</v>
      </c>
      <c r="F206" s="8" t="s">
        <v>28147</v>
      </c>
      <c r="G206" s="8" t="s">
        <v>28148</v>
      </c>
      <c r="H206" s="8" t="s">
        <v>28149</v>
      </c>
      <c r="I206" s="8" t="s">
        <v>28150</v>
      </c>
      <c r="J206" s="8" t="s">
        <v>28151</v>
      </c>
      <c r="K206" s="8" t="s">
        <v>28152</v>
      </c>
      <c r="L206" s="8" t="s">
        <v>28153</v>
      </c>
      <c r="M206" s="8" t="s">
        <v>28154</v>
      </c>
      <c r="N206" s="8" t="s">
        <v>28155</v>
      </c>
      <c r="O206" s="8" t="s">
        <v>28156</v>
      </c>
      <c r="P206" s="8" t="s">
        <v>28157</v>
      </c>
    </row>
    <row r="207" customHeight="1" spans="2:16">
      <c r="B207" s="26" t="s">
        <v>25505</v>
      </c>
      <c r="C207" s="26" t="s">
        <v>25504</v>
      </c>
      <c r="D207" s="26" t="s">
        <v>15976</v>
      </c>
      <c r="E207" s="8" t="s">
        <v>25505</v>
      </c>
      <c r="F207" s="8" t="s">
        <v>10165</v>
      </c>
      <c r="G207" s="8" t="s">
        <v>25506</v>
      </c>
      <c r="H207" s="8" t="s">
        <v>25507</v>
      </c>
      <c r="I207" s="8" t="s">
        <v>25508</v>
      </c>
      <c r="J207" s="8" t="s">
        <v>25509</v>
      </c>
      <c r="K207" s="8" t="s">
        <v>25510</v>
      </c>
      <c r="L207" s="8" t="s">
        <v>25511</v>
      </c>
      <c r="M207" s="8" t="s">
        <v>25512</v>
      </c>
      <c r="N207" s="8" t="s">
        <v>15976</v>
      </c>
      <c r="O207" s="8" t="s">
        <v>10173</v>
      </c>
      <c r="P207" s="8" t="s">
        <v>25513</v>
      </c>
    </row>
    <row r="208" customHeight="1" spans="2:16">
      <c r="B208" s="26" t="s">
        <v>28158</v>
      </c>
      <c r="C208" s="26" t="s">
        <v>28159</v>
      </c>
      <c r="D208" s="26" t="s">
        <v>28160</v>
      </c>
      <c r="E208" s="8" t="s">
        <v>28161</v>
      </c>
      <c r="F208" s="8" t="s">
        <v>28162</v>
      </c>
      <c r="G208" s="8" t="s">
        <v>28163</v>
      </c>
      <c r="H208" s="8" t="s">
        <v>28164</v>
      </c>
      <c r="I208" s="8" t="s">
        <v>28165</v>
      </c>
      <c r="J208" s="8" t="s">
        <v>28166</v>
      </c>
      <c r="K208" s="8" t="s">
        <v>28167</v>
      </c>
      <c r="L208" s="8" t="s">
        <v>28168</v>
      </c>
      <c r="M208" s="8" t="s">
        <v>28169</v>
      </c>
      <c r="N208" s="8" t="s">
        <v>28170</v>
      </c>
      <c r="O208" s="8" t="s">
        <v>28171</v>
      </c>
      <c r="P208" s="25" t="s">
        <v>28172</v>
      </c>
    </row>
    <row r="209" customHeight="1" spans="2:16">
      <c r="B209" s="26" t="s">
        <v>28173</v>
      </c>
      <c r="C209" s="26" t="s">
        <v>28174</v>
      </c>
      <c r="D209" s="26" t="s">
        <v>28175</v>
      </c>
      <c r="E209" s="8" t="s">
        <v>28176</v>
      </c>
      <c r="F209" s="8" t="s">
        <v>28177</v>
      </c>
      <c r="G209" s="8" t="s">
        <v>28178</v>
      </c>
      <c r="H209" s="8" t="s">
        <v>28179</v>
      </c>
      <c r="I209" s="8" t="s">
        <v>28180</v>
      </c>
      <c r="J209" s="8" t="s">
        <v>28181</v>
      </c>
      <c r="K209" s="8" t="s">
        <v>28182</v>
      </c>
      <c r="L209" s="8" t="s">
        <v>28183</v>
      </c>
      <c r="M209" s="8" t="s">
        <v>28184</v>
      </c>
      <c r="N209" s="8" t="s">
        <v>28185</v>
      </c>
      <c r="O209" s="8" t="s">
        <v>28186</v>
      </c>
      <c r="P209" s="25" t="s">
        <v>28187</v>
      </c>
    </row>
    <row r="210" customHeight="1" spans="2:16">
      <c r="B210" s="26" t="s">
        <v>28188</v>
      </c>
      <c r="C210" s="26" t="s">
        <v>28189</v>
      </c>
      <c r="D210" s="26" t="s">
        <v>28189</v>
      </c>
      <c r="E210" s="8" t="s">
        <v>28190</v>
      </c>
      <c r="F210" s="8" t="s">
        <v>28191</v>
      </c>
      <c r="G210" s="8" t="s">
        <v>28192</v>
      </c>
      <c r="H210" s="8" t="s">
        <v>28193</v>
      </c>
      <c r="I210" s="8" t="s">
        <v>28194</v>
      </c>
      <c r="J210" s="8" t="s">
        <v>28195</v>
      </c>
      <c r="K210" s="8" t="s">
        <v>28196</v>
      </c>
      <c r="L210" s="8" t="s">
        <v>28197</v>
      </c>
      <c r="M210" s="8" t="s">
        <v>28198</v>
      </c>
      <c r="N210" s="8" t="s">
        <v>28199</v>
      </c>
      <c r="O210" s="8" t="s">
        <v>28200</v>
      </c>
      <c r="P210" s="25" t="s">
        <v>28201</v>
      </c>
    </row>
    <row r="211" customHeight="1" spans="2:16">
      <c r="B211" s="26" t="s">
        <v>28202</v>
      </c>
      <c r="C211" s="26" t="s">
        <v>28203</v>
      </c>
      <c r="D211" s="26" t="s">
        <v>28204</v>
      </c>
      <c r="E211" s="8" t="s">
        <v>28205</v>
      </c>
      <c r="F211" s="8" t="s">
        <v>28206</v>
      </c>
      <c r="G211" s="8" t="s">
        <v>28207</v>
      </c>
      <c r="H211" s="8" t="s">
        <v>28208</v>
      </c>
      <c r="I211" s="8" t="s">
        <v>28209</v>
      </c>
      <c r="J211" s="8" t="s">
        <v>28210</v>
      </c>
      <c r="K211" s="8" t="s">
        <v>28211</v>
      </c>
      <c r="L211" s="8" t="s">
        <v>28212</v>
      </c>
      <c r="M211" s="8" t="s">
        <v>28213</v>
      </c>
      <c r="N211" s="8" t="s">
        <v>28214</v>
      </c>
      <c r="O211" s="8" t="s">
        <v>28215</v>
      </c>
      <c r="P211" s="25" t="s">
        <v>28216</v>
      </c>
    </row>
    <row r="212" customHeight="1" spans="2:16">
      <c r="B212" s="26" t="s">
        <v>28217</v>
      </c>
      <c r="C212" s="26" t="s">
        <v>28218</v>
      </c>
      <c r="D212" s="26" t="s">
        <v>28219</v>
      </c>
      <c r="E212" s="8" t="s">
        <v>28220</v>
      </c>
      <c r="F212" s="8" t="s">
        <v>28221</v>
      </c>
      <c r="G212" s="8" t="s">
        <v>28222</v>
      </c>
      <c r="H212" s="8" t="s">
        <v>28223</v>
      </c>
      <c r="I212" s="8" t="s">
        <v>28224</v>
      </c>
      <c r="J212" s="8" t="s">
        <v>28225</v>
      </c>
      <c r="K212" s="8" t="s">
        <v>28226</v>
      </c>
      <c r="L212" s="8" t="s">
        <v>28227</v>
      </c>
      <c r="M212" s="8" t="s">
        <v>28228</v>
      </c>
      <c r="N212" s="8" t="s">
        <v>28229</v>
      </c>
      <c r="O212" s="8" t="s">
        <v>28230</v>
      </c>
      <c r="P212" s="8" t="s">
        <v>28231</v>
      </c>
    </row>
    <row r="213" customHeight="1" spans="2:16">
      <c r="B213" s="26" t="s">
        <v>28232</v>
      </c>
      <c r="C213" s="26" t="s">
        <v>28233</v>
      </c>
      <c r="D213" s="26" t="s">
        <v>28234</v>
      </c>
      <c r="E213" s="8" t="s">
        <v>28235</v>
      </c>
      <c r="F213" s="8" t="s">
        <v>28236</v>
      </c>
      <c r="G213" s="8" t="s">
        <v>28237</v>
      </c>
      <c r="H213" s="8" t="s">
        <v>28238</v>
      </c>
      <c r="I213" s="8" t="s">
        <v>28239</v>
      </c>
      <c r="J213" s="8" t="s">
        <v>28240</v>
      </c>
      <c r="K213" s="8" t="s">
        <v>28241</v>
      </c>
      <c r="L213" s="8" t="s">
        <v>28242</v>
      </c>
      <c r="M213" s="8" t="s">
        <v>28243</v>
      </c>
      <c r="N213" s="8" t="s">
        <v>28244</v>
      </c>
      <c r="O213" s="8" t="s">
        <v>28245</v>
      </c>
      <c r="P213" s="25" t="s">
        <v>28246</v>
      </c>
    </row>
    <row r="214" customHeight="1" spans="2:16">
      <c r="B214" s="26" t="s">
        <v>28247</v>
      </c>
      <c r="C214" s="26" t="s">
        <v>28248</v>
      </c>
      <c r="D214" s="26" t="s">
        <v>28249</v>
      </c>
      <c r="E214" s="8" t="s">
        <v>28250</v>
      </c>
      <c r="F214" s="8" t="s">
        <v>28251</v>
      </c>
      <c r="G214" s="8" t="s">
        <v>28252</v>
      </c>
      <c r="H214" s="8" t="s">
        <v>28253</v>
      </c>
      <c r="I214" s="8" t="s">
        <v>28254</v>
      </c>
      <c r="J214" s="8" t="s">
        <v>28255</v>
      </c>
      <c r="K214" s="8" t="s">
        <v>28256</v>
      </c>
      <c r="L214" s="8" t="s">
        <v>28257</v>
      </c>
      <c r="M214" s="8" t="s">
        <v>28258</v>
      </c>
      <c r="N214" s="8" t="s">
        <v>28259</v>
      </c>
      <c r="O214" s="8" t="s">
        <v>28260</v>
      </c>
      <c r="P214" s="25" t="s">
        <v>28261</v>
      </c>
    </row>
    <row r="215" customHeight="1" spans="2:16">
      <c r="B215" s="26" t="s">
        <v>28262</v>
      </c>
      <c r="C215" s="26" t="s">
        <v>28263</v>
      </c>
      <c r="D215" s="26" t="s">
        <v>28264</v>
      </c>
      <c r="E215" s="8" t="s">
        <v>28265</v>
      </c>
      <c r="F215" s="8" t="s">
        <v>28266</v>
      </c>
      <c r="G215" s="8" t="s">
        <v>28267</v>
      </c>
      <c r="H215" s="8" t="s">
        <v>28268</v>
      </c>
      <c r="I215" s="8" t="s">
        <v>28269</v>
      </c>
      <c r="J215" s="8" t="s">
        <v>28270</v>
      </c>
      <c r="K215" s="8" t="s">
        <v>28271</v>
      </c>
      <c r="L215" s="8" t="s">
        <v>28272</v>
      </c>
      <c r="M215" s="8" t="s">
        <v>28273</v>
      </c>
      <c r="N215" s="8" t="s">
        <v>28274</v>
      </c>
      <c r="O215" s="8" t="s">
        <v>28275</v>
      </c>
      <c r="P215" s="8" t="s">
        <v>28276</v>
      </c>
    </row>
    <row r="216" customHeight="1" spans="2:16">
      <c r="B216" s="26" t="s">
        <v>28277</v>
      </c>
      <c r="C216" s="26" t="s">
        <v>1376</v>
      </c>
      <c r="D216" s="26" t="s">
        <v>28278</v>
      </c>
      <c r="E216" s="8" t="s">
        <v>1378</v>
      </c>
      <c r="F216" s="8" t="s">
        <v>1378</v>
      </c>
      <c r="G216" s="8" t="s">
        <v>1379</v>
      </c>
      <c r="H216" s="8" t="s">
        <v>1380</v>
      </c>
      <c r="I216" s="8" t="s">
        <v>1381</v>
      </c>
      <c r="J216" s="8" t="s">
        <v>1382</v>
      </c>
      <c r="K216" s="8" t="s">
        <v>1383</v>
      </c>
      <c r="L216" s="8" t="s">
        <v>1384</v>
      </c>
      <c r="M216" s="8" t="s">
        <v>1385</v>
      </c>
      <c r="N216" s="8" t="s">
        <v>1386</v>
      </c>
      <c r="O216" s="8" t="s">
        <v>1387</v>
      </c>
      <c r="P216" s="8" t="s">
        <v>1388</v>
      </c>
    </row>
    <row r="217" customHeight="1" spans="2:16">
      <c r="B217" s="26" t="s">
        <v>14672</v>
      </c>
      <c r="C217" s="26" t="s">
        <v>28279</v>
      </c>
      <c r="D217" s="26" t="s">
        <v>28280</v>
      </c>
      <c r="E217" s="8" t="s">
        <v>318</v>
      </c>
      <c r="F217" s="8" t="s">
        <v>319</v>
      </c>
      <c r="G217" s="8" t="s">
        <v>320</v>
      </c>
      <c r="H217" s="8" t="s">
        <v>321</v>
      </c>
      <c r="I217" s="8" t="s">
        <v>322</v>
      </c>
      <c r="J217" s="8" t="s">
        <v>323</v>
      </c>
      <c r="K217" s="8" t="s">
        <v>324</v>
      </c>
      <c r="L217" s="8" t="s">
        <v>325</v>
      </c>
      <c r="M217" s="8" t="s">
        <v>325</v>
      </c>
      <c r="N217" s="8" t="s">
        <v>326</v>
      </c>
      <c r="O217" s="8" t="s">
        <v>327</v>
      </c>
      <c r="P217" s="8" t="s">
        <v>328</v>
      </c>
    </row>
    <row r="218" customHeight="1" spans="2:16">
      <c r="B218" s="26" t="s">
        <v>13948</v>
      </c>
      <c r="C218" s="26" t="s">
        <v>377</v>
      </c>
      <c r="D218" s="26" t="s">
        <v>378</v>
      </c>
      <c r="E218" s="8" t="s">
        <v>347</v>
      </c>
      <c r="F218" s="8" t="s">
        <v>348</v>
      </c>
      <c r="G218" s="8" t="s">
        <v>349</v>
      </c>
      <c r="H218" s="8" t="s">
        <v>350</v>
      </c>
      <c r="I218" s="8" t="s">
        <v>351</v>
      </c>
      <c r="J218" s="8" t="s">
        <v>352</v>
      </c>
      <c r="K218" s="8" t="s">
        <v>353</v>
      </c>
      <c r="L218" s="8" t="s">
        <v>354</v>
      </c>
      <c r="M218" s="8" t="s">
        <v>355</v>
      </c>
      <c r="N218" s="8" t="s">
        <v>356</v>
      </c>
      <c r="O218" s="8" t="s">
        <v>357</v>
      </c>
      <c r="P218" s="8" t="s">
        <v>358</v>
      </c>
    </row>
    <row r="219" customHeight="1" spans="2:16">
      <c r="B219" s="26" t="s">
        <v>28281</v>
      </c>
      <c r="C219" s="26" t="s">
        <v>28282</v>
      </c>
      <c r="D219" s="26" t="s">
        <v>28283</v>
      </c>
      <c r="E219" s="8" t="s">
        <v>28284</v>
      </c>
      <c r="F219" s="8" t="s">
        <v>28285</v>
      </c>
      <c r="G219" s="8" t="s">
        <v>28286</v>
      </c>
      <c r="H219" s="8" t="s">
        <v>28287</v>
      </c>
      <c r="I219" s="8" t="s">
        <v>28288</v>
      </c>
      <c r="J219" s="8" t="s">
        <v>28289</v>
      </c>
      <c r="K219" s="8" t="s">
        <v>28290</v>
      </c>
      <c r="L219" s="8" t="s">
        <v>28291</v>
      </c>
      <c r="M219" s="8" t="s">
        <v>28292</v>
      </c>
      <c r="N219" s="8" t="s">
        <v>28293</v>
      </c>
      <c r="O219" s="8" t="s">
        <v>28294</v>
      </c>
      <c r="P219" s="8" t="s">
        <v>28295</v>
      </c>
    </row>
    <row r="220" customHeight="1" spans="2:16">
      <c r="B220" s="26" t="s">
        <v>28296</v>
      </c>
      <c r="C220" s="26" t="s">
        <v>28297</v>
      </c>
      <c r="D220" s="26" t="s">
        <v>28298</v>
      </c>
      <c r="E220" s="8" t="s">
        <v>28299</v>
      </c>
      <c r="F220" s="8" t="s">
        <v>28300</v>
      </c>
      <c r="G220" s="8" t="s">
        <v>28301</v>
      </c>
      <c r="H220" s="8" t="s">
        <v>28302</v>
      </c>
      <c r="I220" s="8" t="s">
        <v>28303</v>
      </c>
      <c r="J220" s="8" t="s">
        <v>28304</v>
      </c>
      <c r="K220" s="8" t="s">
        <v>28305</v>
      </c>
      <c r="L220" s="8" t="s">
        <v>28306</v>
      </c>
      <c r="M220" s="8" t="s">
        <v>28307</v>
      </c>
      <c r="N220" s="8" t="s">
        <v>28308</v>
      </c>
      <c r="O220" s="8" t="s">
        <v>28309</v>
      </c>
      <c r="P220" s="25" t="s">
        <v>28310</v>
      </c>
    </row>
    <row r="221" customHeight="1" spans="2:16">
      <c r="B221" s="26" t="s">
        <v>217</v>
      </c>
      <c r="C221" s="26" t="s">
        <v>216</v>
      </c>
      <c r="D221" s="26" t="s">
        <v>216</v>
      </c>
      <c r="E221" s="8" t="s">
        <v>24669</v>
      </c>
      <c r="F221" s="8" t="s">
        <v>24669</v>
      </c>
      <c r="G221" s="8" t="s">
        <v>24670</v>
      </c>
      <c r="H221" s="8" t="s">
        <v>24671</v>
      </c>
      <c r="I221" s="8" t="s">
        <v>24672</v>
      </c>
      <c r="J221" s="8" t="s">
        <v>24673</v>
      </c>
      <c r="K221" s="8" t="s">
        <v>24674</v>
      </c>
      <c r="L221" s="8" t="s">
        <v>24675</v>
      </c>
      <c r="M221" s="8" t="s">
        <v>24676</v>
      </c>
      <c r="N221" s="8" t="s">
        <v>24677</v>
      </c>
      <c r="O221" s="8" t="s">
        <v>24678</v>
      </c>
      <c r="P221" s="25" t="s">
        <v>24679</v>
      </c>
    </row>
    <row r="222" customHeight="1" spans="2:16">
      <c r="B222" s="26" t="s">
        <v>7559</v>
      </c>
      <c r="C222" s="26" t="s">
        <v>17572</v>
      </c>
      <c r="D222" s="26" t="s">
        <v>17573</v>
      </c>
      <c r="E222" s="8" t="s">
        <v>7559</v>
      </c>
      <c r="F222" s="8" t="s">
        <v>7559</v>
      </c>
      <c r="G222" s="8" t="s">
        <v>7560</v>
      </c>
      <c r="H222" s="8" t="s">
        <v>7561</v>
      </c>
      <c r="I222" s="8" t="s">
        <v>7562</v>
      </c>
      <c r="J222" s="8" t="s">
        <v>7563</v>
      </c>
      <c r="K222" s="8" t="s">
        <v>7564</v>
      </c>
      <c r="L222" s="8" t="s">
        <v>7565</v>
      </c>
      <c r="M222" s="8" t="s">
        <v>7566</v>
      </c>
      <c r="N222" s="8" t="s">
        <v>7567</v>
      </c>
      <c r="O222" s="8" t="s">
        <v>7568</v>
      </c>
      <c r="P222" s="8" t="s">
        <v>7569</v>
      </c>
    </row>
    <row r="223" customHeight="1" spans="2:16">
      <c r="B223" s="26" t="s">
        <v>28311</v>
      </c>
      <c r="C223" s="26" t="s">
        <v>10191</v>
      </c>
      <c r="D223" s="26" t="s">
        <v>10192</v>
      </c>
      <c r="E223" s="8" t="s">
        <v>28312</v>
      </c>
      <c r="F223" s="8" t="s">
        <v>28312</v>
      </c>
      <c r="G223" s="8" t="s">
        <v>4100</v>
      </c>
      <c r="H223" s="8" t="s">
        <v>4101</v>
      </c>
      <c r="I223" s="8" t="s">
        <v>4102</v>
      </c>
      <c r="J223" s="8" t="s">
        <v>4103</v>
      </c>
      <c r="K223" s="8" t="s">
        <v>4104</v>
      </c>
      <c r="L223" s="8" t="s">
        <v>4105</v>
      </c>
      <c r="M223" s="8" t="s">
        <v>4106</v>
      </c>
      <c r="N223" s="8" t="s">
        <v>4107</v>
      </c>
      <c r="O223" s="8" t="s">
        <v>4108</v>
      </c>
      <c r="P223" s="8" t="s">
        <v>13972</v>
      </c>
    </row>
    <row r="224" customHeight="1" spans="2:16">
      <c r="B224" s="26" t="s">
        <v>28313</v>
      </c>
      <c r="C224" s="26" t="s">
        <v>28314</v>
      </c>
      <c r="D224" s="26" t="s">
        <v>28314</v>
      </c>
      <c r="E224" s="8" t="s">
        <v>28315</v>
      </c>
      <c r="F224" s="8" t="s">
        <v>28315</v>
      </c>
      <c r="G224" s="8" t="s">
        <v>28316</v>
      </c>
      <c r="H224" s="8" t="s">
        <v>28317</v>
      </c>
      <c r="I224" s="8" t="s">
        <v>28318</v>
      </c>
      <c r="J224" s="8" t="s">
        <v>28319</v>
      </c>
      <c r="K224" s="8" t="s">
        <v>28320</v>
      </c>
      <c r="L224" s="8" t="s">
        <v>28321</v>
      </c>
      <c r="M224" s="8" t="s">
        <v>28322</v>
      </c>
      <c r="N224" s="8" t="s">
        <v>28323</v>
      </c>
      <c r="O224" s="8" t="s">
        <v>28324</v>
      </c>
      <c r="P224" s="8" t="s">
        <v>28325</v>
      </c>
    </row>
    <row r="225" customHeight="1" spans="2:16">
      <c r="B225" s="26" t="s">
        <v>28326</v>
      </c>
      <c r="C225" s="26" t="s">
        <v>28327</v>
      </c>
      <c r="D225" s="26" t="s">
        <v>28328</v>
      </c>
      <c r="E225" s="8" t="s">
        <v>28329</v>
      </c>
      <c r="F225" s="8" t="s">
        <v>28330</v>
      </c>
      <c r="G225" s="8" t="s">
        <v>28331</v>
      </c>
      <c r="H225" s="8" t="s">
        <v>28332</v>
      </c>
      <c r="I225" s="8" t="s">
        <v>28333</v>
      </c>
      <c r="J225" s="8" t="s">
        <v>28334</v>
      </c>
      <c r="K225" s="8" t="s">
        <v>28335</v>
      </c>
      <c r="L225" s="8" t="s">
        <v>28336</v>
      </c>
      <c r="M225" s="8" t="s">
        <v>28337</v>
      </c>
      <c r="N225" s="8" t="s">
        <v>28338</v>
      </c>
      <c r="O225" s="8" t="s">
        <v>28339</v>
      </c>
      <c r="P225" s="25" t="s">
        <v>28340</v>
      </c>
    </row>
    <row r="226" customHeight="1" spans="2:16">
      <c r="B226" s="26" t="s">
        <v>28341</v>
      </c>
      <c r="C226" s="26" t="s">
        <v>28342</v>
      </c>
      <c r="D226" s="26" t="s">
        <v>28343</v>
      </c>
      <c r="E226" s="8" t="s">
        <v>28344</v>
      </c>
      <c r="F226" s="8" t="s">
        <v>28345</v>
      </c>
      <c r="G226" s="8" t="s">
        <v>28346</v>
      </c>
      <c r="H226" s="8" t="s">
        <v>28347</v>
      </c>
      <c r="I226" s="8" t="s">
        <v>28348</v>
      </c>
      <c r="J226" s="8" t="s">
        <v>28349</v>
      </c>
      <c r="K226" s="8" t="s">
        <v>28350</v>
      </c>
      <c r="L226" s="8" t="s">
        <v>28351</v>
      </c>
      <c r="M226" s="8" t="s">
        <v>28352</v>
      </c>
      <c r="N226" s="8" t="s">
        <v>28353</v>
      </c>
      <c r="O226" s="8" t="s">
        <v>28354</v>
      </c>
      <c r="P226" s="25" t="s">
        <v>28355</v>
      </c>
    </row>
    <row r="227" customHeight="1" spans="2:16">
      <c r="B227" s="26" t="s">
        <v>5830</v>
      </c>
      <c r="C227" s="26" t="s">
        <v>5828</v>
      </c>
      <c r="D227" s="26" t="s">
        <v>5829</v>
      </c>
      <c r="E227" s="8" t="s">
        <v>5830</v>
      </c>
      <c r="F227" s="8" t="s">
        <v>5831</v>
      </c>
      <c r="G227" s="8" t="s">
        <v>5832</v>
      </c>
      <c r="H227" s="8" t="s">
        <v>5833</v>
      </c>
      <c r="I227" s="8" t="s">
        <v>5834</v>
      </c>
      <c r="J227" s="8" t="s">
        <v>5835</v>
      </c>
      <c r="K227" s="8" t="s">
        <v>5836</v>
      </c>
      <c r="L227" s="8" t="s">
        <v>5837</v>
      </c>
      <c r="M227" s="8" t="s">
        <v>5838</v>
      </c>
      <c r="N227" s="8" t="s">
        <v>5839</v>
      </c>
      <c r="O227" s="8" t="s">
        <v>5840</v>
      </c>
      <c r="P227" s="8" t="s">
        <v>5841</v>
      </c>
    </row>
    <row r="228" customHeight="1" spans="2:16">
      <c r="B228" s="26" t="s">
        <v>28356</v>
      </c>
      <c r="C228" s="26" t="s">
        <v>28357</v>
      </c>
      <c r="D228" s="26" t="s">
        <v>28358</v>
      </c>
      <c r="E228" s="8" t="s">
        <v>28359</v>
      </c>
      <c r="F228" s="8" t="s">
        <v>28360</v>
      </c>
      <c r="G228" s="8" t="s">
        <v>28361</v>
      </c>
      <c r="H228" s="8" t="s">
        <v>28362</v>
      </c>
      <c r="I228" s="8" t="s">
        <v>28363</v>
      </c>
      <c r="J228" s="8" t="s">
        <v>28364</v>
      </c>
      <c r="K228" s="8" t="s">
        <v>28365</v>
      </c>
      <c r="L228" s="8" t="s">
        <v>28366</v>
      </c>
      <c r="M228" s="8" t="s">
        <v>28367</v>
      </c>
      <c r="N228" s="8" t="s">
        <v>28368</v>
      </c>
      <c r="O228" s="8" t="s">
        <v>28369</v>
      </c>
      <c r="P228" s="25" t="s">
        <v>28370</v>
      </c>
    </row>
    <row r="229" customHeight="1" spans="2:16">
      <c r="B229" s="26" t="s">
        <v>28371</v>
      </c>
      <c r="C229" s="26" t="s">
        <v>28372</v>
      </c>
      <c r="D229" s="26" t="s">
        <v>28373</v>
      </c>
      <c r="E229" s="8" t="s">
        <v>28374</v>
      </c>
      <c r="F229" s="8" t="s">
        <v>28375</v>
      </c>
      <c r="G229" s="8" t="s">
        <v>28376</v>
      </c>
      <c r="H229" s="8" t="s">
        <v>28377</v>
      </c>
      <c r="I229" s="8" t="s">
        <v>28378</v>
      </c>
      <c r="J229" s="8" t="s">
        <v>28379</v>
      </c>
      <c r="K229" s="8" t="s">
        <v>28380</v>
      </c>
      <c r="L229" s="8" t="s">
        <v>28381</v>
      </c>
      <c r="M229" s="8" t="s">
        <v>28382</v>
      </c>
      <c r="N229" s="8" t="s">
        <v>28383</v>
      </c>
      <c r="O229" s="8" t="s">
        <v>28384</v>
      </c>
      <c r="P229" s="8" t="s">
        <v>28385</v>
      </c>
    </row>
    <row r="230" customHeight="1" spans="2:16">
      <c r="B230" s="26" t="s">
        <v>28386</v>
      </c>
      <c r="C230" s="26" t="s">
        <v>28387</v>
      </c>
      <c r="D230" s="26" t="s">
        <v>28388</v>
      </c>
      <c r="E230" s="8" t="s">
        <v>28389</v>
      </c>
      <c r="F230" s="8" t="s">
        <v>28390</v>
      </c>
      <c r="G230" s="8" t="s">
        <v>28391</v>
      </c>
      <c r="H230" s="8" t="s">
        <v>28392</v>
      </c>
      <c r="I230" s="8" t="s">
        <v>28393</v>
      </c>
      <c r="J230" s="8" t="s">
        <v>28394</v>
      </c>
      <c r="K230" s="8" t="s">
        <v>28395</v>
      </c>
      <c r="L230" s="8" t="s">
        <v>28396</v>
      </c>
      <c r="M230" s="8" t="s">
        <v>28397</v>
      </c>
      <c r="N230" s="8" t="s">
        <v>28398</v>
      </c>
      <c r="O230" s="8" t="s">
        <v>28399</v>
      </c>
      <c r="P230" s="25" t="s">
        <v>28400</v>
      </c>
    </row>
    <row r="231" customHeight="1" spans="2:16">
      <c r="B231" s="26" t="s">
        <v>28401</v>
      </c>
      <c r="C231" s="26" t="s">
        <v>28402</v>
      </c>
      <c r="D231" s="26" t="s">
        <v>28402</v>
      </c>
      <c r="E231" s="8" t="s">
        <v>28403</v>
      </c>
      <c r="F231" s="8" t="s">
        <v>28404</v>
      </c>
      <c r="G231" s="8" t="s">
        <v>28405</v>
      </c>
      <c r="H231" s="8" t="s">
        <v>28406</v>
      </c>
      <c r="I231" s="8" t="s">
        <v>28407</v>
      </c>
      <c r="J231" s="8" t="s">
        <v>28408</v>
      </c>
      <c r="K231" s="8" t="s">
        <v>28409</v>
      </c>
      <c r="L231" s="8" t="s">
        <v>28410</v>
      </c>
      <c r="M231" s="8" t="s">
        <v>28410</v>
      </c>
      <c r="N231" s="8" t="s">
        <v>28411</v>
      </c>
      <c r="O231" s="8" t="s">
        <v>28412</v>
      </c>
      <c r="P231" s="8" t="s">
        <v>28413</v>
      </c>
    </row>
    <row r="232" customHeight="1" spans="2:16">
      <c r="B232" s="26" t="s">
        <v>28414</v>
      </c>
      <c r="C232" s="26" t="s">
        <v>28415</v>
      </c>
      <c r="D232" s="26" t="s">
        <v>28415</v>
      </c>
      <c r="E232" s="8" t="s">
        <v>26871</v>
      </c>
      <c r="F232" s="8" t="s">
        <v>26871</v>
      </c>
      <c r="G232" s="8" t="s">
        <v>26872</v>
      </c>
      <c r="H232" s="8" t="s">
        <v>26873</v>
      </c>
      <c r="I232" s="8" t="s">
        <v>26874</v>
      </c>
      <c r="J232" s="8" t="s">
        <v>26875</v>
      </c>
      <c r="K232" s="8" t="s">
        <v>26876</v>
      </c>
      <c r="L232" s="8" t="s">
        <v>26877</v>
      </c>
      <c r="M232" s="8" t="s">
        <v>26878</v>
      </c>
      <c r="N232" s="8" t="s">
        <v>26879</v>
      </c>
      <c r="O232" s="8" t="s">
        <v>26880</v>
      </c>
      <c r="P232" s="8" t="s">
        <v>26881</v>
      </c>
    </row>
    <row r="233" customHeight="1" spans="2:16">
      <c r="B233" s="26" t="s">
        <v>28416</v>
      </c>
      <c r="C233" s="26" t="s">
        <v>28417</v>
      </c>
      <c r="D233" s="26" t="s">
        <v>28417</v>
      </c>
      <c r="E233" s="8" t="s">
        <v>12686</v>
      </c>
      <c r="F233" s="8" t="s">
        <v>12687</v>
      </c>
      <c r="G233" s="8" t="s">
        <v>12688</v>
      </c>
      <c r="H233" s="8" t="s">
        <v>12689</v>
      </c>
      <c r="I233" s="8" t="s">
        <v>12690</v>
      </c>
      <c r="J233" s="8" t="s">
        <v>12691</v>
      </c>
      <c r="K233" s="8" t="s">
        <v>12692</v>
      </c>
      <c r="L233" s="8" t="s">
        <v>12693</v>
      </c>
      <c r="M233" s="8" t="s">
        <v>12694</v>
      </c>
      <c r="N233" s="8" t="s">
        <v>12695</v>
      </c>
      <c r="O233" s="8" t="s">
        <v>12696</v>
      </c>
      <c r="P233" s="8" t="s">
        <v>12697</v>
      </c>
    </row>
    <row r="234" customHeight="1" spans="2:16">
      <c r="B234" s="26" t="s">
        <v>28418</v>
      </c>
      <c r="C234" s="26" t="s">
        <v>28419</v>
      </c>
      <c r="D234" s="26" t="s">
        <v>28419</v>
      </c>
      <c r="E234" s="8" t="s">
        <v>28420</v>
      </c>
      <c r="F234" s="8" t="s">
        <v>28421</v>
      </c>
      <c r="G234" s="8" t="s">
        <v>28422</v>
      </c>
      <c r="H234" s="8" t="s">
        <v>28423</v>
      </c>
      <c r="I234" s="8" t="s">
        <v>28424</v>
      </c>
      <c r="J234" s="8" t="s">
        <v>28425</v>
      </c>
      <c r="K234" s="8" t="s">
        <v>28426</v>
      </c>
      <c r="L234" s="8" t="s">
        <v>28427</v>
      </c>
      <c r="M234" s="8" t="s">
        <v>28428</v>
      </c>
      <c r="N234" s="8" t="s">
        <v>28429</v>
      </c>
      <c r="O234" s="8" t="s">
        <v>28430</v>
      </c>
      <c r="P234" s="8" t="s">
        <v>28431</v>
      </c>
    </row>
    <row r="235" customHeight="1" spans="2:16">
      <c r="B235" s="26" t="s">
        <v>28432</v>
      </c>
      <c r="C235" s="26" t="s">
        <v>28433</v>
      </c>
      <c r="D235" s="26" t="s">
        <v>28434</v>
      </c>
      <c r="E235" s="8" t="s">
        <v>28435</v>
      </c>
      <c r="F235" s="8" t="s">
        <v>28436</v>
      </c>
      <c r="G235" s="8" t="s">
        <v>28437</v>
      </c>
      <c r="H235" s="8" t="s">
        <v>28438</v>
      </c>
      <c r="I235" s="8" t="s">
        <v>28439</v>
      </c>
      <c r="J235" s="8" t="s">
        <v>28440</v>
      </c>
      <c r="K235" s="8" t="s">
        <v>28441</v>
      </c>
      <c r="L235" s="8" t="s">
        <v>28442</v>
      </c>
      <c r="M235" s="8" t="s">
        <v>28443</v>
      </c>
      <c r="N235" s="8" t="s">
        <v>28444</v>
      </c>
      <c r="O235" s="8" t="s">
        <v>28445</v>
      </c>
      <c r="P235" s="8" t="s">
        <v>28446</v>
      </c>
    </row>
    <row r="236" customHeight="1" spans="2:16">
      <c r="B236" s="26" t="s">
        <v>28447</v>
      </c>
      <c r="C236" s="26" t="s">
        <v>28448</v>
      </c>
      <c r="D236" s="26" t="s">
        <v>28449</v>
      </c>
      <c r="E236" s="8" t="s">
        <v>28447</v>
      </c>
      <c r="F236" s="8" t="s">
        <v>28450</v>
      </c>
      <c r="G236" s="8" t="s">
        <v>28451</v>
      </c>
      <c r="H236" s="8" t="s">
        <v>28452</v>
      </c>
      <c r="I236" s="8" t="s">
        <v>28453</v>
      </c>
      <c r="J236" s="8" t="s">
        <v>13525</v>
      </c>
      <c r="K236" s="8" t="s">
        <v>28454</v>
      </c>
      <c r="L236" s="8" t="s">
        <v>28455</v>
      </c>
      <c r="M236" s="8" t="s">
        <v>28456</v>
      </c>
      <c r="N236" s="8" t="s">
        <v>28457</v>
      </c>
      <c r="O236" s="8" t="s">
        <v>28458</v>
      </c>
      <c r="P236" s="8" t="s">
        <v>28459</v>
      </c>
    </row>
    <row r="237" customHeight="1" spans="2:16">
      <c r="B237" s="26" t="s">
        <v>28460</v>
      </c>
      <c r="C237" s="26" t="s">
        <v>28461</v>
      </c>
      <c r="D237" s="26" t="s">
        <v>28462</v>
      </c>
      <c r="E237" s="8" t="s">
        <v>28463</v>
      </c>
      <c r="F237" s="8" t="s">
        <v>28464</v>
      </c>
      <c r="G237" s="8" t="s">
        <v>28465</v>
      </c>
      <c r="H237" s="8" t="s">
        <v>28466</v>
      </c>
      <c r="I237" s="8" t="s">
        <v>28467</v>
      </c>
      <c r="J237" s="8" t="s">
        <v>28468</v>
      </c>
      <c r="K237" s="8" t="s">
        <v>28469</v>
      </c>
      <c r="L237" s="8" t="s">
        <v>28470</v>
      </c>
      <c r="M237" s="8" t="s">
        <v>28471</v>
      </c>
      <c r="N237" s="8" t="s">
        <v>28472</v>
      </c>
      <c r="O237" s="8" t="s">
        <v>28473</v>
      </c>
      <c r="P237" s="25" t="s">
        <v>28474</v>
      </c>
    </row>
    <row r="238" customHeight="1" spans="2:16">
      <c r="B238" s="26" t="s">
        <v>28475</v>
      </c>
      <c r="C238" s="26" t="s">
        <v>28476</v>
      </c>
      <c r="D238" s="26" t="s">
        <v>28477</v>
      </c>
      <c r="E238" s="8" t="s">
        <v>28478</v>
      </c>
      <c r="F238" s="8" t="s">
        <v>28479</v>
      </c>
      <c r="G238" s="8" t="s">
        <v>28480</v>
      </c>
      <c r="H238" s="8" t="s">
        <v>28481</v>
      </c>
      <c r="I238" s="8" t="s">
        <v>28482</v>
      </c>
      <c r="J238" s="8" t="s">
        <v>28483</v>
      </c>
      <c r="K238" s="8" t="s">
        <v>28484</v>
      </c>
      <c r="L238" s="8" t="s">
        <v>28485</v>
      </c>
      <c r="M238" s="8" t="s">
        <v>28486</v>
      </c>
      <c r="N238" s="8" t="s">
        <v>28487</v>
      </c>
      <c r="O238" s="8" t="s">
        <v>28488</v>
      </c>
      <c r="P238" s="25" t="s">
        <v>28489</v>
      </c>
    </row>
    <row r="239" customHeight="1" spans="2:16">
      <c r="B239" s="26" t="s">
        <v>28490</v>
      </c>
      <c r="C239" s="26" t="s">
        <v>28491</v>
      </c>
      <c r="D239" s="26" t="s">
        <v>28492</v>
      </c>
      <c r="E239" s="8" t="s">
        <v>28493</v>
      </c>
      <c r="F239" s="8" t="s">
        <v>28494</v>
      </c>
      <c r="G239" s="8" t="s">
        <v>28495</v>
      </c>
      <c r="H239" s="8" t="s">
        <v>28496</v>
      </c>
      <c r="I239" s="8" t="s">
        <v>28497</v>
      </c>
      <c r="J239" s="8" t="s">
        <v>28498</v>
      </c>
      <c r="K239" s="8" t="s">
        <v>28499</v>
      </c>
      <c r="L239" s="8" t="s">
        <v>28500</v>
      </c>
      <c r="M239" s="8" t="s">
        <v>28501</v>
      </c>
      <c r="N239" s="8" t="s">
        <v>28502</v>
      </c>
      <c r="O239" s="8" t="s">
        <v>28503</v>
      </c>
      <c r="P239" s="25" t="s">
        <v>28504</v>
      </c>
    </row>
    <row r="240" customHeight="1" spans="2:16">
      <c r="B240" s="26" t="s">
        <v>17319</v>
      </c>
      <c r="C240" s="26" t="s">
        <v>17317</v>
      </c>
      <c r="D240" s="26" t="s">
        <v>17318</v>
      </c>
      <c r="E240" s="8" t="s">
        <v>17319</v>
      </c>
      <c r="F240" s="8" t="s">
        <v>17320</v>
      </c>
      <c r="G240" s="8" t="s">
        <v>17321</v>
      </c>
      <c r="H240" s="8" t="s">
        <v>17322</v>
      </c>
      <c r="I240" s="8" t="s">
        <v>17323</v>
      </c>
      <c r="J240" s="8" t="s">
        <v>17324</v>
      </c>
      <c r="K240" s="8" t="s">
        <v>17325</v>
      </c>
      <c r="L240" s="8" t="s">
        <v>17326</v>
      </c>
      <c r="M240" s="8" t="s">
        <v>17326</v>
      </c>
      <c r="N240" s="8" t="s">
        <v>17327</v>
      </c>
      <c r="O240" s="8" t="s">
        <v>17328</v>
      </c>
      <c r="P240" s="8" t="s">
        <v>17329</v>
      </c>
    </row>
    <row r="241" customHeight="1" spans="2:16">
      <c r="B241" s="26" t="s">
        <v>26266</v>
      </c>
      <c r="C241" s="26" t="s">
        <v>28505</v>
      </c>
      <c r="D241" s="26" t="s">
        <v>28506</v>
      </c>
      <c r="E241" s="8" t="s">
        <v>26266</v>
      </c>
      <c r="F241" s="8" t="s">
        <v>26267</v>
      </c>
      <c r="G241" s="8" t="s">
        <v>28507</v>
      </c>
      <c r="H241" s="8" t="s">
        <v>28508</v>
      </c>
      <c r="I241" s="8" t="s">
        <v>26270</v>
      </c>
      <c r="J241" s="8" t="s">
        <v>14130</v>
      </c>
      <c r="K241" s="8" t="s">
        <v>28509</v>
      </c>
      <c r="L241" s="8" t="s">
        <v>2715</v>
      </c>
      <c r="M241" s="8" t="s">
        <v>2715</v>
      </c>
      <c r="N241" s="8" t="s">
        <v>26274</v>
      </c>
      <c r="O241" s="8" t="s">
        <v>26275</v>
      </c>
      <c r="P241" s="8" t="s">
        <v>28510</v>
      </c>
    </row>
    <row r="242" customHeight="1" spans="2:16">
      <c r="B242" s="26" t="s">
        <v>28511</v>
      </c>
      <c r="C242" s="26" t="s">
        <v>23024</v>
      </c>
      <c r="D242" s="26" t="s">
        <v>28512</v>
      </c>
      <c r="E242" s="8" t="s">
        <v>28513</v>
      </c>
      <c r="F242" s="8" t="s">
        <v>28514</v>
      </c>
      <c r="G242" s="8" t="s">
        <v>28515</v>
      </c>
      <c r="H242" s="8" t="s">
        <v>28516</v>
      </c>
      <c r="I242" s="8" t="s">
        <v>28517</v>
      </c>
      <c r="J242" s="8" t="s">
        <v>28518</v>
      </c>
      <c r="K242" s="8" t="s">
        <v>28519</v>
      </c>
      <c r="L242" s="8" t="s">
        <v>28520</v>
      </c>
      <c r="M242" s="8" t="s">
        <v>28521</v>
      </c>
      <c r="N242" s="8" t="s">
        <v>28522</v>
      </c>
      <c r="O242" s="8" t="s">
        <v>28523</v>
      </c>
      <c r="P242" s="25" t="s">
        <v>28524</v>
      </c>
    </row>
    <row r="243" customHeight="1" spans="2:16">
      <c r="B243" s="26" t="s">
        <v>28525</v>
      </c>
      <c r="C243" s="26" t="s">
        <v>782</v>
      </c>
      <c r="D243" s="26" t="s">
        <v>783</v>
      </c>
      <c r="E243" s="8" t="s">
        <v>784</v>
      </c>
      <c r="F243" s="8" t="s">
        <v>785</v>
      </c>
      <c r="G243" s="8" t="s">
        <v>786</v>
      </c>
      <c r="H243" s="8" t="s">
        <v>787</v>
      </c>
      <c r="I243" s="8" t="s">
        <v>788</v>
      </c>
      <c r="J243" s="8" t="s">
        <v>789</v>
      </c>
      <c r="K243" s="8" t="s">
        <v>790</v>
      </c>
      <c r="L243" s="8" t="s">
        <v>791</v>
      </c>
      <c r="M243" s="8" t="s">
        <v>792</v>
      </c>
      <c r="N243" s="8" t="s">
        <v>793</v>
      </c>
      <c r="O243" s="8" t="s">
        <v>794</v>
      </c>
      <c r="P243" s="8" t="s">
        <v>795</v>
      </c>
    </row>
    <row r="244" customHeight="1" spans="2:16">
      <c r="B244" s="26" t="s">
        <v>28526</v>
      </c>
      <c r="C244" s="26" t="s">
        <v>28527</v>
      </c>
      <c r="D244" s="26" t="s">
        <v>28528</v>
      </c>
      <c r="E244" s="8" t="s">
        <v>28529</v>
      </c>
      <c r="F244" s="8" t="s">
        <v>28530</v>
      </c>
      <c r="G244" s="8" t="s">
        <v>28531</v>
      </c>
      <c r="H244" s="8" t="s">
        <v>28532</v>
      </c>
      <c r="I244" s="8" t="s">
        <v>28533</v>
      </c>
      <c r="J244" s="8" t="s">
        <v>28534</v>
      </c>
      <c r="K244" s="8" t="s">
        <v>28535</v>
      </c>
      <c r="L244" s="8" t="s">
        <v>28536</v>
      </c>
      <c r="M244" s="8" t="s">
        <v>28537</v>
      </c>
      <c r="N244" s="8" t="s">
        <v>28538</v>
      </c>
      <c r="O244" s="8" t="s">
        <v>28539</v>
      </c>
      <c r="P244" s="8" t="s">
        <v>28540</v>
      </c>
    </row>
    <row r="245" customHeight="1" spans="2:16">
      <c r="B245" s="26" t="s">
        <v>25817</v>
      </c>
      <c r="C245" s="26" t="s">
        <v>25818</v>
      </c>
      <c r="D245" s="26" t="s">
        <v>25819</v>
      </c>
      <c r="E245" s="8" t="s">
        <v>25820</v>
      </c>
      <c r="F245" s="8" t="s">
        <v>25821</v>
      </c>
      <c r="G245" s="8" t="s">
        <v>28541</v>
      </c>
      <c r="H245" s="8" t="s">
        <v>25823</v>
      </c>
      <c r="I245" s="8" t="s">
        <v>25824</v>
      </c>
      <c r="J245" s="8" t="s">
        <v>25825</v>
      </c>
      <c r="K245" s="8" t="s">
        <v>28542</v>
      </c>
      <c r="L245" s="8" t="s">
        <v>25827</v>
      </c>
      <c r="M245" s="8" t="s">
        <v>25828</v>
      </c>
      <c r="N245" s="8" t="s">
        <v>25829</v>
      </c>
      <c r="O245" s="8" t="s">
        <v>25830</v>
      </c>
      <c r="P245" s="8" t="s">
        <v>25831</v>
      </c>
    </row>
    <row r="246" customHeight="1" spans="2:16">
      <c r="B246" s="26" t="s">
        <v>28543</v>
      </c>
      <c r="C246" s="26" t="s">
        <v>28544</v>
      </c>
      <c r="D246" s="26" t="s">
        <v>28545</v>
      </c>
      <c r="E246" s="8" t="s">
        <v>28546</v>
      </c>
      <c r="F246" s="8" t="s">
        <v>28547</v>
      </c>
      <c r="G246" s="8" t="s">
        <v>28548</v>
      </c>
      <c r="H246" s="8" t="s">
        <v>28549</v>
      </c>
      <c r="I246" s="8" t="s">
        <v>28550</v>
      </c>
      <c r="J246" s="8" t="s">
        <v>28551</v>
      </c>
      <c r="K246" s="8" t="s">
        <v>28552</v>
      </c>
      <c r="L246" s="8" t="s">
        <v>28553</v>
      </c>
      <c r="M246" s="8" t="s">
        <v>28554</v>
      </c>
      <c r="N246" s="8" t="s">
        <v>28555</v>
      </c>
      <c r="O246" s="8" t="s">
        <v>28556</v>
      </c>
      <c r="P246" s="25" t="s">
        <v>28557</v>
      </c>
    </row>
    <row r="247" customHeight="1" spans="2:16">
      <c r="B247" s="26" t="s">
        <v>28558</v>
      </c>
      <c r="C247" s="26" t="s">
        <v>28559</v>
      </c>
      <c r="D247" s="26" t="s">
        <v>28560</v>
      </c>
      <c r="E247" s="8" t="s">
        <v>28561</v>
      </c>
      <c r="F247" s="8" t="s">
        <v>28562</v>
      </c>
      <c r="G247" s="8" t="s">
        <v>28563</v>
      </c>
      <c r="H247" s="8" t="s">
        <v>28564</v>
      </c>
      <c r="I247" s="8" t="s">
        <v>28565</v>
      </c>
      <c r="J247" s="8" t="s">
        <v>28566</v>
      </c>
      <c r="K247" s="8" t="s">
        <v>28567</v>
      </c>
      <c r="L247" s="8" t="s">
        <v>28568</v>
      </c>
      <c r="M247" s="8" t="s">
        <v>28569</v>
      </c>
      <c r="N247" s="8" t="s">
        <v>28570</v>
      </c>
      <c r="O247" s="8" t="s">
        <v>28571</v>
      </c>
      <c r="P247" s="8" t="s">
        <v>28572</v>
      </c>
    </row>
    <row r="248" customHeight="1" spans="2:16">
      <c r="B248" s="26" t="s">
        <v>28573</v>
      </c>
      <c r="C248" s="26" t="s">
        <v>28574</v>
      </c>
      <c r="D248" s="26" t="s">
        <v>28575</v>
      </c>
      <c r="E248" s="8" t="s">
        <v>28576</v>
      </c>
      <c r="F248" s="8" t="s">
        <v>28577</v>
      </c>
      <c r="G248" s="8" t="s">
        <v>28578</v>
      </c>
      <c r="H248" s="8" t="s">
        <v>28579</v>
      </c>
      <c r="I248" s="8" t="s">
        <v>28580</v>
      </c>
      <c r="J248" s="8" t="s">
        <v>28581</v>
      </c>
      <c r="K248" s="8" t="s">
        <v>28582</v>
      </c>
      <c r="L248" s="8" t="s">
        <v>28583</v>
      </c>
      <c r="M248" s="8" t="s">
        <v>28584</v>
      </c>
      <c r="N248" s="8" t="s">
        <v>28585</v>
      </c>
      <c r="O248" s="8" t="s">
        <v>28586</v>
      </c>
      <c r="P248" s="25" t="s">
        <v>28587</v>
      </c>
    </row>
    <row r="249" customHeight="1" spans="2:16">
      <c r="B249" s="26" t="s">
        <v>28588</v>
      </c>
      <c r="C249" s="26" t="s">
        <v>28589</v>
      </c>
      <c r="D249" s="26" t="s">
        <v>28590</v>
      </c>
      <c r="E249" s="8" t="s">
        <v>28591</v>
      </c>
      <c r="F249" s="8" t="s">
        <v>28592</v>
      </c>
      <c r="G249" s="8" t="s">
        <v>28593</v>
      </c>
      <c r="H249" s="8" t="s">
        <v>28594</v>
      </c>
      <c r="I249" s="8" t="s">
        <v>28595</v>
      </c>
      <c r="J249" s="8" t="s">
        <v>28596</v>
      </c>
      <c r="K249" s="8" t="s">
        <v>28597</v>
      </c>
      <c r="L249" s="8" t="s">
        <v>28598</v>
      </c>
      <c r="M249" s="8" t="s">
        <v>28599</v>
      </c>
      <c r="N249" s="8" t="s">
        <v>28600</v>
      </c>
      <c r="O249" s="8" t="s">
        <v>28601</v>
      </c>
      <c r="P249" s="25" t="s">
        <v>28602</v>
      </c>
    </row>
    <row r="250" customHeight="1" spans="2:16">
      <c r="B250" s="26" t="s">
        <v>21057</v>
      </c>
      <c r="C250" s="26" t="s">
        <v>21056</v>
      </c>
      <c r="D250" s="26" t="s">
        <v>21056</v>
      </c>
      <c r="E250" s="8" t="s">
        <v>21057</v>
      </c>
      <c r="F250" s="8" t="s">
        <v>21058</v>
      </c>
      <c r="G250" s="8" t="s">
        <v>21059</v>
      </c>
      <c r="H250" s="8" t="s">
        <v>21060</v>
      </c>
      <c r="I250" s="8" t="s">
        <v>21061</v>
      </c>
      <c r="J250" s="8" t="s">
        <v>21062</v>
      </c>
      <c r="K250" s="8" t="s">
        <v>21063</v>
      </c>
      <c r="L250" s="8" t="s">
        <v>21064</v>
      </c>
      <c r="M250" s="8" t="s">
        <v>21064</v>
      </c>
      <c r="N250" s="8" t="s">
        <v>21065</v>
      </c>
      <c r="O250" s="8" t="s">
        <v>21066</v>
      </c>
      <c r="P250" s="8" t="s">
        <v>21067</v>
      </c>
    </row>
    <row r="251" customHeight="1" spans="2:16">
      <c r="B251" s="26" t="s">
        <v>28603</v>
      </c>
      <c r="C251" s="26" t="s">
        <v>28604</v>
      </c>
      <c r="D251" s="26" t="s">
        <v>28605</v>
      </c>
      <c r="E251" s="8" t="s">
        <v>28606</v>
      </c>
      <c r="F251" s="8" t="s">
        <v>28607</v>
      </c>
      <c r="G251" s="8" t="s">
        <v>28608</v>
      </c>
      <c r="H251" s="8" t="s">
        <v>28609</v>
      </c>
      <c r="I251" s="8" t="s">
        <v>28610</v>
      </c>
      <c r="J251" s="8" t="s">
        <v>28611</v>
      </c>
      <c r="K251" s="8" t="s">
        <v>28612</v>
      </c>
      <c r="L251" s="8" t="s">
        <v>28613</v>
      </c>
      <c r="M251" s="8" t="s">
        <v>28614</v>
      </c>
      <c r="N251" s="8" t="s">
        <v>28615</v>
      </c>
      <c r="O251" s="8" t="s">
        <v>28616</v>
      </c>
      <c r="P251" s="8" t="s">
        <v>28617</v>
      </c>
    </row>
    <row r="252" customHeight="1" spans="2:16">
      <c r="B252" s="26" t="s">
        <v>28618</v>
      </c>
      <c r="C252" s="26" t="s">
        <v>28619</v>
      </c>
      <c r="D252" s="26" t="s">
        <v>28620</v>
      </c>
      <c r="E252" s="8" t="s">
        <v>28621</v>
      </c>
      <c r="F252" s="8" t="s">
        <v>28622</v>
      </c>
      <c r="G252" s="8" t="s">
        <v>28608</v>
      </c>
      <c r="H252" s="8" t="s">
        <v>28609</v>
      </c>
      <c r="I252" s="8" t="s">
        <v>28623</v>
      </c>
      <c r="J252" s="8" t="s">
        <v>28624</v>
      </c>
      <c r="K252" s="8" t="s">
        <v>28625</v>
      </c>
      <c r="L252" s="8" t="s">
        <v>28626</v>
      </c>
      <c r="M252" s="8" t="s">
        <v>28614</v>
      </c>
      <c r="N252" s="8" t="s">
        <v>28627</v>
      </c>
      <c r="O252" s="8" t="s">
        <v>28628</v>
      </c>
      <c r="P252" s="8" t="s">
        <v>28629</v>
      </c>
    </row>
    <row r="253" customHeight="1" spans="2:16">
      <c r="B253" s="26" t="s">
        <v>28630</v>
      </c>
      <c r="C253" s="26" t="s">
        <v>28631</v>
      </c>
      <c r="D253" s="26" t="s">
        <v>28632</v>
      </c>
      <c r="E253" s="8" t="s">
        <v>28633</v>
      </c>
      <c r="F253" s="8" t="s">
        <v>28634</v>
      </c>
      <c r="G253" s="8" t="s">
        <v>28635</v>
      </c>
      <c r="H253" s="8" t="s">
        <v>28636</v>
      </c>
      <c r="I253" s="8" t="s">
        <v>28637</v>
      </c>
      <c r="J253" s="8" t="s">
        <v>28638</v>
      </c>
      <c r="K253" s="8" t="s">
        <v>28639</v>
      </c>
      <c r="L253" s="8" t="s">
        <v>28640</v>
      </c>
      <c r="M253" s="8" t="s">
        <v>28641</v>
      </c>
      <c r="N253" s="8" t="s">
        <v>28642</v>
      </c>
      <c r="O253" s="8" t="s">
        <v>28643</v>
      </c>
      <c r="P253" s="25" t="s">
        <v>28644</v>
      </c>
    </row>
    <row r="254" customHeight="1" spans="2:16">
      <c r="B254" s="26" t="s">
        <v>26299</v>
      </c>
      <c r="C254" s="26" t="s">
        <v>26300</v>
      </c>
      <c r="D254" s="26" t="s">
        <v>26301</v>
      </c>
      <c r="E254" s="8" t="s">
        <v>28645</v>
      </c>
      <c r="F254" s="8" t="s">
        <v>28646</v>
      </c>
      <c r="G254" s="8" t="s">
        <v>28647</v>
      </c>
      <c r="H254" s="8" t="s">
        <v>28648</v>
      </c>
      <c r="I254" s="8" t="s">
        <v>28649</v>
      </c>
      <c r="J254" s="8" t="s">
        <v>28650</v>
      </c>
      <c r="K254" s="8" t="s">
        <v>28651</v>
      </c>
      <c r="L254" s="8" t="s">
        <v>28652</v>
      </c>
      <c r="M254" s="8" t="s">
        <v>28653</v>
      </c>
      <c r="N254" s="8" t="s">
        <v>26308</v>
      </c>
      <c r="O254" s="8" t="s">
        <v>28654</v>
      </c>
      <c r="P254" s="8" t="s">
        <v>28655</v>
      </c>
    </row>
    <row r="255" customHeight="1" spans="2:16">
      <c r="B255" s="26" t="s">
        <v>28656</v>
      </c>
      <c r="C255" s="26" t="s">
        <v>28657</v>
      </c>
      <c r="D255" s="26" t="s">
        <v>28658</v>
      </c>
      <c r="E255" s="8" t="s">
        <v>28659</v>
      </c>
      <c r="F255" s="8" t="s">
        <v>28660</v>
      </c>
      <c r="G255" s="8" t="s">
        <v>28661</v>
      </c>
      <c r="H255" s="8" t="s">
        <v>28662</v>
      </c>
      <c r="I255" s="8" t="s">
        <v>28663</v>
      </c>
      <c r="J255" s="8" t="s">
        <v>28664</v>
      </c>
      <c r="K255" s="8" t="s">
        <v>28665</v>
      </c>
      <c r="L255" s="8" t="s">
        <v>28666</v>
      </c>
      <c r="M255" s="8" t="s">
        <v>28667</v>
      </c>
      <c r="N255" s="8" t="s">
        <v>28668</v>
      </c>
      <c r="O255" s="8" t="s">
        <v>28669</v>
      </c>
      <c r="P255" s="25" t="s">
        <v>28670</v>
      </c>
    </row>
    <row r="256" customHeight="1" spans="2:16">
      <c r="B256" s="26" t="s">
        <v>28671</v>
      </c>
      <c r="C256" s="26" t="s">
        <v>28672</v>
      </c>
      <c r="D256" s="26" t="s">
        <v>28673</v>
      </c>
      <c r="E256" s="8" t="s">
        <v>28674</v>
      </c>
      <c r="F256" s="8" t="s">
        <v>28675</v>
      </c>
      <c r="G256" s="8" t="s">
        <v>28676</v>
      </c>
      <c r="H256" s="8" t="s">
        <v>28677</v>
      </c>
      <c r="I256" s="8" t="s">
        <v>28678</v>
      </c>
      <c r="J256" s="8" t="s">
        <v>28679</v>
      </c>
      <c r="K256" s="8" t="s">
        <v>28680</v>
      </c>
      <c r="L256" s="8" t="s">
        <v>28681</v>
      </c>
      <c r="M256" s="8" t="s">
        <v>28682</v>
      </c>
      <c r="N256" s="8" t="s">
        <v>28683</v>
      </c>
      <c r="O256" s="8" t="s">
        <v>28684</v>
      </c>
      <c r="P256" s="25" t="s">
        <v>28685</v>
      </c>
    </row>
    <row r="257" customHeight="1" spans="2:16">
      <c r="B257" s="26" t="s">
        <v>28686</v>
      </c>
      <c r="C257" s="26" t="s">
        <v>28687</v>
      </c>
      <c r="D257" s="26" t="s">
        <v>28688</v>
      </c>
      <c r="E257" s="8" t="s">
        <v>28689</v>
      </c>
      <c r="F257" s="8" t="s">
        <v>28690</v>
      </c>
      <c r="G257" s="8" t="s">
        <v>28691</v>
      </c>
      <c r="H257" s="8" t="s">
        <v>28692</v>
      </c>
      <c r="I257" s="8" t="s">
        <v>28693</v>
      </c>
      <c r="J257" s="8" t="s">
        <v>28694</v>
      </c>
      <c r="K257" s="8" t="s">
        <v>28695</v>
      </c>
      <c r="L257" s="8" t="s">
        <v>28696</v>
      </c>
      <c r="M257" s="8" t="s">
        <v>28697</v>
      </c>
      <c r="N257" s="8" t="s">
        <v>28698</v>
      </c>
      <c r="O257" s="8" t="s">
        <v>28699</v>
      </c>
      <c r="P257" s="25" t="s">
        <v>28700</v>
      </c>
    </row>
    <row r="258" customHeight="1" spans="2:16">
      <c r="B258" s="26" t="s">
        <v>28701</v>
      </c>
      <c r="C258" s="26" t="s">
        <v>28702</v>
      </c>
      <c r="D258" s="26" t="s">
        <v>28703</v>
      </c>
      <c r="E258" s="8" t="s">
        <v>28704</v>
      </c>
      <c r="F258" s="8" t="s">
        <v>28705</v>
      </c>
      <c r="G258" s="8" t="s">
        <v>562</v>
      </c>
      <c r="H258" s="8" t="s">
        <v>563</v>
      </c>
      <c r="I258" s="8" t="s">
        <v>564</v>
      </c>
      <c r="J258" s="8" t="s">
        <v>565</v>
      </c>
      <c r="K258" s="8" t="s">
        <v>566</v>
      </c>
      <c r="L258" s="8" t="s">
        <v>567</v>
      </c>
      <c r="M258" s="8" t="s">
        <v>568</v>
      </c>
      <c r="N258" s="8" t="s">
        <v>28706</v>
      </c>
      <c r="O258" s="8" t="s">
        <v>570</v>
      </c>
      <c r="P258" s="25" t="s">
        <v>28707</v>
      </c>
    </row>
    <row r="259" customHeight="1" spans="2:16">
      <c r="B259" s="26" t="s">
        <v>28708</v>
      </c>
      <c r="C259" s="26" t="s">
        <v>28709</v>
      </c>
      <c r="D259" s="26" t="s">
        <v>28710</v>
      </c>
      <c r="E259" s="8" t="s">
        <v>28711</v>
      </c>
      <c r="F259" s="8" t="s">
        <v>28712</v>
      </c>
      <c r="G259" s="8" t="s">
        <v>28713</v>
      </c>
      <c r="H259" s="8" t="s">
        <v>28714</v>
      </c>
      <c r="I259" s="8" t="s">
        <v>28715</v>
      </c>
      <c r="J259" s="8" t="s">
        <v>28716</v>
      </c>
      <c r="K259" s="8" t="s">
        <v>28717</v>
      </c>
      <c r="L259" s="8" t="s">
        <v>28718</v>
      </c>
      <c r="M259" s="8" t="s">
        <v>28719</v>
      </c>
      <c r="N259" s="8" t="s">
        <v>28720</v>
      </c>
      <c r="O259" s="8" t="s">
        <v>28721</v>
      </c>
      <c r="P259" s="25" t="s">
        <v>28722</v>
      </c>
    </row>
    <row r="260" customHeight="1" spans="2:16">
      <c r="B260" s="26" t="s">
        <v>28723</v>
      </c>
      <c r="C260" s="26" t="s">
        <v>28724</v>
      </c>
      <c r="D260" s="26" t="s">
        <v>28725</v>
      </c>
      <c r="E260" s="8" t="s">
        <v>28726</v>
      </c>
      <c r="F260" s="8" t="s">
        <v>28727</v>
      </c>
      <c r="G260" s="8" t="s">
        <v>28728</v>
      </c>
      <c r="H260" s="8" t="s">
        <v>28729</v>
      </c>
      <c r="I260" s="8" t="s">
        <v>28730</v>
      </c>
      <c r="J260" s="8" t="s">
        <v>28731</v>
      </c>
      <c r="K260" s="8" t="s">
        <v>28732</v>
      </c>
      <c r="L260" s="8" t="s">
        <v>28733</v>
      </c>
      <c r="M260" s="8" t="s">
        <v>28734</v>
      </c>
      <c r="N260" s="8" t="s">
        <v>28725</v>
      </c>
      <c r="O260" s="8" t="s">
        <v>28735</v>
      </c>
      <c r="P260" s="8" t="s">
        <v>28736</v>
      </c>
    </row>
    <row r="261" customHeight="1" spans="2:16">
      <c r="B261" s="26" t="s">
        <v>28737</v>
      </c>
      <c r="C261" s="26" t="s">
        <v>28738</v>
      </c>
      <c r="D261" s="26" t="s">
        <v>28739</v>
      </c>
      <c r="E261" s="8" t="s">
        <v>28740</v>
      </c>
      <c r="F261" s="8" t="s">
        <v>28741</v>
      </c>
      <c r="G261" s="8" t="s">
        <v>28742</v>
      </c>
      <c r="H261" s="8" t="s">
        <v>28743</v>
      </c>
      <c r="I261" s="8" t="s">
        <v>28744</v>
      </c>
      <c r="J261" s="8" t="s">
        <v>28745</v>
      </c>
      <c r="K261" s="8" t="s">
        <v>28746</v>
      </c>
      <c r="L261" s="8" t="s">
        <v>28747</v>
      </c>
      <c r="M261" s="8" t="s">
        <v>28748</v>
      </c>
      <c r="N261" s="8" t="s">
        <v>28749</v>
      </c>
      <c r="O261" s="8" t="s">
        <v>28750</v>
      </c>
      <c r="P261" s="25" t="s">
        <v>28751</v>
      </c>
    </row>
    <row r="262" customHeight="1" spans="2:16">
      <c r="B262" s="26" t="s">
        <v>28752</v>
      </c>
      <c r="C262" s="26" t="s">
        <v>28753</v>
      </c>
      <c r="D262" s="26" t="s">
        <v>28754</v>
      </c>
      <c r="E262" s="8" t="s">
        <v>28755</v>
      </c>
      <c r="F262" s="8" t="s">
        <v>28756</v>
      </c>
      <c r="G262" s="8" t="s">
        <v>26917</v>
      </c>
      <c r="H262" s="8" t="s">
        <v>28757</v>
      </c>
      <c r="I262" s="8" t="s">
        <v>26919</v>
      </c>
      <c r="J262" s="8" t="s">
        <v>26920</v>
      </c>
      <c r="K262" s="8" t="s">
        <v>28758</v>
      </c>
      <c r="L262" s="8" t="s">
        <v>28759</v>
      </c>
      <c r="M262" s="8" t="s">
        <v>26923</v>
      </c>
      <c r="N262" s="8" t="s">
        <v>26924</v>
      </c>
      <c r="O262" s="8" t="s">
        <v>26925</v>
      </c>
      <c r="P262" s="8" t="s">
        <v>28760</v>
      </c>
    </row>
    <row r="263" customHeight="1" spans="2:16">
      <c r="B263" s="26" t="s">
        <v>28761</v>
      </c>
      <c r="C263" s="26" t="s">
        <v>28762</v>
      </c>
      <c r="D263" s="26" t="s">
        <v>28763</v>
      </c>
      <c r="E263" s="8" t="s">
        <v>28764</v>
      </c>
      <c r="F263" s="8" t="s">
        <v>28765</v>
      </c>
      <c r="G263" s="8" t="s">
        <v>28766</v>
      </c>
      <c r="H263" s="8" t="s">
        <v>28767</v>
      </c>
      <c r="I263" s="8" t="s">
        <v>28768</v>
      </c>
      <c r="J263" s="8" t="s">
        <v>28764</v>
      </c>
      <c r="K263" s="8" t="s">
        <v>28769</v>
      </c>
      <c r="L263" s="8" t="s">
        <v>28770</v>
      </c>
      <c r="M263" s="8" t="s">
        <v>28771</v>
      </c>
      <c r="N263" s="8" t="s">
        <v>28772</v>
      </c>
      <c r="O263" s="8" t="s">
        <v>28773</v>
      </c>
      <c r="P263" s="8" t="s">
        <v>28774</v>
      </c>
    </row>
    <row r="264" customHeight="1" spans="2:16">
      <c r="B264" s="26" t="s">
        <v>28775</v>
      </c>
      <c r="C264" s="26" t="s">
        <v>28776</v>
      </c>
      <c r="D264" s="26" t="s">
        <v>28777</v>
      </c>
      <c r="E264" s="8" t="s">
        <v>28778</v>
      </c>
      <c r="F264" s="8" t="s">
        <v>28779</v>
      </c>
      <c r="G264" s="8" t="s">
        <v>28780</v>
      </c>
      <c r="H264" s="8" t="s">
        <v>28781</v>
      </c>
      <c r="I264" s="8" t="s">
        <v>28782</v>
      </c>
      <c r="J264" s="8" t="s">
        <v>28783</v>
      </c>
      <c r="K264" s="8" t="s">
        <v>28784</v>
      </c>
      <c r="L264" s="8" t="s">
        <v>28785</v>
      </c>
      <c r="M264" s="8" t="s">
        <v>28786</v>
      </c>
      <c r="N264" s="8" t="s">
        <v>28787</v>
      </c>
      <c r="O264" s="8" t="s">
        <v>28788</v>
      </c>
      <c r="P264" s="8" t="s">
        <v>28789</v>
      </c>
    </row>
    <row r="265" customHeight="1" spans="2:16">
      <c r="B265" s="26" t="s">
        <v>28790</v>
      </c>
      <c r="C265" s="26" t="s">
        <v>28791</v>
      </c>
      <c r="D265" s="26" t="s">
        <v>28792</v>
      </c>
      <c r="E265" s="8" t="s">
        <v>28793</v>
      </c>
      <c r="F265" s="8" t="s">
        <v>28794</v>
      </c>
      <c r="G265" s="8" t="s">
        <v>28795</v>
      </c>
      <c r="H265" s="8" t="s">
        <v>28796</v>
      </c>
      <c r="I265" s="8" t="s">
        <v>28797</v>
      </c>
      <c r="J265" s="8" t="s">
        <v>28798</v>
      </c>
      <c r="K265" s="8" t="s">
        <v>28799</v>
      </c>
      <c r="L265" s="8" t="s">
        <v>28800</v>
      </c>
      <c r="M265" s="8" t="s">
        <v>28801</v>
      </c>
      <c r="N265" s="8" t="s">
        <v>28802</v>
      </c>
      <c r="O265" s="8" t="s">
        <v>28803</v>
      </c>
      <c r="P265" s="25" t="s">
        <v>28804</v>
      </c>
    </row>
    <row r="266" customHeight="1" spans="2:16">
      <c r="B266" s="26" t="s">
        <v>28805</v>
      </c>
      <c r="C266" s="26" t="s">
        <v>28806</v>
      </c>
      <c r="D266" s="26" t="s">
        <v>28807</v>
      </c>
      <c r="E266" s="8" t="s">
        <v>28146</v>
      </c>
      <c r="F266" s="8" t="s">
        <v>28147</v>
      </c>
      <c r="G266" s="8" t="s">
        <v>28148</v>
      </c>
      <c r="H266" s="8" t="s">
        <v>28149</v>
      </c>
      <c r="I266" s="8" t="s">
        <v>28150</v>
      </c>
      <c r="J266" s="8" t="s">
        <v>28151</v>
      </c>
      <c r="K266" s="8" t="s">
        <v>28152</v>
      </c>
      <c r="L266" s="8" t="s">
        <v>28153</v>
      </c>
      <c r="M266" s="8" t="s">
        <v>28154</v>
      </c>
      <c r="N266" s="8" t="s">
        <v>28155</v>
      </c>
      <c r="O266" s="8" t="s">
        <v>28156</v>
      </c>
      <c r="P266" s="8" t="s">
        <v>28157</v>
      </c>
    </row>
    <row r="267" customHeight="1" spans="2:16">
      <c r="B267" s="26" t="s">
        <v>28808</v>
      </c>
      <c r="C267" s="26" t="s">
        <v>28809</v>
      </c>
      <c r="D267" s="26" t="s">
        <v>28810</v>
      </c>
      <c r="E267" s="8" t="s">
        <v>28811</v>
      </c>
      <c r="F267" s="8" t="s">
        <v>4251</v>
      </c>
      <c r="G267" s="8" t="s">
        <v>28812</v>
      </c>
      <c r="H267" s="8" t="s">
        <v>28813</v>
      </c>
      <c r="I267" s="8" t="s">
        <v>28814</v>
      </c>
      <c r="J267" s="8" t="s">
        <v>28815</v>
      </c>
      <c r="K267" s="8" t="s">
        <v>28816</v>
      </c>
      <c r="L267" s="8" t="s">
        <v>28817</v>
      </c>
      <c r="M267" s="8" t="s">
        <v>28818</v>
      </c>
      <c r="N267" s="8" t="s">
        <v>4259</v>
      </c>
      <c r="O267" s="8" t="s">
        <v>28819</v>
      </c>
      <c r="P267" s="8" t="s">
        <v>4261</v>
      </c>
    </row>
    <row r="268" customHeight="1" spans="2:16">
      <c r="B268" s="26" t="s">
        <v>28820</v>
      </c>
      <c r="C268" s="26" t="s">
        <v>28821</v>
      </c>
      <c r="D268" s="26" t="s">
        <v>28822</v>
      </c>
      <c r="E268" s="8" t="s">
        <v>28823</v>
      </c>
      <c r="F268" s="8" t="s">
        <v>28824</v>
      </c>
      <c r="G268" s="8" t="s">
        <v>28825</v>
      </c>
      <c r="H268" s="8" t="s">
        <v>28826</v>
      </c>
      <c r="I268" s="8" t="s">
        <v>28827</v>
      </c>
      <c r="J268" s="8" t="s">
        <v>28828</v>
      </c>
      <c r="K268" s="8" t="s">
        <v>28829</v>
      </c>
      <c r="L268" s="8" t="s">
        <v>28830</v>
      </c>
      <c r="M268" s="8" t="s">
        <v>28831</v>
      </c>
      <c r="N268" s="8" t="s">
        <v>28832</v>
      </c>
      <c r="O268" s="8" t="s">
        <v>28833</v>
      </c>
      <c r="P268" s="25" t="s">
        <v>28834</v>
      </c>
    </row>
    <row r="269" customHeight="1" spans="2:16">
      <c r="B269" s="26" t="s">
        <v>28835</v>
      </c>
      <c r="C269" s="26" t="s">
        <v>28836</v>
      </c>
      <c r="D269" s="26" t="s">
        <v>28837</v>
      </c>
      <c r="E269" s="8" t="s">
        <v>28838</v>
      </c>
      <c r="F269" s="8" t="s">
        <v>28839</v>
      </c>
      <c r="G269" s="8" t="s">
        <v>28840</v>
      </c>
      <c r="H269" s="8" t="s">
        <v>28841</v>
      </c>
      <c r="I269" s="8" t="s">
        <v>28842</v>
      </c>
      <c r="J269" s="8" t="s">
        <v>28843</v>
      </c>
      <c r="K269" s="8" t="s">
        <v>28844</v>
      </c>
      <c r="L269" s="8" t="s">
        <v>28845</v>
      </c>
      <c r="M269" s="8" t="s">
        <v>28846</v>
      </c>
      <c r="N269" s="8" t="s">
        <v>28847</v>
      </c>
      <c r="O269" s="8" t="s">
        <v>28848</v>
      </c>
      <c r="P269" s="25" t="s">
        <v>28849</v>
      </c>
    </row>
    <row r="270" customHeight="1" spans="2:16">
      <c r="B270" s="26" t="s">
        <v>28850</v>
      </c>
      <c r="C270" s="26" t="s">
        <v>28851</v>
      </c>
      <c r="D270" s="26" t="s">
        <v>28852</v>
      </c>
      <c r="E270" s="8" t="s">
        <v>8464</v>
      </c>
      <c r="F270" s="8" t="s">
        <v>8465</v>
      </c>
      <c r="G270" s="8" t="s">
        <v>8466</v>
      </c>
      <c r="H270" s="8" t="s">
        <v>8467</v>
      </c>
      <c r="I270" s="8" t="s">
        <v>8468</v>
      </c>
      <c r="J270" s="8" t="s">
        <v>8469</v>
      </c>
      <c r="K270" s="8" t="s">
        <v>8470</v>
      </c>
      <c r="L270" s="8" t="s">
        <v>8471</v>
      </c>
      <c r="M270" s="8" t="s">
        <v>8472</v>
      </c>
      <c r="N270" s="8" t="s">
        <v>8473</v>
      </c>
      <c r="O270" s="8" t="s">
        <v>8474</v>
      </c>
      <c r="P270" s="8" t="s">
        <v>8475</v>
      </c>
    </row>
    <row r="271" customHeight="1" spans="2:16">
      <c r="B271" s="26" t="s">
        <v>28853</v>
      </c>
      <c r="C271" s="26" t="s">
        <v>28854</v>
      </c>
      <c r="D271" s="26" t="s">
        <v>28855</v>
      </c>
      <c r="E271" s="8" t="s">
        <v>28856</v>
      </c>
      <c r="F271" s="8" t="s">
        <v>28857</v>
      </c>
      <c r="G271" s="8" t="s">
        <v>28858</v>
      </c>
      <c r="H271" s="8" t="s">
        <v>28859</v>
      </c>
      <c r="I271" s="8" t="s">
        <v>28860</v>
      </c>
      <c r="J271" s="8" t="s">
        <v>28861</v>
      </c>
      <c r="K271" s="8" t="s">
        <v>28862</v>
      </c>
      <c r="L271" s="8" t="s">
        <v>28863</v>
      </c>
      <c r="M271" s="8" t="s">
        <v>28864</v>
      </c>
      <c r="N271" s="8" t="s">
        <v>28865</v>
      </c>
      <c r="O271" s="8" t="s">
        <v>28866</v>
      </c>
      <c r="P271" s="25" t="s">
        <v>28867</v>
      </c>
    </row>
    <row r="272" customHeight="1" spans="2:16">
      <c r="B272" s="26" t="s">
        <v>28868</v>
      </c>
      <c r="C272" s="26" t="s">
        <v>28869</v>
      </c>
      <c r="D272" s="26" t="s">
        <v>28870</v>
      </c>
      <c r="E272" s="8" t="s">
        <v>28871</v>
      </c>
      <c r="F272" s="8" t="s">
        <v>28872</v>
      </c>
      <c r="G272" s="8" t="s">
        <v>28873</v>
      </c>
      <c r="H272" s="8" t="s">
        <v>28874</v>
      </c>
      <c r="I272" s="8" t="s">
        <v>28875</v>
      </c>
      <c r="J272" s="8" t="s">
        <v>28876</v>
      </c>
      <c r="K272" s="8" t="s">
        <v>28877</v>
      </c>
      <c r="L272" s="8" t="s">
        <v>28878</v>
      </c>
      <c r="M272" s="8" t="s">
        <v>28879</v>
      </c>
      <c r="N272" s="8" t="s">
        <v>28880</v>
      </c>
      <c r="O272" s="8" t="s">
        <v>28881</v>
      </c>
      <c r="P272" s="25" t="s">
        <v>28882</v>
      </c>
    </row>
    <row r="273" customHeight="1" spans="2:16">
      <c r="B273" s="26" t="s">
        <v>28883</v>
      </c>
      <c r="C273" s="26" t="s">
        <v>8857</v>
      </c>
      <c r="D273" s="26" t="s">
        <v>8857</v>
      </c>
      <c r="E273" s="8" t="s">
        <v>17507</v>
      </c>
      <c r="F273" s="8" t="s">
        <v>17508</v>
      </c>
      <c r="G273" s="8" t="s">
        <v>17509</v>
      </c>
      <c r="H273" s="8" t="s">
        <v>17510</v>
      </c>
      <c r="I273" s="8" t="s">
        <v>17511</v>
      </c>
      <c r="J273" s="8" t="s">
        <v>17512</v>
      </c>
      <c r="K273" s="8" t="s">
        <v>8864</v>
      </c>
      <c r="L273" s="8" t="s">
        <v>17513</v>
      </c>
      <c r="M273" s="8" t="s">
        <v>17514</v>
      </c>
      <c r="N273" s="8" t="s">
        <v>17515</v>
      </c>
      <c r="O273" s="8" t="s">
        <v>17516</v>
      </c>
      <c r="P273" s="25" t="s">
        <v>17517</v>
      </c>
    </row>
    <row r="274" customHeight="1" spans="2:16">
      <c r="B274" s="26" t="s">
        <v>28884</v>
      </c>
      <c r="C274" s="26" t="s">
        <v>618</v>
      </c>
      <c r="D274" s="26" t="s">
        <v>619</v>
      </c>
      <c r="E274" s="8" t="s">
        <v>620</v>
      </c>
      <c r="F274" s="8" t="s">
        <v>621</v>
      </c>
      <c r="G274" s="8" t="s">
        <v>622</v>
      </c>
      <c r="H274" s="8" t="s">
        <v>623</v>
      </c>
      <c r="I274" s="8" t="s">
        <v>624</v>
      </c>
      <c r="J274" s="8" t="s">
        <v>625</v>
      </c>
      <c r="K274" s="8" t="s">
        <v>626</v>
      </c>
      <c r="L274" s="8" t="s">
        <v>627</v>
      </c>
      <c r="M274" s="8" t="s">
        <v>628</v>
      </c>
      <c r="N274" s="8" t="s">
        <v>629</v>
      </c>
      <c r="O274" s="8" t="s">
        <v>630</v>
      </c>
      <c r="P274" s="8" t="s">
        <v>631</v>
      </c>
    </row>
    <row r="275" customHeight="1" spans="2:16">
      <c r="B275" s="26" t="s">
        <v>28885</v>
      </c>
      <c r="C275" s="26" t="s">
        <v>28886</v>
      </c>
      <c r="D275" s="26" t="s">
        <v>28887</v>
      </c>
      <c r="E275" s="8" t="s">
        <v>28888</v>
      </c>
      <c r="F275" s="8" t="s">
        <v>28889</v>
      </c>
      <c r="G275" s="8" t="s">
        <v>28890</v>
      </c>
      <c r="H275" s="8" t="s">
        <v>28891</v>
      </c>
      <c r="I275" s="8" t="s">
        <v>28892</v>
      </c>
      <c r="J275" s="8" t="s">
        <v>28893</v>
      </c>
      <c r="K275" s="8" t="s">
        <v>28894</v>
      </c>
      <c r="L275" s="8" t="s">
        <v>28895</v>
      </c>
      <c r="M275" s="8" t="s">
        <v>28896</v>
      </c>
      <c r="N275" s="8" t="s">
        <v>28897</v>
      </c>
      <c r="O275" s="8" t="s">
        <v>28898</v>
      </c>
      <c r="P275" s="25" t="s">
        <v>28899</v>
      </c>
    </row>
    <row r="276" customHeight="1" spans="2:16">
      <c r="B276" s="26" t="s">
        <v>28900</v>
      </c>
      <c r="C276" s="26" t="s">
        <v>8871</v>
      </c>
      <c r="D276" s="26" t="s">
        <v>8871</v>
      </c>
      <c r="E276" s="8" t="s">
        <v>28901</v>
      </c>
      <c r="F276" s="8" t="s">
        <v>28902</v>
      </c>
      <c r="G276" s="8" t="s">
        <v>28903</v>
      </c>
      <c r="H276" s="8" t="s">
        <v>28904</v>
      </c>
      <c r="I276" s="8" t="s">
        <v>28905</v>
      </c>
      <c r="J276" s="8" t="s">
        <v>28906</v>
      </c>
      <c r="K276" s="8" t="s">
        <v>28907</v>
      </c>
      <c r="L276" s="8" t="s">
        <v>28908</v>
      </c>
      <c r="M276" s="8" t="s">
        <v>28909</v>
      </c>
      <c r="N276" s="8" t="s">
        <v>28910</v>
      </c>
      <c r="O276" s="8" t="s">
        <v>28911</v>
      </c>
      <c r="P276" s="8" t="s">
        <v>28912</v>
      </c>
    </row>
    <row r="277" customHeight="1" spans="2:16">
      <c r="B277" s="26" t="s">
        <v>28913</v>
      </c>
      <c r="C277" s="26" t="s">
        <v>28914</v>
      </c>
      <c r="D277" s="26" t="s">
        <v>28915</v>
      </c>
      <c r="E277" s="8" t="s">
        <v>28916</v>
      </c>
      <c r="F277" s="8" t="s">
        <v>28917</v>
      </c>
      <c r="G277" s="8" t="s">
        <v>28918</v>
      </c>
      <c r="H277" s="8" t="s">
        <v>28919</v>
      </c>
      <c r="I277" s="8" t="s">
        <v>28920</v>
      </c>
      <c r="J277" s="8" t="s">
        <v>28921</v>
      </c>
      <c r="K277" s="8" t="s">
        <v>28922</v>
      </c>
      <c r="L277" s="8" t="s">
        <v>28923</v>
      </c>
      <c r="M277" s="8" t="s">
        <v>28924</v>
      </c>
      <c r="N277" s="8" t="s">
        <v>28925</v>
      </c>
      <c r="O277" s="8" t="s">
        <v>28926</v>
      </c>
      <c r="P277" s="25" t="s">
        <v>28927</v>
      </c>
    </row>
    <row r="278" customHeight="1" spans="2:16">
      <c r="B278" s="26" t="s">
        <v>28928</v>
      </c>
      <c r="C278" s="26" t="s">
        <v>28929</v>
      </c>
      <c r="D278" s="26" t="s">
        <v>28930</v>
      </c>
      <c r="E278" s="8" t="s">
        <v>28931</v>
      </c>
      <c r="F278" s="8" t="s">
        <v>7323</v>
      </c>
      <c r="G278" s="8" t="s">
        <v>28932</v>
      </c>
      <c r="H278" s="8" t="s">
        <v>28933</v>
      </c>
      <c r="I278" s="8" t="s">
        <v>28934</v>
      </c>
      <c r="J278" s="8" t="s">
        <v>28935</v>
      </c>
      <c r="K278" s="8" t="s">
        <v>28936</v>
      </c>
      <c r="L278" s="8" t="s">
        <v>28937</v>
      </c>
      <c r="M278" s="8" t="s">
        <v>28938</v>
      </c>
      <c r="N278" s="8" t="s">
        <v>28939</v>
      </c>
      <c r="O278" s="8" t="s">
        <v>28940</v>
      </c>
      <c r="P278" s="25" t="s">
        <v>28941</v>
      </c>
    </row>
    <row r="279" customHeight="1" spans="2:16">
      <c r="B279" s="26" t="s">
        <v>28942</v>
      </c>
      <c r="C279" s="26" t="s">
        <v>10148</v>
      </c>
      <c r="D279" s="26" t="s">
        <v>10148</v>
      </c>
      <c r="E279" s="8" t="s">
        <v>10149</v>
      </c>
      <c r="F279" s="8" t="s">
        <v>10150</v>
      </c>
      <c r="G279" s="8" t="s">
        <v>10151</v>
      </c>
      <c r="H279" s="8" t="s">
        <v>10152</v>
      </c>
      <c r="I279" s="8" t="s">
        <v>10153</v>
      </c>
      <c r="J279" s="8" t="s">
        <v>10154</v>
      </c>
      <c r="K279" s="8" t="s">
        <v>28943</v>
      </c>
      <c r="L279" s="8" t="s">
        <v>10156</v>
      </c>
      <c r="M279" s="8" t="s">
        <v>10157</v>
      </c>
      <c r="N279" s="8" t="s">
        <v>10158</v>
      </c>
      <c r="O279" s="8" t="s">
        <v>10159</v>
      </c>
      <c r="P279" s="8" t="s">
        <v>10160</v>
      </c>
    </row>
    <row r="280" customHeight="1" spans="2:16">
      <c r="B280" s="26" t="s">
        <v>28944</v>
      </c>
      <c r="C280" s="26" t="s">
        <v>28945</v>
      </c>
      <c r="D280" s="26" t="s">
        <v>28945</v>
      </c>
      <c r="E280" s="8" t="s">
        <v>28946</v>
      </c>
      <c r="F280" s="8" t="s">
        <v>28947</v>
      </c>
      <c r="G280" s="8" t="s">
        <v>28948</v>
      </c>
      <c r="H280" s="8" t="s">
        <v>28949</v>
      </c>
      <c r="I280" s="8" t="s">
        <v>28950</v>
      </c>
      <c r="J280" s="8" t="s">
        <v>28951</v>
      </c>
      <c r="K280" s="8" t="s">
        <v>28952</v>
      </c>
      <c r="L280" s="8" t="s">
        <v>28953</v>
      </c>
      <c r="M280" s="8" t="s">
        <v>28954</v>
      </c>
      <c r="N280" s="8" t="s">
        <v>28955</v>
      </c>
      <c r="O280" s="8" t="s">
        <v>28956</v>
      </c>
      <c r="P280" s="8" t="s">
        <v>28957</v>
      </c>
    </row>
    <row r="281" customHeight="1" spans="2:18">
      <c r="B281" s="28" t="s">
        <v>28958</v>
      </c>
      <c r="C281" s="28" t="s">
        <v>28959</v>
      </c>
      <c r="D281" s="28" t="s">
        <v>28960</v>
      </c>
      <c r="E281" s="8" t="s">
        <v>28961</v>
      </c>
      <c r="F281" s="8" t="s">
        <v>28962</v>
      </c>
      <c r="G281" s="8" t="s">
        <v>28963</v>
      </c>
      <c r="H281" s="8" t="s">
        <v>28964</v>
      </c>
      <c r="I281" s="8" t="s">
        <v>28965</v>
      </c>
      <c r="J281" s="8" t="s">
        <v>28966</v>
      </c>
      <c r="K281" s="8" t="s">
        <v>28967</v>
      </c>
      <c r="L281" s="8" t="s">
        <v>28968</v>
      </c>
      <c r="M281" s="8" t="s">
        <v>28969</v>
      </c>
      <c r="N281" s="8" t="s">
        <v>28970</v>
      </c>
      <c r="O281" s="8" t="s">
        <v>28971</v>
      </c>
      <c r="P281" s="25" t="s">
        <v>28972</v>
      </c>
      <c r="Q281" s="35"/>
      <c r="R281" s="35"/>
    </row>
    <row r="282" customHeight="1" spans="2:16">
      <c r="B282" s="26" t="s">
        <v>28973</v>
      </c>
      <c r="C282" s="26" t="s">
        <v>28974</v>
      </c>
      <c r="D282" s="26" t="s">
        <v>28975</v>
      </c>
      <c r="E282" s="8" t="s">
        <v>28976</v>
      </c>
      <c r="F282" s="8" t="s">
        <v>28977</v>
      </c>
      <c r="G282" s="8" t="s">
        <v>28978</v>
      </c>
      <c r="H282" s="8" t="s">
        <v>28979</v>
      </c>
      <c r="I282" s="8" t="s">
        <v>28980</v>
      </c>
      <c r="J282" s="8" t="s">
        <v>28981</v>
      </c>
      <c r="K282" s="8" t="s">
        <v>28982</v>
      </c>
      <c r="L282" s="8" t="s">
        <v>28983</v>
      </c>
      <c r="M282" s="8" t="s">
        <v>28984</v>
      </c>
      <c r="N282" s="8" t="s">
        <v>28985</v>
      </c>
      <c r="O282" s="8" t="s">
        <v>28986</v>
      </c>
      <c r="P282" s="25" t="s">
        <v>28987</v>
      </c>
    </row>
    <row r="283" customHeight="1" spans="2:16">
      <c r="B283" s="26" t="s">
        <v>28988</v>
      </c>
      <c r="C283" s="26" t="s">
        <v>28989</v>
      </c>
      <c r="D283" s="26" t="s">
        <v>28990</v>
      </c>
      <c r="E283" s="8" t="s">
        <v>28991</v>
      </c>
      <c r="F283" s="8" t="s">
        <v>28992</v>
      </c>
      <c r="G283" s="8" t="s">
        <v>28993</v>
      </c>
      <c r="H283" s="8" t="s">
        <v>28994</v>
      </c>
      <c r="I283" s="8" t="s">
        <v>28995</v>
      </c>
      <c r="J283" s="8" t="s">
        <v>28996</v>
      </c>
      <c r="K283" s="8" t="s">
        <v>28997</v>
      </c>
      <c r="L283" s="8" t="s">
        <v>28998</v>
      </c>
      <c r="M283" s="8" t="s">
        <v>28999</v>
      </c>
      <c r="N283" s="8" t="s">
        <v>29000</v>
      </c>
      <c r="O283" s="8" t="s">
        <v>29001</v>
      </c>
      <c r="P283" s="25" t="s">
        <v>29002</v>
      </c>
    </row>
    <row r="284" customHeight="1" spans="2:16">
      <c r="B284" s="26" t="s">
        <v>29003</v>
      </c>
      <c r="C284" s="26" t="s">
        <v>29004</v>
      </c>
      <c r="D284" s="26" t="s">
        <v>29005</v>
      </c>
      <c r="E284" s="8" t="s">
        <v>29006</v>
      </c>
      <c r="F284" s="8" t="s">
        <v>29007</v>
      </c>
      <c r="G284" s="8" t="s">
        <v>29008</v>
      </c>
      <c r="H284" s="8" t="s">
        <v>29009</v>
      </c>
      <c r="I284" s="8" t="s">
        <v>29010</v>
      </c>
      <c r="J284" s="8" t="s">
        <v>29011</v>
      </c>
      <c r="K284" s="8" t="s">
        <v>29012</v>
      </c>
      <c r="L284" s="8" t="s">
        <v>29013</v>
      </c>
      <c r="M284" s="8" t="s">
        <v>29014</v>
      </c>
      <c r="N284" s="8" t="s">
        <v>29015</v>
      </c>
      <c r="O284" s="8" t="s">
        <v>29016</v>
      </c>
      <c r="P284" s="25" t="s">
        <v>29017</v>
      </c>
    </row>
    <row r="285" customHeight="1" spans="2:16">
      <c r="B285" s="28" t="s">
        <v>29018</v>
      </c>
      <c r="C285" s="28" t="s">
        <v>29019</v>
      </c>
      <c r="D285" s="26" t="s">
        <v>29020</v>
      </c>
      <c r="E285" s="8" t="s">
        <v>29021</v>
      </c>
      <c r="F285" s="8" t="s">
        <v>29022</v>
      </c>
      <c r="G285" s="8" t="s">
        <v>29023</v>
      </c>
      <c r="H285" s="8" t="s">
        <v>29024</v>
      </c>
      <c r="I285" s="8" t="s">
        <v>29025</v>
      </c>
      <c r="J285" s="8" t="s">
        <v>29026</v>
      </c>
      <c r="K285" s="8" t="s">
        <v>29027</v>
      </c>
      <c r="L285" s="8" t="s">
        <v>29028</v>
      </c>
      <c r="M285" s="8" t="s">
        <v>29029</v>
      </c>
      <c r="N285" s="8" t="s">
        <v>29030</v>
      </c>
      <c r="O285" s="8" t="s">
        <v>29031</v>
      </c>
      <c r="P285" s="25" t="s">
        <v>29032</v>
      </c>
    </row>
    <row r="286" customHeight="1" spans="2:16">
      <c r="B286" s="28" t="s">
        <v>29033</v>
      </c>
      <c r="C286" s="28" t="s">
        <v>29034</v>
      </c>
      <c r="D286" s="26" t="s">
        <v>29035</v>
      </c>
      <c r="E286" s="8" t="s">
        <v>29036</v>
      </c>
      <c r="F286" s="8" t="s">
        <v>29037</v>
      </c>
      <c r="G286" s="8" t="s">
        <v>29038</v>
      </c>
      <c r="H286" s="8" t="s">
        <v>29039</v>
      </c>
      <c r="I286" s="8" t="s">
        <v>29040</v>
      </c>
      <c r="J286" s="8" t="s">
        <v>29041</v>
      </c>
      <c r="K286" s="8" t="s">
        <v>29042</v>
      </c>
      <c r="L286" s="8" t="s">
        <v>29043</v>
      </c>
      <c r="M286" s="8" t="s">
        <v>29044</v>
      </c>
      <c r="N286" s="8" t="s">
        <v>29045</v>
      </c>
      <c r="O286" s="8" t="s">
        <v>29046</v>
      </c>
      <c r="P286" s="25" t="s">
        <v>29047</v>
      </c>
    </row>
    <row r="287" customHeight="1" spans="2:16">
      <c r="B287" s="26" t="s">
        <v>16363</v>
      </c>
      <c r="C287" s="26" t="s">
        <v>4479</v>
      </c>
      <c r="D287" s="8" t="s">
        <v>4480</v>
      </c>
      <c r="E287" s="8" t="s">
        <v>4481</v>
      </c>
      <c r="F287" s="8" t="s">
        <v>4482</v>
      </c>
      <c r="G287" s="8" t="s">
        <v>70</v>
      </c>
      <c r="H287" s="8" t="s">
        <v>4483</v>
      </c>
      <c r="I287" s="8" t="s">
        <v>4484</v>
      </c>
      <c r="J287" s="8" t="s">
        <v>4485</v>
      </c>
      <c r="K287" s="8" t="s">
        <v>4486</v>
      </c>
      <c r="L287" s="8" t="s">
        <v>4487</v>
      </c>
      <c r="M287" s="8" t="s">
        <v>4488</v>
      </c>
      <c r="N287" s="8" t="s">
        <v>4489</v>
      </c>
      <c r="O287" s="8" t="s">
        <v>4490</v>
      </c>
      <c r="P287" s="8" t="s">
        <v>4491</v>
      </c>
    </row>
    <row r="288" customHeight="1" spans="2:16">
      <c r="B288" s="26" t="s">
        <v>16364</v>
      </c>
      <c r="C288" s="26" t="s">
        <v>16365</v>
      </c>
      <c r="D288" s="8" t="s">
        <v>16366</v>
      </c>
      <c r="E288" s="8" t="s">
        <v>16367</v>
      </c>
      <c r="F288" s="8" t="s">
        <v>16368</v>
      </c>
      <c r="G288" s="8" t="s">
        <v>16369</v>
      </c>
      <c r="H288" s="8" t="s">
        <v>16370</v>
      </c>
      <c r="I288" s="8" t="s">
        <v>16371</v>
      </c>
      <c r="J288" s="8" t="s">
        <v>16372</v>
      </c>
      <c r="K288" s="8" t="s">
        <v>16373</v>
      </c>
      <c r="L288" s="8" t="s">
        <v>16374</v>
      </c>
      <c r="M288" s="8" t="s">
        <v>16375</v>
      </c>
      <c r="N288" s="8" t="s">
        <v>16376</v>
      </c>
      <c r="O288" s="8" t="s">
        <v>16377</v>
      </c>
      <c r="P288" s="25" t="s">
        <v>16378</v>
      </c>
    </row>
    <row r="289" customHeight="1" spans="2:16">
      <c r="B289" s="26" t="s">
        <v>29048</v>
      </c>
      <c r="C289" s="26" t="s">
        <v>29049</v>
      </c>
      <c r="D289" s="26" t="s">
        <v>29050</v>
      </c>
      <c r="E289" s="8" t="s">
        <v>29051</v>
      </c>
      <c r="F289" s="8" t="s">
        <v>29052</v>
      </c>
      <c r="G289" s="8" t="s">
        <v>29053</v>
      </c>
      <c r="H289" s="8" t="s">
        <v>29054</v>
      </c>
      <c r="I289" s="8" t="s">
        <v>29055</v>
      </c>
      <c r="J289" s="8" t="s">
        <v>29056</v>
      </c>
      <c r="K289" s="8" t="s">
        <v>29057</v>
      </c>
      <c r="L289" s="8" t="s">
        <v>29058</v>
      </c>
      <c r="M289" s="8" t="s">
        <v>29059</v>
      </c>
      <c r="N289" s="8" t="s">
        <v>29060</v>
      </c>
      <c r="O289" s="8" t="s">
        <v>29061</v>
      </c>
      <c r="P289" s="25" t="s">
        <v>29062</v>
      </c>
    </row>
    <row r="290" customHeight="1" spans="2:16">
      <c r="B290" s="28" t="s">
        <v>29063</v>
      </c>
      <c r="C290" s="26" t="s">
        <v>29064</v>
      </c>
      <c r="D290" s="26" t="s">
        <v>29065</v>
      </c>
      <c r="E290" s="8" t="s">
        <v>29066</v>
      </c>
      <c r="F290" s="8" t="s">
        <v>29067</v>
      </c>
      <c r="G290" s="8" t="s">
        <v>29068</v>
      </c>
      <c r="H290" s="8" t="s">
        <v>29069</v>
      </c>
      <c r="I290" s="8" t="s">
        <v>29070</v>
      </c>
      <c r="J290" s="8" t="s">
        <v>29071</v>
      </c>
      <c r="K290" s="8" t="s">
        <v>29072</v>
      </c>
      <c r="L290" s="8" t="s">
        <v>29073</v>
      </c>
      <c r="M290" s="8" t="s">
        <v>29074</v>
      </c>
      <c r="N290" s="8" t="s">
        <v>29075</v>
      </c>
      <c r="O290" s="8" t="s">
        <v>29076</v>
      </c>
      <c r="P290" s="25" t="s">
        <v>29077</v>
      </c>
    </row>
    <row r="291" customHeight="1" spans="2:16">
      <c r="B291" s="28" t="s">
        <v>29078</v>
      </c>
      <c r="C291" s="26" t="s">
        <v>17100</v>
      </c>
      <c r="D291" s="26" t="s">
        <v>17101</v>
      </c>
      <c r="E291" s="8" t="s">
        <v>17102</v>
      </c>
      <c r="F291" s="8" t="s">
        <v>17103</v>
      </c>
      <c r="G291" s="8" t="s">
        <v>17104</v>
      </c>
      <c r="H291" s="8" t="s">
        <v>17105</v>
      </c>
      <c r="I291" s="8" t="s">
        <v>17106</v>
      </c>
      <c r="J291" s="8" t="s">
        <v>17107</v>
      </c>
      <c r="K291" s="8" t="s">
        <v>17108</v>
      </c>
      <c r="L291" s="8" t="s">
        <v>17109</v>
      </c>
      <c r="M291" s="8" t="s">
        <v>17110</v>
      </c>
      <c r="N291" s="8" t="s">
        <v>17111</v>
      </c>
      <c r="O291" s="8" t="s">
        <v>17112</v>
      </c>
      <c r="P291" s="8" t="s">
        <v>17113</v>
      </c>
    </row>
    <row r="292" customHeight="1" spans="2:16">
      <c r="B292" s="28" t="s">
        <v>29079</v>
      </c>
      <c r="C292" s="26" t="s">
        <v>29080</v>
      </c>
      <c r="D292" s="26" t="s">
        <v>29081</v>
      </c>
      <c r="E292" s="8" t="s">
        <v>29082</v>
      </c>
      <c r="F292" s="8" t="s">
        <v>29083</v>
      </c>
      <c r="G292" s="8" t="s">
        <v>29084</v>
      </c>
      <c r="H292" s="8" t="s">
        <v>29085</v>
      </c>
      <c r="I292" s="8" t="s">
        <v>29086</v>
      </c>
      <c r="J292" s="8" t="s">
        <v>29087</v>
      </c>
      <c r="K292" s="8" t="s">
        <v>29088</v>
      </c>
      <c r="L292" s="8" t="s">
        <v>29089</v>
      </c>
      <c r="M292" s="8" t="s">
        <v>29090</v>
      </c>
      <c r="N292" s="8" t="s">
        <v>29091</v>
      </c>
      <c r="O292" s="8" t="s">
        <v>29092</v>
      </c>
      <c r="P292" s="25" t="s">
        <v>29093</v>
      </c>
    </row>
    <row r="293" customHeight="1" spans="2:16">
      <c r="B293" s="26" t="s">
        <v>29094</v>
      </c>
      <c r="C293" s="26" t="s">
        <v>29095</v>
      </c>
      <c r="D293" s="26" t="s">
        <v>29096</v>
      </c>
      <c r="E293" s="8" t="s">
        <v>29097</v>
      </c>
      <c r="F293" s="8" t="s">
        <v>29098</v>
      </c>
      <c r="G293" s="8" t="s">
        <v>29099</v>
      </c>
      <c r="H293" s="8" t="s">
        <v>29100</v>
      </c>
      <c r="I293" s="8" t="s">
        <v>29101</v>
      </c>
      <c r="J293" s="8" t="s">
        <v>29102</v>
      </c>
      <c r="K293" s="8" t="s">
        <v>29103</v>
      </c>
      <c r="L293" s="8" t="s">
        <v>29104</v>
      </c>
      <c r="M293" s="8" t="s">
        <v>29105</v>
      </c>
      <c r="N293" s="8" t="s">
        <v>29106</v>
      </c>
      <c r="O293" s="8" t="s">
        <v>29107</v>
      </c>
      <c r="P293" s="25" t="s">
        <v>29108</v>
      </c>
    </row>
    <row r="294" customHeight="1" spans="2:16">
      <c r="B294" s="26" t="s">
        <v>29109</v>
      </c>
      <c r="C294" s="26" t="s">
        <v>29110</v>
      </c>
      <c r="D294" s="26" t="s">
        <v>29111</v>
      </c>
      <c r="E294" s="8" t="s">
        <v>29112</v>
      </c>
      <c r="F294" s="8" t="s">
        <v>29113</v>
      </c>
      <c r="G294" s="8" t="s">
        <v>29114</v>
      </c>
      <c r="H294" s="8" t="s">
        <v>29115</v>
      </c>
      <c r="I294" s="8" t="s">
        <v>29116</v>
      </c>
      <c r="J294" s="8" t="s">
        <v>29117</v>
      </c>
      <c r="K294" s="8" t="s">
        <v>29118</v>
      </c>
      <c r="L294" s="8" t="s">
        <v>29119</v>
      </c>
      <c r="M294" s="8" t="s">
        <v>29120</v>
      </c>
      <c r="N294" s="8" t="s">
        <v>29121</v>
      </c>
      <c r="O294" s="8" t="s">
        <v>29122</v>
      </c>
      <c r="P294" s="25" t="s">
        <v>29123</v>
      </c>
    </row>
    <row r="295" customHeight="1" spans="2:16">
      <c r="B295" s="28" t="s">
        <v>16572</v>
      </c>
      <c r="C295" s="26" t="s">
        <v>8214</v>
      </c>
      <c r="D295" s="8" t="s">
        <v>8214</v>
      </c>
      <c r="E295" s="8" t="s">
        <v>8215</v>
      </c>
      <c r="F295" s="8" t="s">
        <v>8215</v>
      </c>
      <c r="G295" s="8" t="s">
        <v>8216</v>
      </c>
      <c r="H295" s="8" t="s">
        <v>8217</v>
      </c>
      <c r="I295" s="8" t="s">
        <v>8218</v>
      </c>
      <c r="J295" s="8" t="s">
        <v>8219</v>
      </c>
      <c r="K295" s="8" t="s">
        <v>8220</v>
      </c>
      <c r="L295" s="8" t="s">
        <v>8215</v>
      </c>
      <c r="M295" s="8" t="s">
        <v>8221</v>
      </c>
      <c r="N295" s="8" t="s">
        <v>8222</v>
      </c>
      <c r="O295" s="8" t="s">
        <v>8223</v>
      </c>
      <c r="P295" s="8" t="s">
        <v>8224</v>
      </c>
    </row>
    <row r="296" customHeight="1" spans="2:16">
      <c r="B296" s="26" t="s">
        <v>29124</v>
      </c>
      <c r="C296" s="26" t="s">
        <v>29125</v>
      </c>
      <c r="D296" s="26" t="s">
        <v>29126</v>
      </c>
      <c r="E296" s="8" t="s">
        <v>29127</v>
      </c>
      <c r="F296" s="8" t="s">
        <v>29128</v>
      </c>
      <c r="G296" s="8" t="s">
        <v>29129</v>
      </c>
      <c r="H296" s="8" t="s">
        <v>29130</v>
      </c>
      <c r="I296" s="8" t="s">
        <v>29131</v>
      </c>
      <c r="J296" s="8" t="s">
        <v>29127</v>
      </c>
      <c r="K296" s="8" t="s">
        <v>29132</v>
      </c>
      <c r="L296" s="8" t="s">
        <v>29133</v>
      </c>
      <c r="M296" s="8" t="s">
        <v>29134</v>
      </c>
      <c r="N296" s="8" t="s">
        <v>29135</v>
      </c>
      <c r="O296" s="8" t="s">
        <v>29136</v>
      </c>
      <c r="P296" s="8" t="s">
        <v>8899</v>
      </c>
    </row>
    <row r="297" customHeight="1" spans="2:16">
      <c r="B297" s="26" t="s">
        <v>29137</v>
      </c>
      <c r="C297" s="26" t="s">
        <v>29138</v>
      </c>
      <c r="D297" s="26" t="s">
        <v>29139</v>
      </c>
      <c r="E297" s="8" t="s">
        <v>29140</v>
      </c>
      <c r="F297" s="8" t="s">
        <v>29140</v>
      </c>
      <c r="G297" s="8" t="s">
        <v>29141</v>
      </c>
      <c r="H297" s="8" t="s">
        <v>29142</v>
      </c>
      <c r="I297" s="8" t="s">
        <v>29143</v>
      </c>
      <c r="J297" s="8" t="s">
        <v>29144</v>
      </c>
      <c r="K297" s="8" t="s">
        <v>29145</v>
      </c>
      <c r="L297" s="8" t="s">
        <v>29146</v>
      </c>
      <c r="M297" s="8" t="s">
        <v>29147</v>
      </c>
      <c r="N297" s="8" t="s">
        <v>29148</v>
      </c>
      <c r="O297" s="8" t="s">
        <v>29149</v>
      </c>
      <c r="P297" s="25" t="s">
        <v>29150</v>
      </c>
    </row>
    <row r="298" customHeight="1" spans="2:16">
      <c r="B298" s="26" t="s">
        <v>29151</v>
      </c>
      <c r="C298" s="26" t="s">
        <v>29152</v>
      </c>
      <c r="D298" s="26" t="s">
        <v>29152</v>
      </c>
      <c r="E298" s="8" t="s">
        <v>12686</v>
      </c>
      <c r="F298" s="8" t="s">
        <v>12687</v>
      </c>
      <c r="G298" s="8" t="s">
        <v>12688</v>
      </c>
      <c r="H298" s="8" t="s">
        <v>12689</v>
      </c>
      <c r="I298" s="8" t="s">
        <v>12690</v>
      </c>
      <c r="J298" s="8" t="s">
        <v>12691</v>
      </c>
      <c r="K298" s="8" t="s">
        <v>12692</v>
      </c>
      <c r="L298" s="8" t="s">
        <v>12693</v>
      </c>
      <c r="M298" s="8" t="s">
        <v>12694</v>
      </c>
      <c r="N298" s="8" t="s">
        <v>12695</v>
      </c>
      <c r="O298" s="8" t="s">
        <v>12696</v>
      </c>
      <c r="P298" s="8" t="s">
        <v>12697</v>
      </c>
    </row>
    <row r="299" customHeight="1" spans="2:16">
      <c r="B299" s="28" t="s">
        <v>29153</v>
      </c>
      <c r="C299" s="26" t="s">
        <v>8170</v>
      </c>
      <c r="D299" s="26" t="s">
        <v>8171</v>
      </c>
      <c r="E299" s="8" t="s">
        <v>8172</v>
      </c>
      <c r="F299" s="8" t="s">
        <v>8173</v>
      </c>
      <c r="G299" s="8" t="s">
        <v>8174</v>
      </c>
      <c r="H299" s="8" t="s">
        <v>8175</v>
      </c>
      <c r="I299" s="8" t="s">
        <v>8176</v>
      </c>
      <c r="J299" s="8" t="s">
        <v>8177</v>
      </c>
      <c r="K299" s="8" t="s">
        <v>8178</v>
      </c>
      <c r="L299" s="8" t="s">
        <v>8179</v>
      </c>
      <c r="M299" s="8" t="s">
        <v>8180</v>
      </c>
      <c r="N299" s="8" t="s">
        <v>8181</v>
      </c>
      <c r="O299" s="8" t="s">
        <v>8182</v>
      </c>
      <c r="P299" s="8" t="s">
        <v>8183</v>
      </c>
    </row>
    <row r="300" customHeight="1" spans="2:16">
      <c r="B300" s="28" t="s">
        <v>29154</v>
      </c>
      <c r="C300" s="26" t="s">
        <v>8006</v>
      </c>
      <c r="D300" s="26" t="s">
        <v>8007</v>
      </c>
      <c r="E300" s="8" t="s">
        <v>8008</v>
      </c>
      <c r="F300" s="8" t="s">
        <v>8009</v>
      </c>
      <c r="G300" s="8" t="s">
        <v>8010</v>
      </c>
      <c r="H300" s="8" t="s">
        <v>8011</v>
      </c>
      <c r="I300" s="8" t="s">
        <v>8012</v>
      </c>
      <c r="J300" s="8" t="s">
        <v>8013</v>
      </c>
      <c r="K300" s="8" t="s">
        <v>8014</v>
      </c>
      <c r="L300" s="8" t="s">
        <v>8015</v>
      </c>
      <c r="M300" s="8" t="s">
        <v>8016</v>
      </c>
      <c r="N300" s="8" t="s">
        <v>8017</v>
      </c>
      <c r="O300" s="8" t="s">
        <v>8018</v>
      </c>
      <c r="P300" s="25" t="s">
        <v>8019</v>
      </c>
    </row>
    <row r="301" customHeight="1" spans="2:16">
      <c r="B301" s="28" t="s">
        <v>29155</v>
      </c>
      <c r="C301" s="26" t="s">
        <v>8021</v>
      </c>
      <c r="D301" s="26" t="s">
        <v>8022</v>
      </c>
      <c r="E301" s="8" t="s">
        <v>8023</v>
      </c>
      <c r="F301" s="8" t="s">
        <v>8024</v>
      </c>
      <c r="G301" s="8" t="s">
        <v>8025</v>
      </c>
      <c r="H301" s="8" t="s">
        <v>8026</v>
      </c>
      <c r="I301" s="8" t="s">
        <v>8027</v>
      </c>
      <c r="J301" s="8" t="s">
        <v>8028</v>
      </c>
      <c r="K301" s="8" t="s">
        <v>8029</v>
      </c>
      <c r="L301" s="8" t="s">
        <v>8030</v>
      </c>
      <c r="M301" s="8" t="s">
        <v>8031</v>
      </c>
      <c r="N301" s="8" t="s">
        <v>8032</v>
      </c>
      <c r="O301" s="8" t="s">
        <v>8033</v>
      </c>
      <c r="P301" s="8" t="s">
        <v>8034</v>
      </c>
    </row>
    <row r="302" customHeight="1" spans="2:16">
      <c r="B302" s="28" t="s">
        <v>29156</v>
      </c>
      <c r="C302" s="26" t="s">
        <v>29157</v>
      </c>
      <c r="D302" s="26" t="s">
        <v>29158</v>
      </c>
      <c r="E302" s="8" t="s">
        <v>29159</v>
      </c>
      <c r="F302" s="8" t="s">
        <v>29160</v>
      </c>
      <c r="G302" s="8" t="s">
        <v>29161</v>
      </c>
      <c r="H302" s="8" t="s">
        <v>29162</v>
      </c>
      <c r="I302" s="8" t="s">
        <v>29163</v>
      </c>
      <c r="J302" s="8" t="s">
        <v>29164</v>
      </c>
      <c r="K302" s="8" t="s">
        <v>29165</v>
      </c>
      <c r="L302" s="8" t="s">
        <v>29166</v>
      </c>
      <c r="M302" s="8" t="s">
        <v>29167</v>
      </c>
      <c r="N302" s="8" t="s">
        <v>29168</v>
      </c>
      <c r="O302" s="8" t="s">
        <v>29169</v>
      </c>
      <c r="P302" s="25" t="s">
        <v>29170</v>
      </c>
    </row>
    <row r="303" customHeight="1" spans="2:16">
      <c r="B303" s="28" t="s">
        <v>29171</v>
      </c>
      <c r="C303" s="26" t="s">
        <v>29172</v>
      </c>
      <c r="D303" s="26" t="s">
        <v>29173</v>
      </c>
      <c r="E303" s="8" t="s">
        <v>29174</v>
      </c>
      <c r="F303" s="8" t="s">
        <v>29175</v>
      </c>
      <c r="G303" s="8" t="s">
        <v>29176</v>
      </c>
      <c r="H303" s="8" t="s">
        <v>29177</v>
      </c>
      <c r="I303" s="8" t="s">
        <v>29178</v>
      </c>
      <c r="J303" s="8" t="s">
        <v>29179</v>
      </c>
      <c r="K303" s="8" t="s">
        <v>29180</v>
      </c>
      <c r="L303" s="8" t="s">
        <v>29181</v>
      </c>
      <c r="M303" s="8" t="s">
        <v>29182</v>
      </c>
      <c r="N303" s="8" t="s">
        <v>29183</v>
      </c>
      <c r="O303" s="8" t="s">
        <v>29184</v>
      </c>
      <c r="P303" s="25" t="s">
        <v>29185</v>
      </c>
    </row>
    <row r="304" customHeight="1" spans="2:16">
      <c r="B304" s="28" t="s">
        <v>29186</v>
      </c>
      <c r="C304" s="26" t="s">
        <v>29187</v>
      </c>
      <c r="D304" s="26" t="s">
        <v>29188</v>
      </c>
      <c r="E304" s="8" t="s">
        <v>29189</v>
      </c>
      <c r="F304" s="8" t="s">
        <v>29189</v>
      </c>
      <c r="G304" s="8" t="s">
        <v>29190</v>
      </c>
      <c r="H304" s="8" t="s">
        <v>29191</v>
      </c>
      <c r="I304" s="8" t="s">
        <v>29192</v>
      </c>
      <c r="J304" s="8" t="s">
        <v>29193</v>
      </c>
      <c r="K304" s="8" t="s">
        <v>29194</v>
      </c>
      <c r="L304" s="8" t="s">
        <v>29195</v>
      </c>
      <c r="M304" s="8" t="s">
        <v>29196</v>
      </c>
      <c r="N304" s="8" t="s">
        <v>29197</v>
      </c>
      <c r="O304" s="8" t="s">
        <v>29198</v>
      </c>
      <c r="P304" s="40" t="s">
        <v>29199</v>
      </c>
    </row>
    <row r="305" customHeight="1" spans="2:16">
      <c r="B305" s="28" t="s">
        <v>29200</v>
      </c>
      <c r="C305" s="26" t="s">
        <v>29201</v>
      </c>
      <c r="D305" s="26" t="s">
        <v>29202</v>
      </c>
      <c r="E305" s="8" t="s">
        <v>29203</v>
      </c>
      <c r="F305" s="8" t="s">
        <v>29204</v>
      </c>
      <c r="G305" s="8" t="s">
        <v>29205</v>
      </c>
      <c r="H305" s="8" t="s">
        <v>29206</v>
      </c>
      <c r="I305" s="8" t="s">
        <v>29207</v>
      </c>
      <c r="J305" s="8" t="s">
        <v>29208</v>
      </c>
      <c r="K305" s="8" t="s">
        <v>29209</v>
      </c>
      <c r="L305" s="8" t="s">
        <v>29210</v>
      </c>
      <c r="M305" s="8" t="s">
        <v>29211</v>
      </c>
      <c r="N305" s="8" t="s">
        <v>29212</v>
      </c>
      <c r="O305" s="8" t="s">
        <v>29213</v>
      </c>
      <c r="P305" s="25" t="s">
        <v>29214</v>
      </c>
    </row>
    <row r="306" customHeight="1" spans="2:16">
      <c r="B306" s="28" t="s">
        <v>7858</v>
      </c>
      <c r="C306" s="26" t="s">
        <v>7859</v>
      </c>
      <c r="D306" s="26" t="s">
        <v>7860</v>
      </c>
      <c r="E306" s="8" t="s">
        <v>7861</v>
      </c>
      <c r="F306" s="8" t="s">
        <v>7862</v>
      </c>
      <c r="G306" s="8" t="s">
        <v>7863</v>
      </c>
      <c r="H306" s="8" t="s">
        <v>7864</v>
      </c>
      <c r="I306" s="8" t="s">
        <v>7865</v>
      </c>
      <c r="J306" s="8" t="s">
        <v>7866</v>
      </c>
      <c r="K306" s="8" t="s">
        <v>7867</v>
      </c>
      <c r="L306" s="8" t="s">
        <v>7868</v>
      </c>
      <c r="M306" s="8" t="s">
        <v>7869</v>
      </c>
      <c r="N306" s="8" t="s">
        <v>7870</v>
      </c>
      <c r="O306" s="8" t="s">
        <v>7871</v>
      </c>
      <c r="P306" s="8" t="s">
        <v>7872</v>
      </c>
    </row>
    <row r="307" customHeight="1" spans="2:16">
      <c r="B307" s="28" t="s">
        <v>29215</v>
      </c>
      <c r="C307" s="26" t="s">
        <v>29216</v>
      </c>
      <c r="D307" s="26" t="s">
        <v>29217</v>
      </c>
      <c r="E307" s="8" t="s">
        <v>29218</v>
      </c>
      <c r="F307" s="8" t="s">
        <v>29218</v>
      </c>
      <c r="G307" s="8" t="s">
        <v>29219</v>
      </c>
      <c r="H307" s="8" t="s">
        <v>29220</v>
      </c>
      <c r="I307" s="8" t="s">
        <v>29221</v>
      </c>
      <c r="J307" s="8" t="s">
        <v>29218</v>
      </c>
      <c r="K307" s="8" t="s">
        <v>29222</v>
      </c>
      <c r="L307" s="8" t="s">
        <v>29223</v>
      </c>
      <c r="M307" s="8" t="s">
        <v>29224</v>
      </c>
      <c r="N307" s="8" t="s">
        <v>29225</v>
      </c>
      <c r="O307" s="8" t="s">
        <v>29226</v>
      </c>
      <c r="P307" s="8" t="s">
        <v>29227</v>
      </c>
    </row>
    <row r="308" customHeight="1" spans="2:16">
      <c r="B308" s="28" t="s">
        <v>29228</v>
      </c>
      <c r="C308" s="26" t="s">
        <v>797</v>
      </c>
      <c r="D308" s="26" t="s">
        <v>798</v>
      </c>
      <c r="E308" s="8" t="s">
        <v>799</v>
      </c>
      <c r="F308" s="8" t="s">
        <v>800</v>
      </c>
      <c r="G308" s="8" t="s">
        <v>801</v>
      </c>
      <c r="H308" s="8" t="s">
        <v>802</v>
      </c>
      <c r="I308" s="8" t="s">
        <v>803</v>
      </c>
      <c r="J308" s="8" t="s">
        <v>804</v>
      </c>
      <c r="K308" s="8" t="s">
        <v>805</v>
      </c>
      <c r="L308" s="8" t="s">
        <v>806</v>
      </c>
      <c r="M308" s="8" t="s">
        <v>800</v>
      </c>
      <c r="N308" s="8" t="s">
        <v>807</v>
      </c>
      <c r="O308" s="8" t="s">
        <v>808</v>
      </c>
      <c r="P308" s="8" t="s">
        <v>809</v>
      </c>
    </row>
    <row r="309" customHeight="1" spans="2:16">
      <c r="B309" s="28" t="s">
        <v>29229</v>
      </c>
      <c r="C309" s="26" t="s">
        <v>29230</v>
      </c>
      <c r="D309" s="26" t="s">
        <v>29231</v>
      </c>
      <c r="E309" s="8" t="s">
        <v>29232</v>
      </c>
      <c r="F309" s="8" t="s">
        <v>29233</v>
      </c>
      <c r="G309" s="8" t="s">
        <v>29234</v>
      </c>
      <c r="H309" s="8" t="s">
        <v>29235</v>
      </c>
      <c r="I309" s="8" t="s">
        <v>29236</v>
      </c>
      <c r="J309" s="8" t="s">
        <v>29237</v>
      </c>
      <c r="K309" s="8" t="s">
        <v>29238</v>
      </c>
      <c r="L309" s="8" t="s">
        <v>29239</v>
      </c>
      <c r="M309" s="8" t="s">
        <v>29240</v>
      </c>
      <c r="N309" s="8" t="s">
        <v>29241</v>
      </c>
      <c r="O309" s="8" t="s">
        <v>29242</v>
      </c>
      <c r="P309" s="8" t="s">
        <v>29243</v>
      </c>
    </row>
    <row r="310" customHeight="1" spans="2:16">
      <c r="B310" s="28" t="s">
        <v>29244</v>
      </c>
      <c r="C310" s="26" t="s">
        <v>29245</v>
      </c>
      <c r="D310" s="26" t="s">
        <v>29246</v>
      </c>
      <c r="E310" s="8" t="s">
        <v>29247</v>
      </c>
      <c r="F310" s="8" t="s">
        <v>29248</v>
      </c>
      <c r="G310" s="8" t="s">
        <v>29249</v>
      </c>
      <c r="H310" s="8" t="s">
        <v>29250</v>
      </c>
      <c r="I310" s="8" t="s">
        <v>29251</v>
      </c>
      <c r="J310" s="8" t="s">
        <v>29252</v>
      </c>
      <c r="K310" s="8" t="s">
        <v>29253</v>
      </c>
      <c r="L310" s="8" t="s">
        <v>29254</v>
      </c>
      <c r="M310" s="8" t="s">
        <v>29255</v>
      </c>
      <c r="N310" s="8" t="s">
        <v>29256</v>
      </c>
      <c r="O310" s="8" t="s">
        <v>29257</v>
      </c>
      <c r="P310" s="8" t="s">
        <v>29258</v>
      </c>
    </row>
    <row r="311" customHeight="1" spans="2:16">
      <c r="B311" s="28" t="s">
        <v>29259</v>
      </c>
      <c r="C311" s="26" t="s">
        <v>29260</v>
      </c>
      <c r="D311" s="26" t="s">
        <v>29261</v>
      </c>
      <c r="E311" s="8" t="s">
        <v>29262</v>
      </c>
      <c r="F311" s="8" t="s">
        <v>29263</v>
      </c>
      <c r="G311" s="8" t="s">
        <v>29264</v>
      </c>
      <c r="H311" s="8" t="s">
        <v>29265</v>
      </c>
      <c r="I311" s="8" t="s">
        <v>29266</v>
      </c>
      <c r="J311" s="8" t="s">
        <v>29267</v>
      </c>
      <c r="K311" s="8" t="s">
        <v>29268</v>
      </c>
      <c r="L311" s="8" t="s">
        <v>29269</v>
      </c>
      <c r="M311" s="8" t="s">
        <v>29270</v>
      </c>
      <c r="N311" s="8" t="s">
        <v>29271</v>
      </c>
      <c r="O311" s="8" t="s">
        <v>29272</v>
      </c>
      <c r="P311" s="25" t="s">
        <v>29273</v>
      </c>
    </row>
    <row r="312" customHeight="1" spans="2:16">
      <c r="B312" s="28" t="s">
        <v>29274</v>
      </c>
      <c r="C312" s="26" t="s">
        <v>29275</v>
      </c>
      <c r="D312" s="26" t="s">
        <v>29276</v>
      </c>
      <c r="E312" s="8" t="s">
        <v>29277</v>
      </c>
      <c r="F312" s="8" t="s">
        <v>29278</v>
      </c>
      <c r="G312" s="8" t="s">
        <v>29279</v>
      </c>
      <c r="H312" s="8" t="s">
        <v>29280</v>
      </c>
      <c r="I312" s="8" t="s">
        <v>29281</v>
      </c>
      <c r="J312" s="8" t="s">
        <v>29282</v>
      </c>
      <c r="K312" s="8" t="s">
        <v>29283</v>
      </c>
      <c r="L312" s="8" t="s">
        <v>29284</v>
      </c>
      <c r="M312" s="8" t="s">
        <v>29285</v>
      </c>
      <c r="N312" s="8" t="s">
        <v>29286</v>
      </c>
      <c r="O312" s="8" t="s">
        <v>29287</v>
      </c>
      <c r="P312" s="25" t="s">
        <v>29288</v>
      </c>
    </row>
    <row r="313" customHeight="1" spans="2:16">
      <c r="B313" s="28" t="s">
        <v>29289</v>
      </c>
      <c r="C313" s="26" t="s">
        <v>29290</v>
      </c>
      <c r="D313" s="26" t="s">
        <v>29291</v>
      </c>
      <c r="E313" s="8" t="s">
        <v>29292</v>
      </c>
      <c r="F313" s="8" t="s">
        <v>29293</v>
      </c>
      <c r="G313" s="8" t="s">
        <v>29294</v>
      </c>
      <c r="H313" s="8" t="s">
        <v>29295</v>
      </c>
      <c r="I313" s="8" t="s">
        <v>29296</v>
      </c>
      <c r="J313" s="8" t="s">
        <v>29297</v>
      </c>
      <c r="K313" s="8" t="s">
        <v>29298</v>
      </c>
      <c r="L313" s="8" t="s">
        <v>29299</v>
      </c>
      <c r="M313" s="8" t="s">
        <v>29300</v>
      </c>
      <c r="N313" s="8" t="s">
        <v>29301</v>
      </c>
      <c r="O313" s="8" t="s">
        <v>29302</v>
      </c>
      <c r="P313" s="25" t="s">
        <v>29303</v>
      </c>
    </row>
    <row r="314" customHeight="1" spans="2:16">
      <c r="B314" s="28" t="s">
        <v>29304</v>
      </c>
      <c r="C314" s="26" t="s">
        <v>29305</v>
      </c>
      <c r="D314" s="26" t="s">
        <v>29306</v>
      </c>
      <c r="E314" s="8" t="s">
        <v>26287</v>
      </c>
      <c r="F314" s="8" t="s">
        <v>26290</v>
      </c>
      <c r="G314" s="8" t="s">
        <v>29307</v>
      </c>
      <c r="H314" s="8" t="s">
        <v>26292</v>
      </c>
      <c r="I314" s="8" t="s">
        <v>26293</v>
      </c>
      <c r="J314" s="8" t="s">
        <v>29308</v>
      </c>
      <c r="K314" s="8" t="s">
        <v>29309</v>
      </c>
      <c r="L314" s="8" t="s">
        <v>26295</v>
      </c>
      <c r="M314" s="8" t="s">
        <v>26295</v>
      </c>
      <c r="N314" s="8" t="s">
        <v>26296</v>
      </c>
      <c r="O314" s="8" t="s">
        <v>26297</v>
      </c>
      <c r="P314" s="8" t="s">
        <v>26298</v>
      </c>
    </row>
    <row r="315" customHeight="1" spans="2:16">
      <c r="B315" s="28" t="s">
        <v>29310</v>
      </c>
      <c r="C315" s="26" t="s">
        <v>29311</v>
      </c>
      <c r="D315" s="26" t="s">
        <v>29311</v>
      </c>
      <c r="E315" s="8" t="s">
        <v>26323</v>
      </c>
      <c r="F315" s="8" t="s">
        <v>26326</v>
      </c>
      <c r="G315" s="8" t="s">
        <v>29312</v>
      </c>
      <c r="H315" s="8" t="s">
        <v>26328</v>
      </c>
      <c r="I315" s="8" t="s">
        <v>26329</v>
      </c>
      <c r="J315" s="8" t="s">
        <v>26323</v>
      </c>
      <c r="K315" s="8" t="s">
        <v>29313</v>
      </c>
      <c r="L315" s="8" t="s">
        <v>26331</v>
      </c>
      <c r="M315" s="8" t="s">
        <v>26332</v>
      </c>
      <c r="N315" s="8" t="s">
        <v>26333</v>
      </c>
      <c r="O315" s="8" t="s">
        <v>26334</v>
      </c>
      <c r="P315" s="8" t="s">
        <v>29314</v>
      </c>
    </row>
    <row r="316" customHeight="1" spans="2:16">
      <c r="B316" s="28" t="s">
        <v>29315</v>
      </c>
      <c r="C316" s="26" t="s">
        <v>29316</v>
      </c>
      <c r="D316" s="26" t="s">
        <v>29317</v>
      </c>
      <c r="E316" s="8" t="s">
        <v>29318</v>
      </c>
      <c r="F316" s="8" t="s">
        <v>29319</v>
      </c>
      <c r="G316" s="8" t="s">
        <v>29320</v>
      </c>
      <c r="H316" s="8" t="s">
        <v>29321</v>
      </c>
      <c r="I316" s="8" t="s">
        <v>29322</v>
      </c>
      <c r="J316" s="8" t="s">
        <v>29323</v>
      </c>
      <c r="K316" s="8" t="s">
        <v>29324</v>
      </c>
      <c r="L316" s="8" t="s">
        <v>29325</v>
      </c>
      <c r="M316" s="8" t="s">
        <v>29326</v>
      </c>
      <c r="N316" s="8" t="s">
        <v>29327</v>
      </c>
      <c r="O316" s="8" t="s">
        <v>29328</v>
      </c>
      <c r="P316" s="25" t="s">
        <v>29329</v>
      </c>
    </row>
    <row r="317" customHeight="1" spans="2:16">
      <c r="B317" s="28" t="s">
        <v>29330</v>
      </c>
      <c r="C317" s="26" t="s">
        <v>24559</v>
      </c>
      <c r="D317" s="26" t="s">
        <v>24560</v>
      </c>
      <c r="E317" s="8" t="s">
        <v>29331</v>
      </c>
      <c r="F317" s="8" t="s">
        <v>29332</v>
      </c>
      <c r="G317" s="8" t="s">
        <v>29333</v>
      </c>
      <c r="H317" s="8" t="s">
        <v>29334</v>
      </c>
      <c r="I317" s="8" t="s">
        <v>29335</v>
      </c>
      <c r="J317" s="8" t="s">
        <v>29336</v>
      </c>
      <c r="K317" s="8" t="s">
        <v>29337</v>
      </c>
      <c r="L317" s="8" t="s">
        <v>29338</v>
      </c>
      <c r="M317" s="8" t="s">
        <v>29339</v>
      </c>
      <c r="N317" s="8" t="s">
        <v>29340</v>
      </c>
      <c r="O317" s="8" t="s">
        <v>29341</v>
      </c>
      <c r="P317" s="25" t="s">
        <v>29342</v>
      </c>
    </row>
    <row r="318" customHeight="1" spans="2:16">
      <c r="B318" s="28" t="s">
        <v>29343</v>
      </c>
      <c r="C318" s="26" t="s">
        <v>26095</v>
      </c>
      <c r="D318" s="26" t="s">
        <v>26096</v>
      </c>
      <c r="E318" s="8" t="s">
        <v>26097</v>
      </c>
      <c r="F318" s="8" t="s">
        <v>26097</v>
      </c>
      <c r="G318" s="8" t="s">
        <v>26098</v>
      </c>
      <c r="H318" s="8" t="s">
        <v>26099</v>
      </c>
      <c r="I318" s="8" t="s">
        <v>26100</v>
      </c>
      <c r="J318" s="8" t="s">
        <v>26101</v>
      </c>
      <c r="K318" s="8" t="s">
        <v>26102</v>
      </c>
      <c r="L318" s="8" t="s">
        <v>26103</v>
      </c>
      <c r="M318" s="8" t="s">
        <v>26104</v>
      </c>
      <c r="N318" s="8" t="s">
        <v>26105</v>
      </c>
      <c r="O318" s="8" t="s">
        <v>26106</v>
      </c>
      <c r="P318" s="8" t="s">
        <v>26107</v>
      </c>
    </row>
    <row r="319" customHeight="1" spans="2:16">
      <c r="B319" s="28" t="s">
        <v>29344</v>
      </c>
      <c r="C319" s="26" t="s">
        <v>11653</v>
      </c>
      <c r="D319" s="26" t="s">
        <v>11654</v>
      </c>
      <c r="E319" s="8" t="s">
        <v>23511</v>
      </c>
      <c r="F319" s="8" t="s">
        <v>23512</v>
      </c>
      <c r="G319" s="8" t="s">
        <v>23513</v>
      </c>
      <c r="H319" s="8" t="s">
        <v>23514</v>
      </c>
      <c r="I319" s="8" t="s">
        <v>23515</v>
      </c>
      <c r="J319" s="8" t="s">
        <v>23516</v>
      </c>
      <c r="K319" s="8" t="s">
        <v>23517</v>
      </c>
      <c r="L319" s="8" t="s">
        <v>23518</v>
      </c>
      <c r="M319" s="8" t="s">
        <v>23519</v>
      </c>
      <c r="N319" s="8" t="s">
        <v>23520</v>
      </c>
      <c r="O319" s="8" t="s">
        <v>23521</v>
      </c>
      <c r="P319" s="25" t="s">
        <v>23522</v>
      </c>
    </row>
    <row r="320" customHeight="1" spans="2:16">
      <c r="B320" s="28" t="s">
        <v>29345</v>
      </c>
      <c r="C320" s="26" t="s">
        <v>29346</v>
      </c>
      <c r="D320" s="26" t="s">
        <v>29347</v>
      </c>
      <c r="E320" s="8" t="s">
        <v>29348</v>
      </c>
      <c r="F320" s="8" t="s">
        <v>29349</v>
      </c>
      <c r="G320" s="8" t="s">
        <v>29350</v>
      </c>
      <c r="H320" s="8" t="s">
        <v>29351</v>
      </c>
      <c r="I320" s="8" t="s">
        <v>29352</v>
      </c>
      <c r="J320" s="8" t="s">
        <v>29353</v>
      </c>
      <c r="K320" s="8" t="s">
        <v>29354</v>
      </c>
      <c r="L320" s="8" t="s">
        <v>29355</v>
      </c>
      <c r="M320" s="8" t="s">
        <v>29356</v>
      </c>
      <c r="N320" s="8" t="s">
        <v>29357</v>
      </c>
      <c r="O320" s="8" t="s">
        <v>29358</v>
      </c>
      <c r="P320" s="25" t="s">
        <v>29359</v>
      </c>
    </row>
    <row r="321" customHeight="1" spans="2:16">
      <c r="B321" s="28" t="s">
        <v>29360</v>
      </c>
      <c r="C321" s="26" t="s">
        <v>29361</v>
      </c>
      <c r="D321" s="26" t="s">
        <v>29362</v>
      </c>
      <c r="E321" s="8" t="s">
        <v>29363</v>
      </c>
      <c r="F321" s="8" t="s">
        <v>29364</v>
      </c>
      <c r="G321" s="8" t="s">
        <v>29365</v>
      </c>
      <c r="H321" s="8" t="s">
        <v>29366</v>
      </c>
      <c r="I321" s="8" t="s">
        <v>29367</v>
      </c>
      <c r="J321" s="8" t="s">
        <v>29368</v>
      </c>
      <c r="K321" s="8" t="s">
        <v>29369</v>
      </c>
      <c r="L321" s="8" t="s">
        <v>29370</v>
      </c>
      <c r="M321" s="8" t="s">
        <v>29371</v>
      </c>
      <c r="N321" s="8" t="s">
        <v>29372</v>
      </c>
      <c r="O321" s="8" t="s">
        <v>29373</v>
      </c>
      <c r="P321" s="25" t="s">
        <v>29374</v>
      </c>
    </row>
    <row r="322" customHeight="1" spans="2:16">
      <c r="B322" s="28" t="s">
        <v>29375</v>
      </c>
      <c r="C322" s="26" t="s">
        <v>29376</v>
      </c>
      <c r="D322" s="26" t="s">
        <v>29377</v>
      </c>
      <c r="E322" s="8" t="s">
        <v>29378</v>
      </c>
      <c r="F322" s="8" t="s">
        <v>29379</v>
      </c>
      <c r="G322" s="8" t="s">
        <v>29380</v>
      </c>
      <c r="H322" s="8" t="s">
        <v>29381</v>
      </c>
      <c r="I322" s="8" t="s">
        <v>29382</v>
      </c>
      <c r="J322" s="8" t="s">
        <v>29383</v>
      </c>
      <c r="K322" s="8" t="s">
        <v>29384</v>
      </c>
      <c r="L322" s="8" t="s">
        <v>29385</v>
      </c>
      <c r="M322" s="8" t="s">
        <v>29386</v>
      </c>
      <c r="N322" s="8" t="s">
        <v>29387</v>
      </c>
      <c r="O322" s="8" t="s">
        <v>29388</v>
      </c>
      <c r="P322" s="25" t="s">
        <v>29389</v>
      </c>
    </row>
    <row r="323" customHeight="1" spans="2:16">
      <c r="B323" s="28" t="s">
        <v>29390</v>
      </c>
      <c r="C323" s="26" t="s">
        <v>29391</v>
      </c>
      <c r="D323" s="26" t="s">
        <v>29392</v>
      </c>
      <c r="E323" s="8" t="s">
        <v>29393</v>
      </c>
      <c r="F323" s="8" t="s">
        <v>29394</v>
      </c>
      <c r="G323" s="8" t="s">
        <v>29395</v>
      </c>
      <c r="H323" s="8" t="s">
        <v>29396</v>
      </c>
      <c r="I323" s="8" t="s">
        <v>29397</v>
      </c>
      <c r="J323" s="8" t="s">
        <v>29398</v>
      </c>
      <c r="K323" s="8" t="s">
        <v>29399</v>
      </c>
      <c r="L323" s="8" t="s">
        <v>29400</v>
      </c>
      <c r="M323" s="8" t="s">
        <v>29401</v>
      </c>
      <c r="N323" s="8" t="s">
        <v>29402</v>
      </c>
      <c r="O323" s="8" t="s">
        <v>29403</v>
      </c>
      <c r="P323" s="25" t="s">
        <v>29404</v>
      </c>
    </row>
    <row r="324" customHeight="1" spans="2:16">
      <c r="B324" s="28" t="s">
        <v>29405</v>
      </c>
      <c r="C324" s="26" t="s">
        <v>29406</v>
      </c>
      <c r="D324" s="26" t="s">
        <v>29407</v>
      </c>
      <c r="E324" s="8" t="s">
        <v>29408</v>
      </c>
      <c r="F324" s="8" t="s">
        <v>29409</v>
      </c>
      <c r="G324" s="8" t="s">
        <v>29410</v>
      </c>
      <c r="H324" s="8" t="s">
        <v>29411</v>
      </c>
      <c r="I324" s="8" t="s">
        <v>29412</v>
      </c>
      <c r="J324" s="8" t="s">
        <v>29413</v>
      </c>
      <c r="K324" s="8" t="s">
        <v>29414</v>
      </c>
      <c r="L324" s="8" t="s">
        <v>29415</v>
      </c>
      <c r="M324" s="8" t="s">
        <v>29416</v>
      </c>
      <c r="N324" s="8" t="s">
        <v>29417</v>
      </c>
      <c r="O324" s="8" t="s">
        <v>29418</v>
      </c>
      <c r="P324" s="25" t="s">
        <v>29419</v>
      </c>
    </row>
    <row r="325" customHeight="1" spans="2:16">
      <c r="B325" s="28" t="s">
        <v>29420</v>
      </c>
      <c r="C325" s="26" t="s">
        <v>29421</v>
      </c>
      <c r="D325" s="26" t="s">
        <v>29422</v>
      </c>
      <c r="E325" s="8" t="s">
        <v>29423</v>
      </c>
      <c r="F325" s="8" t="s">
        <v>29424</v>
      </c>
      <c r="G325" s="8" t="s">
        <v>29425</v>
      </c>
      <c r="H325" s="8" t="s">
        <v>29426</v>
      </c>
      <c r="I325" s="8" t="s">
        <v>29427</v>
      </c>
      <c r="J325" s="8" t="s">
        <v>29428</v>
      </c>
      <c r="K325" s="8" t="s">
        <v>29429</v>
      </c>
      <c r="L325" s="8" t="s">
        <v>29430</v>
      </c>
      <c r="M325" s="8" t="s">
        <v>29431</v>
      </c>
      <c r="N325" s="8" t="s">
        <v>29432</v>
      </c>
      <c r="O325" s="8" t="s">
        <v>29433</v>
      </c>
      <c r="P325" s="25" t="s">
        <v>29434</v>
      </c>
    </row>
    <row r="326" customHeight="1" spans="2:16">
      <c r="B326" s="28" t="s">
        <v>29435</v>
      </c>
      <c r="C326" s="26" t="s">
        <v>29436</v>
      </c>
      <c r="D326" s="26" t="s">
        <v>29437</v>
      </c>
      <c r="E326" s="8" t="s">
        <v>29438</v>
      </c>
      <c r="F326" s="8" t="s">
        <v>29439</v>
      </c>
      <c r="G326" s="8" t="s">
        <v>29440</v>
      </c>
      <c r="H326" s="8" t="s">
        <v>29441</v>
      </c>
      <c r="I326" s="8" t="s">
        <v>29442</v>
      </c>
      <c r="J326" s="8" t="s">
        <v>29443</v>
      </c>
      <c r="K326" s="8" t="s">
        <v>29444</v>
      </c>
      <c r="L326" s="8" t="s">
        <v>29445</v>
      </c>
      <c r="M326" s="8" t="s">
        <v>29446</v>
      </c>
      <c r="N326" s="8" t="s">
        <v>29447</v>
      </c>
      <c r="O326" s="8" t="s">
        <v>29448</v>
      </c>
      <c r="P326" s="25" t="s">
        <v>29449</v>
      </c>
    </row>
    <row r="327" customHeight="1" spans="2:16">
      <c r="B327" s="28" t="s">
        <v>29274</v>
      </c>
      <c r="C327" s="26" t="s">
        <v>29275</v>
      </c>
      <c r="D327" s="26" t="s">
        <v>29276</v>
      </c>
      <c r="E327" s="8" t="s">
        <v>29277</v>
      </c>
      <c r="F327" s="8" t="s">
        <v>29278</v>
      </c>
      <c r="G327" s="8" t="s">
        <v>29279</v>
      </c>
      <c r="H327" s="8" t="s">
        <v>29280</v>
      </c>
      <c r="I327" s="8" t="s">
        <v>29281</v>
      </c>
      <c r="J327" s="8" t="s">
        <v>29282</v>
      </c>
      <c r="K327" s="8" t="s">
        <v>29283</v>
      </c>
      <c r="L327" s="8" t="s">
        <v>29284</v>
      </c>
      <c r="M327" s="8" t="s">
        <v>29285</v>
      </c>
      <c r="N327" s="8" t="s">
        <v>29286</v>
      </c>
      <c r="O327" s="8" t="s">
        <v>29287</v>
      </c>
      <c r="P327" s="25" t="s">
        <v>29288</v>
      </c>
    </row>
    <row r="328" customHeight="1" spans="2:16">
      <c r="B328" s="28" t="s">
        <v>29450</v>
      </c>
      <c r="C328" s="26" t="s">
        <v>29451</v>
      </c>
      <c r="D328" s="26" t="s">
        <v>29452</v>
      </c>
      <c r="E328" s="8" t="s">
        <v>29453</v>
      </c>
      <c r="F328" s="8" t="s">
        <v>29454</v>
      </c>
      <c r="G328" s="8" t="s">
        <v>29455</v>
      </c>
      <c r="H328" s="8" t="s">
        <v>29456</v>
      </c>
      <c r="I328" s="8" t="s">
        <v>29457</v>
      </c>
      <c r="J328" s="8" t="s">
        <v>29458</v>
      </c>
      <c r="K328" s="8" t="s">
        <v>29459</v>
      </c>
      <c r="L328" s="8" t="s">
        <v>29460</v>
      </c>
      <c r="M328" s="8" t="s">
        <v>29461</v>
      </c>
      <c r="N328" s="8" t="s">
        <v>29462</v>
      </c>
      <c r="O328" s="8" t="s">
        <v>29463</v>
      </c>
      <c r="P328" s="25" t="s">
        <v>29464</v>
      </c>
    </row>
    <row r="329" customHeight="1" spans="2:16">
      <c r="B329" s="28" t="s">
        <v>29465</v>
      </c>
      <c r="C329" s="26" t="s">
        <v>29466</v>
      </c>
      <c r="D329" s="26" t="s">
        <v>29467</v>
      </c>
      <c r="E329" s="8" t="s">
        <v>29468</v>
      </c>
      <c r="F329" s="8" t="s">
        <v>29469</v>
      </c>
      <c r="G329" s="8" t="s">
        <v>29470</v>
      </c>
      <c r="H329" s="8" t="s">
        <v>29471</v>
      </c>
      <c r="I329" s="8" t="s">
        <v>29472</v>
      </c>
      <c r="J329" s="8" t="s">
        <v>29473</v>
      </c>
      <c r="K329" s="8" t="s">
        <v>29474</v>
      </c>
      <c r="L329" s="8" t="s">
        <v>29475</v>
      </c>
      <c r="M329" s="8" t="s">
        <v>29476</v>
      </c>
      <c r="N329" s="8" t="s">
        <v>29477</v>
      </c>
      <c r="O329" s="8" t="s">
        <v>29478</v>
      </c>
      <c r="P329" s="25" t="s">
        <v>29479</v>
      </c>
    </row>
    <row r="330" customHeight="1" spans="2:16">
      <c r="B330" s="28" t="s">
        <v>29480</v>
      </c>
      <c r="C330" s="26" t="s">
        <v>29481</v>
      </c>
      <c r="D330" s="26" t="s">
        <v>29482</v>
      </c>
      <c r="E330" s="8" t="s">
        <v>29483</v>
      </c>
      <c r="F330" s="8" t="s">
        <v>29484</v>
      </c>
      <c r="G330" s="8" t="s">
        <v>29485</v>
      </c>
      <c r="H330" s="8" t="s">
        <v>29486</v>
      </c>
      <c r="I330" s="8" t="s">
        <v>29487</v>
      </c>
      <c r="J330" s="8" t="s">
        <v>29488</v>
      </c>
      <c r="K330" s="8" t="s">
        <v>29489</v>
      </c>
      <c r="L330" s="8" t="s">
        <v>29490</v>
      </c>
      <c r="M330" s="8" t="s">
        <v>29491</v>
      </c>
      <c r="N330" s="8" t="s">
        <v>29492</v>
      </c>
      <c r="O330" s="8" t="s">
        <v>29493</v>
      </c>
      <c r="P330" s="25" t="s">
        <v>29494</v>
      </c>
    </row>
    <row r="331" customHeight="1" spans="2:16">
      <c r="B331" s="28" t="s">
        <v>29495</v>
      </c>
      <c r="C331" s="26" t="s">
        <v>29496</v>
      </c>
      <c r="D331" s="26" t="s">
        <v>29497</v>
      </c>
      <c r="E331" s="8" t="s">
        <v>29498</v>
      </c>
      <c r="F331" s="8" t="s">
        <v>29499</v>
      </c>
      <c r="G331" s="8" t="s">
        <v>29500</v>
      </c>
      <c r="H331" s="8" t="s">
        <v>29501</v>
      </c>
      <c r="I331" s="8" t="s">
        <v>29502</v>
      </c>
      <c r="J331" s="8" t="s">
        <v>29503</v>
      </c>
      <c r="K331" s="8" t="s">
        <v>29504</v>
      </c>
      <c r="L331" s="8" t="s">
        <v>29505</v>
      </c>
      <c r="M331" s="8" t="s">
        <v>29506</v>
      </c>
      <c r="N331" s="8" t="s">
        <v>29507</v>
      </c>
      <c r="O331" s="8" t="s">
        <v>29508</v>
      </c>
      <c r="P331" s="25" t="s">
        <v>29509</v>
      </c>
    </row>
    <row r="332" customHeight="1" spans="2:17">
      <c r="B332" s="37" t="s">
        <v>29510</v>
      </c>
      <c r="C332" s="26" t="s">
        <v>29511</v>
      </c>
      <c r="D332" s="26" t="s">
        <v>29512</v>
      </c>
      <c r="E332" s="8" t="s">
        <v>29513</v>
      </c>
      <c r="F332" s="8" t="s">
        <v>29514</v>
      </c>
      <c r="G332" s="8" t="s">
        <v>29515</v>
      </c>
      <c r="H332" s="8" t="s">
        <v>29516</v>
      </c>
      <c r="I332" s="8" t="s">
        <v>29517</v>
      </c>
      <c r="J332" s="8" t="s">
        <v>29518</v>
      </c>
      <c r="K332" s="8" t="s">
        <v>29519</v>
      </c>
      <c r="L332" s="8" t="s">
        <v>29520</v>
      </c>
      <c r="M332" s="8" t="s">
        <v>29521</v>
      </c>
      <c r="N332" s="8" t="s">
        <v>29522</v>
      </c>
      <c r="O332" s="8" t="s">
        <v>29523</v>
      </c>
      <c r="P332" s="8" t="s">
        <v>29524</v>
      </c>
      <c r="Q332" s="8" t="s">
        <v>29525</v>
      </c>
    </row>
    <row r="333" customHeight="1" spans="2:16">
      <c r="B333" s="28" t="s">
        <v>26675</v>
      </c>
      <c r="C333" s="26" t="s">
        <v>26676</v>
      </c>
      <c r="D333" s="26" t="s">
        <v>26677</v>
      </c>
      <c r="E333" s="26" t="s">
        <v>26678</v>
      </c>
      <c r="F333" s="26" t="s">
        <v>26679</v>
      </c>
      <c r="G333" s="26" t="s">
        <v>26680</v>
      </c>
      <c r="H333" s="26" t="s">
        <v>26681</v>
      </c>
      <c r="I333" s="26" t="s">
        <v>26682</v>
      </c>
      <c r="J333" s="26" t="s">
        <v>26683</v>
      </c>
      <c r="K333" s="26" t="s">
        <v>26684</v>
      </c>
      <c r="L333" s="26" t="s">
        <v>26685</v>
      </c>
      <c r="M333" s="26" t="s">
        <v>26686</v>
      </c>
      <c r="N333" s="26" t="s">
        <v>26687</v>
      </c>
      <c r="O333" s="26" t="s">
        <v>26688</v>
      </c>
      <c r="P333" s="26" t="s">
        <v>26689</v>
      </c>
    </row>
    <row r="334" customHeight="1" spans="2:16">
      <c r="B334" s="28" t="s">
        <v>26690</v>
      </c>
      <c r="C334" s="26" t="s">
        <v>26691</v>
      </c>
      <c r="D334" s="26" t="s">
        <v>26692</v>
      </c>
      <c r="E334" s="26" t="s">
        <v>26693</v>
      </c>
      <c r="F334" s="26" t="s">
        <v>26694</v>
      </c>
      <c r="G334" s="26" t="s">
        <v>3148</v>
      </c>
      <c r="H334" s="26" t="s">
        <v>3149</v>
      </c>
      <c r="I334" s="26" t="s">
        <v>3150</v>
      </c>
      <c r="J334" s="26" t="s">
        <v>3151</v>
      </c>
      <c r="K334" s="26" t="s">
        <v>26695</v>
      </c>
      <c r="L334" s="26" t="s">
        <v>26696</v>
      </c>
      <c r="M334" s="26" t="s">
        <v>26697</v>
      </c>
      <c r="N334" s="26" t="s">
        <v>26698</v>
      </c>
      <c r="O334" s="26" t="s">
        <v>3156</v>
      </c>
      <c r="P334" s="26" t="s">
        <v>26699</v>
      </c>
    </row>
    <row r="335" customHeight="1" spans="2:16">
      <c r="B335" s="28" t="s">
        <v>3103</v>
      </c>
      <c r="C335" s="26" t="s">
        <v>3101</v>
      </c>
      <c r="D335" s="26" t="s">
        <v>3102</v>
      </c>
      <c r="E335" s="26" t="s">
        <v>25736</v>
      </c>
      <c r="F335" s="26" t="s">
        <v>25736</v>
      </c>
      <c r="G335" s="26" t="s">
        <v>3105</v>
      </c>
      <c r="H335" s="26" t="s">
        <v>25737</v>
      </c>
      <c r="I335" s="26" t="s">
        <v>25738</v>
      </c>
      <c r="J335" s="26" t="s">
        <v>3108</v>
      </c>
      <c r="K335" s="26" t="s">
        <v>14174</v>
      </c>
      <c r="L335" s="26" t="s">
        <v>14175</v>
      </c>
      <c r="M335" s="26" t="s">
        <v>3111</v>
      </c>
      <c r="N335" s="26" t="s">
        <v>25739</v>
      </c>
      <c r="O335" s="26" t="s">
        <v>14177</v>
      </c>
      <c r="P335" s="26" t="s">
        <v>3114</v>
      </c>
    </row>
    <row r="336" customHeight="1" spans="2:16">
      <c r="B336" s="28" t="s">
        <v>19860</v>
      </c>
      <c r="C336" s="26" t="s">
        <v>26666</v>
      </c>
      <c r="D336" s="26" t="s">
        <v>26667</v>
      </c>
      <c r="E336" s="26" t="s">
        <v>19860</v>
      </c>
      <c r="F336" s="26" t="s">
        <v>19863</v>
      </c>
      <c r="G336" s="26" t="s">
        <v>26668</v>
      </c>
      <c r="H336" s="26" t="s">
        <v>26669</v>
      </c>
      <c r="I336" s="26" t="s">
        <v>19866</v>
      </c>
      <c r="J336" s="26" t="s">
        <v>26670</v>
      </c>
      <c r="K336" s="26" t="s">
        <v>26671</v>
      </c>
      <c r="L336" s="26" t="s">
        <v>26672</v>
      </c>
      <c r="M336" s="26" t="s">
        <v>26672</v>
      </c>
      <c r="N336" s="26" t="s">
        <v>26673</v>
      </c>
      <c r="O336" s="26" t="s">
        <v>26674</v>
      </c>
      <c r="P336" s="26" t="s">
        <v>26672</v>
      </c>
    </row>
    <row r="337" customHeight="1" spans="2:16">
      <c r="B337" s="28" t="s">
        <v>29526</v>
      </c>
      <c r="C337" s="26" t="s">
        <v>26717</v>
      </c>
      <c r="D337" s="8" t="s">
        <v>26718</v>
      </c>
      <c r="E337" s="8" t="s">
        <v>26719</v>
      </c>
      <c r="F337" s="8" t="s">
        <v>26720</v>
      </c>
      <c r="G337" s="8" t="s">
        <v>26721</v>
      </c>
      <c r="H337" s="8" t="s">
        <v>26722</v>
      </c>
      <c r="I337" s="8" t="s">
        <v>26723</v>
      </c>
      <c r="J337" s="8" t="s">
        <v>26724</v>
      </c>
      <c r="K337" s="8" t="s">
        <v>26725</v>
      </c>
      <c r="L337" s="8" t="s">
        <v>26726</v>
      </c>
      <c r="M337" s="8" t="s">
        <v>26727</v>
      </c>
      <c r="N337" s="8" t="s">
        <v>26728</v>
      </c>
      <c r="O337" s="8" t="s">
        <v>26729</v>
      </c>
      <c r="P337" s="25" t="s">
        <v>26730</v>
      </c>
    </row>
    <row r="338" customHeight="1" spans="2:16">
      <c r="B338" s="28" t="s">
        <v>29527</v>
      </c>
      <c r="C338" s="26" t="s">
        <v>26732</v>
      </c>
      <c r="D338" s="8" t="s">
        <v>26733</v>
      </c>
      <c r="E338" s="8" t="s">
        <v>26734</v>
      </c>
      <c r="F338" s="8" t="s">
        <v>26735</v>
      </c>
      <c r="G338" s="8" t="s">
        <v>26736</v>
      </c>
      <c r="H338" s="8" t="s">
        <v>26737</v>
      </c>
      <c r="I338" s="8" t="s">
        <v>26738</v>
      </c>
      <c r="J338" s="8" t="s">
        <v>26739</v>
      </c>
      <c r="K338" s="8" t="s">
        <v>26740</v>
      </c>
      <c r="L338" s="8" t="s">
        <v>26741</v>
      </c>
      <c r="M338" s="8" t="s">
        <v>26742</v>
      </c>
      <c r="N338" s="8" t="s">
        <v>26743</v>
      </c>
      <c r="O338" s="8" t="s">
        <v>26744</v>
      </c>
      <c r="P338" s="25" t="s">
        <v>26745</v>
      </c>
    </row>
    <row r="339" customHeight="1" spans="2:16">
      <c r="B339" s="28" t="s">
        <v>29528</v>
      </c>
      <c r="C339" s="26" t="s">
        <v>26747</v>
      </c>
      <c r="D339" s="8" t="s">
        <v>26748</v>
      </c>
      <c r="E339" s="8" t="s">
        <v>26749</v>
      </c>
      <c r="F339" s="8" t="s">
        <v>26750</v>
      </c>
      <c r="G339" s="8" t="s">
        <v>26751</v>
      </c>
      <c r="H339" s="8" t="s">
        <v>26752</v>
      </c>
      <c r="I339" s="8" t="s">
        <v>26753</v>
      </c>
      <c r="J339" s="8" t="s">
        <v>26754</v>
      </c>
      <c r="K339" s="8" t="s">
        <v>26755</v>
      </c>
      <c r="L339" s="8" t="s">
        <v>26756</v>
      </c>
      <c r="M339" s="8" t="s">
        <v>26757</v>
      </c>
      <c r="N339" s="8" t="s">
        <v>26758</v>
      </c>
      <c r="O339" s="8" t="s">
        <v>26759</v>
      </c>
      <c r="P339" s="25" t="s">
        <v>26760</v>
      </c>
    </row>
    <row r="340" customHeight="1" spans="2:16">
      <c r="B340" s="26" t="s">
        <v>29529</v>
      </c>
      <c r="C340" s="26" t="s">
        <v>29530</v>
      </c>
      <c r="D340" s="26" t="s">
        <v>29530</v>
      </c>
      <c r="E340" s="8" t="s">
        <v>29531</v>
      </c>
      <c r="F340" s="8" t="s">
        <v>29531</v>
      </c>
      <c r="G340" s="8" t="s">
        <v>12289</v>
      </c>
      <c r="H340" s="8" t="s">
        <v>4302</v>
      </c>
      <c r="I340" s="8" t="s">
        <v>29532</v>
      </c>
      <c r="J340" s="8" t="s">
        <v>29533</v>
      </c>
      <c r="K340" s="8" t="s">
        <v>29534</v>
      </c>
      <c r="L340" s="8" t="s">
        <v>29531</v>
      </c>
      <c r="M340" s="8" t="s">
        <v>29531</v>
      </c>
      <c r="N340" s="8" t="s">
        <v>29535</v>
      </c>
      <c r="O340" s="8" t="s">
        <v>29536</v>
      </c>
      <c r="P340" s="8" t="s">
        <v>29531</v>
      </c>
    </row>
    <row r="341" customHeight="1" spans="2:16">
      <c r="B341" s="26" t="s">
        <v>29537</v>
      </c>
      <c r="C341" s="26" t="s">
        <v>29538</v>
      </c>
      <c r="D341" s="26" t="s">
        <v>29538</v>
      </c>
      <c r="E341" s="8" t="s">
        <v>29539</v>
      </c>
      <c r="F341" s="8" t="s">
        <v>29540</v>
      </c>
      <c r="G341" s="8" t="s">
        <v>29541</v>
      </c>
      <c r="H341" s="8" t="s">
        <v>29542</v>
      </c>
      <c r="I341" s="8" t="s">
        <v>29543</v>
      </c>
      <c r="J341" s="8" t="s">
        <v>29544</v>
      </c>
      <c r="K341" s="8" t="s">
        <v>29545</v>
      </c>
      <c r="L341" s="8" t="s">
        <v>29546</v>
      </c>
      <c r="M341" s="8" t="s">
        <v>29547</v>
      </c>
      <c r="N341" s="8" t="s">
        <v>29548</v>
      </c>
      <c r="O341" s="8" t="s">
        <v>29549</v>
      </c>
      <c r="P341" s="25" t="s">
        <v>29550</v>
      </c>
    </row>
    <row r="342" customHeight="1" spans="2:16">
      <c r="B342" s="26" t="s">
        <v>29551</v>
      </c>
      <c r="C342" s="26" t="s">
        <v>93</v>
      </c>
      <c r="D342" s="26" t="s">
        <v>29552</v>
      </c>
      <c r="E342" s="8" t="s">
        <v>2815</v>
      </c>
      <c r="F342" s="8" t="s">
        <v>2816</v>
      </c>
      <c r="G342" s="8" t="s">
        <v>2817</v>
      </c>
      <c r="H342" s="8" t="s">
        <v>2818</v>
      </c>
      <c r="I342" s="8" t="s">
        <v>2819</v>
      </c>
      <c r="J342" s="8" t="s">
        <v>2820</v>
      </c>
      <c r="K342" s="8" t="s">
        <v>2821</v>
      </c>
      <c r="L342" s="8" t="s">
        <v>2822</v>
      </c>
      <c r="M342" s="8" t="s">
        <v>2823</v>
      </c>
      <c r="N342" s="8" t="s">
        <v>2824</v>
      </c>
      <c r="O342" s="8" t="s">
        <v>2825</v>
      </c>
      <c r="P342" s="8" t="s">
        <v>2826</v>
      </c>
    </row>
    <row r="343" customHeight="1" spans="2:16">
      <c r="B343" s="26" t="s">
        <v>29553</v>
      </c>
      <c r="C343" s="26" t="s">
        <v>12579</v>
      </c>
      <c r="D343" s="26" t="s">
        <v>12579</v>
      </c>
      <c r="E343" s="8" t="s">
        <v>784</v>
      </c>
      <c r="F343" s="8" t="s">
        <v>785</v>
      </c>
      <c r="G343" s="8" t="s">
        <v>786</v>
      </c>
      <c r="H343" s="8" t="s">
        <v>787</v>
      </c>
      <c r="I343" s="8" t="s">
        <v>788</v>
      </c>
      <c r="J343" s="8" t="s">
        <v>789</v>
      </c>
      <c r="K343" s="8" t="s">
        <v>790</v>
      </c>
      <c r="L343" s="8" t="s">
        <v>791</v>
      </c>
      <c r="M343" s="8" t="s">
        <v>792</v>
      </c>
      <c r="N343" s="8" t="s">
        <v>793</v>
      </c>
      <c r="O343" s="8" t="s">
        <v>794</v>
      </c>
      <c r="P343" s="8" t="s">
        <v>795</v>
      </c>
    </row>
    <row r="344" customHeight="1" spans="2:16">
      <c r="B344" s="26" t="s">
        <v>29554</v>
      </c>
      <c r="C344" s="26" t="s">
        <v>29555</v>
      </c>
      <c r="D344" s="26" t="s">
        <v>29556</v>
      </c>
      <c r="E344" s="8" t="s">
        <v>29557</v>
      </c>
      <c r="F344" s="8" t="s">
        <v>29558</v>
      </c>
      <c r="G344" s="8" t="s">
        <v>29559</v>
      </c>
      <c r="H344" s="8" t="s">
        <v>29560</v>
      </c>
      <c r="I344" s="8" t="s">
        <v>29561</v>
      </c>
      <c r="J344" s="8" t="s">
        <v>29562</v>
      </c>
      <c r="K344" s="8" t="s">
        <v>29563</v>
      </c>
      <c r="L344" s="8" t="s">
        <v>29564</v>
      </c>
      <c r="M344" s="8" t="s">
        <v>29565</v>
      </c>
      <c r="N344" s="8" t="s">
        <v>29566</v>
      </c>
      <c r="O344" s="8" t="s">
        <v>29567</v>
      </c>
      <c r="P344" s="25" t="s">
        <v>29568</v>
      </c>
    </row>
    <row r="345" customHeight="1" spans="2:16">
      <c r="B345" s="26" t="s">
        <v>29569</v>
      </c>
      <c r="C345" s="26" t="s">
        <v>29570</v>
      </c>
      <c r="D345" s="26" t="s">
        <v>29571</v>
      </c>
      <c r="E345" s="8" t="s">
        <v>29572</v>
      </c>
      <c r="F345" s="8" t="s">
        <v>29573</v>
      </c>
      <c r="G345" s="8" t="s">
        <v>29574</v>
      </c>
      <c r="H345" s="8" t="s">
        <v>29575</v>
      </c>
      <c r="I345" s="8" t="s">
        <v>29576</v>
      </c>
      <c r="J345" s="8" t="s">
        <v>29577</v>
      </c>
      <c r="K345" s="8" t="s">
        <v>29578</v>
      </c>
      <c r="L345" s="8" t="s">
        <v>29579</v>
      </c>
      <c r="M345" s="8" t="s">
        <v>29580</v>
      </c>
      <c r="N345" s="8" t="s">
        <v>29581</v>
      </c>
      <c r="O345" s="8" t="s">
        <v>29582</v>
      </c>
      <c r="P345" s="25" t="s">
        <v>29583</v>
      </c>
    </row>
    <row r="346" customHeight="1" spans="2:16">
      <c r="B346" s="26" t="s">
        <v>29584</v>
      </c>
      <c r="C346" s="26" t="s">
        <v>29585</v>
      </c>
      <c r="D346" s="26" t="s">
        <v>29586</v>
      </c>
      <c r="E346" s="8" t="s">
        <v>29587</v>
      </c>
      <c r="F346" s="8" t="s">
        <v>29588</v>
      </c>
      <c r="G346" s="8" t="s">
        <v>29589</v>
      </c>
      <c r="H346" s="8" t="s">
        <v>26328</v>
      </c>
      <c r="I346" s="8" t="s">
        <v>29590</v>
      </c>
      <c r="J346" s="8" t="s">
        <v>29591</v>
      </c>
      <c r="K346" s="8" t="s">
        <v>29592</v>
      </c>
      <c r="L346" s="8" t="s">
        <v>29593</v>
      </c>
      <c r="M346" s="8" t="s">
        <v>29594</v>
      </c>
      <c r="N346" s="8" t="s">
        <v>29595</v>
      </c>
      <c r="O346" s="8" t="s">
        <v>29596</v>
      </c>
      <c r="P346" s="8" t="s">
        <v>29597</v>
      </c>
    </row>
    <row r="347" customHeight="1" spans="2:16">
      <c r="B347" s="26" t="s">
        <v>29598</v>
      </c>
      <c r="C347" s="26" t="s">
        <v>29599</v>
      </c>
      <c r="D347" s="26" t="s">
        <v>29600</v>
      </c>
      <c r="E347" s="8" t="s">
        <v>29601</v>
      </c>
      <c r="F347" s="8" t="s">
        <v>29602</v>
      </c>
      <c r="G347" s="8" t="s">
        <v>29603</v>
      </c>
      <c r="H347" s="8" t="s">
        <v>29604</v>
      </c>
      <c r="I347" s="8" t="s">
        <v>29605</v>
      </c>
      <c r="J347" s="8" t="s">
        <v>29606</v>
      </c>
      <c r="K347" s="8" t="s">
        <v>29607</v>
      </c>
      <c r="L347" s="8" t="s">
        <v>29608</v>
      </c>
      <c r="M347" s="8" t="s">
        <v>29609</v>
      </c>
      <c r="N347" s="8" t="s">
        <v>29610</v>
      </c>
      <c r="O347" s="8" t="s">
        <v>29611</v>
      </c>
      <c r="P347" s="25" t="s">
        <v>29612</v>
      </c>
    </row>
    <row r="348" customHeight="1" spans="2:16">
      <c r="B348" s="26" t="s">
        <v>29613</v>
      </c>
      <c r="C348" s="26" t="s">
        <v>29614</v>
      </c>
      <c r="D348" s="26" t="s">
        <v>29614</v>
      </c>
      <c r="E348" s="8" t="s">
        <v>29615</v>
      </c>
      <c r="F348" s="8" t="s">
        <v>29616</v>
      </c>
      <c r="G348" s="8" t="s">
        <v>29617</v>
      </c>
      <c r="H348" s="8" t="s">
        <v>29618</v>
      </c>
      <c r="I348" s="8" t="s">
        <v>29619</v>
      </c>
      <c r="J348" s="8" t="s">
        <v>29620</v>
      </c>
      <c r="K348" s="8" t="s">
        <v>29621</v>
      </c>
      <c r="L348" s="39" t="s">
        <v>29622</v>
      </c>
      <c r="M348" s="39" t="s">
        <v>29623</v>
      </c>
      <c r="N348" s="8" t="s">
        <v>29624</v>
      </c>
      <c r="O348" s="8" t="s">
        <v>29625</v>
      </c>
      <c r="P348" s="25" t="s">
        <v>29626</v>
      </c>
    </row>
    <row r="349" customHeight="1" spans="2:16">
      <c r="B349" s="26" t="s">
        <v>29627</v>
      </c>
      <c r="C349" s="26" t="s">
        <v>29628</v>
      </c>
      <c r="D349" s="26" t="s">
        <v>29629</v>
      </c>
      <c r="E349" s="8" t="s">
        <v>29630</v>
      </c>
      <c r="F349" s="8" t="s">
        <v>29631</v>
      </c>
      <c r="G349" s="8" t="s">
        <v>29632</v>
      </c>
      <c r="H349" s="8" t="s">
        <v>29633</v>
      </c>
      <c r="I349" s="8" t="s">
        <v>29634</v>
      </c>
      <c r="J349" s="8" t="s">
        <v>29635</v>
      </c>
      <c r="K349" s="8" t="s">
        <v>29636</v>
      </c>
      <c r="L349" s="39" t="s">
        <v>29637</v>
      </c>
      <c r="M349" s="8" t="s">
        <v>29638</v>
      </c>
      <c r="N349" s="8" t="s">
        <v>29639</v>
      </c>
      <c r="O349" s="8" t="s">
        <v>29640</v>
      </c>
      <c r="P349" s="25" t="s">
        <v>29641</v>
      </c>
    </row>
    <row r="350" customHeight="1" spans="2:16">
      <c r="B350" s="26" t="s">
        <v>29642</v>
      </c>
      <c r="C350" s="26" t="s">
        <v>29643</v>
      </c>
      <c r="D350" s="26" t="s">
        <v>29644</v>
      </c>
      <c r="E350" s="8" t="s">
        <v>29645</v>
      </c>
      <c r="F350" s="8" t="s">
        <v>29646</v>
      </c>
      <c r="G350" s="8" t="s">
        <v>29647</v>
      </c>
      <c r="H350" s="8" t="s">
        <v>29648</v>
      </c>
      <c r="I350" s="8" t="s">
        <v>29649</v>
      </c>
      <c r="J350" s="8" t="s">
        <v>29650</v>
      </c>
      <c r="K350" s="8" t="s">
        <v>29651</v>
      </c>
      <c r="L350" s="39" t="s">
        <v>29652</v>
      </c>
      <c r="M350" s="39" t="s">
        <v>29652</v>
      </c>
      <c r="N350" s="8" t="s">
        <v>29653</v>
      </c>
      <c r="O350" s="8" t="s">
        <v>29654</v>
      </c>
      <c r="P350" s="40" t="s">
        <v>29655</v>
      </c>
    </row>
    <row r="351" customHeight="1" spans="2:16">
      <c r="B351" s="26" t="s">
        <v>29656</v>
      </c>
      <c r="C351" s="26" t="s">
        <v>29657</v>
      </c>
      <c r="D351" s="26" t="s">
        <v>29658</v>
      </c>
      <c r="E351" s="8" t="s">
        <v>29659</v>
      </c>
      <c r="F351" s="8" t="s">
        <v>29660</v>
      </c>
      <c r="G351" s="8" t="s">
        <v>29661</v>
      </c>
      <c r="H351" s="8" t="s">
        <v>29662</v>
      </c>
      <c r="I351" s="8" t="s">
        <v>29663</v>
      </c>
      <c r="J351" s="8" t="s">
        <v>29664</v>
      </c>
      <c r="K351" s="8" t="s">
        <v>29665</v>
      </c>
      <c r="L351" s="8" t="s">
        <v>29666</v>
      </c>
      <c r="M351" s="8" t="s">
        <v>29667</v>
      </c>
      <c r="N351" s="8" t="s">
        <v>29668</v>
      </c>
      <c r="O351" s="8" t="s">
        <v>29669</v>
      </c>
      <c r="P351" s="25" t="s">
        <v>29670</v>
      </c>
    </row>
    <row r="352" customHeight="1" spans="2:16">
      <c r="B352" s="26" t="s">
        <v>29671</v>
      </c>
      <c r="C352" s="26" t="s">
        <v>29672</v>
      </c>
      <c r="D352" s="26" t="s">
        <v>29673</v>
      </c>
      <c r="E352" s="8" t="s">
        <v>29674</v>
      </c>
      <c r="F352" s="8" t="s">
        <v>29675</v>
      </c>
      <c r="G352" s="8" t="s">
        <v>29676</v>
      </c>
      <c r="H352" s="8" t="s">
        <v>29677</v>
      </c>
      <c r="I352" s="8" t="s">
        <v>29678</v>
      </c>
      <c r="J352" s="8" t="s">
        <v>29679</v>
      </c>
      <c r="K352" s="8" t="s">
        <v>29680</v>
      </c>
      <c r="L352" s="8" t="s">
        <v>29681</v>
      </c>
      <c r="M352" s="8" t="s">
        <v>29682</v>
      </c>
      <c r="N352" s="8" t="s">
        <v>29683</v>
      </c>
      <c r="O352" s="8" t="s">
        <v>29684</v>
      </c>
      <c r="P352" s="25" t="s">
        <v>29685</v>
      </c>
    </row>
    <row r="353" customHeight="1" spans="2:16">
      <c r="B353" s="26" t="s">
        <v>3117</v>
      </c>
      <c r="C353" s="26" t="s">
        <v>14179</v>
      </c>
      <c r="D353" s="26" t="s">
        <v>3116</v>
      </c>
      <c r="E353" s="8" t="s">
        <v>3117</v>
      </c>
      <c r="F353" s="8" t="s">
        <v>3118</v>
      </c>
      <c r="G353" s="8" t="s">
        <v>3119</v>
      </c>
      <c r="H353" s="8" t="s">
        <v>3120</v>
      </c>
      <c r="I353" s="8" t="s">
        <v>3121</v>
      </c>
      <c r="J353" s="8" t="s">
        <v>3122</v>
      </c>
      <c r="K353" s="8" t="s">
        <v>3123</v>
      </c>
      <c r="L353" s="8" t="s">
        <v>3124</v>
      </c>
      <c r="M353" s="8" t="s">
        <v>3124</v>
      </c>
      <c r="N353" s="8" t="s">
        <v>3125</v>
      </c>
      <c r="O353" s="8" t="s">
        <v>3126</v>
      </c>
      <c r="P353" s="8" t="s">
        <v>3127</v>
      </c>
    </row>
    <row r="354" customHeight="1" spans="2:16">
      <c r="B354" s="26" t="s">
        <v>29686</v>
      </c>
      <c r="C354" s="26" t="s">
        <v>29687</v>
      </c>
      <c r="D354" s="26" t="s">
        <v>29687</v>
      </c>
      <c r="E354" s="8" t="s">
        <v>29688</v>
      </c>
      <c r="F354" s="8" t="s">
        <v>29689</v>
      </c>
      <c r="G354" s="8" t="s">
        <v>29690</v>
      </c>
      <c r="H354" s="8" t="s">
        <v>29691</v>
      </c>
      <c r="I354" s="8" t="s">
        <v>29692</v>
      </c>
      <c r="J354" s="8" t="s">
        <v>29693</v>
      </c>
      <c r="K354" s="8" t="s">
        <v>29694</v>
      </c>
      <c r="L354" s="8" t="s">
        <v>29695</v>
      </c>
      <c r="M354" s="8" t="s">
        <v>29696</v>
      </c>
      <c r="N354" s="8" t="s">
        <v>29697</v>
      </c>
      <c r="O354" s="8" t="s">
        <v>29698</v>
      </c>
      <c r="P354" s="25" t="s">
        <v>29699</v>
      </c>
    </row>
    <row r="355" customHeight="1" spans="2:16">
      <c r="B355" s="26" t="s">
        <v>29700</v>
      </c>
      <c r="C355" s="26" t="s">
        <v>29701</v>
      </c>
      <c r="D355" s="26" t="s">
        <v>29702</v>
      </c>
      <c r="E355" s="8" t="s">
        <v>29703</v>
      </c>
      <c r="F355" s="8" t="s">
        <v>29704</v>
      </c>
      <c r="G355" s="8" t="s">
        <v>29705</v>
      </c>
      <c r="H355" s="8" t="s">
        <v>29706</v>
      </c>
      <c r="I355" s="8" t="s">
        <v>29707</v>
      </c>
      <c r="J355" s="8" t="s">
        <v>29708</v>
      </c>
      <c r="K355" s="8" t="s">
        <v>29709</v>
      </c>
      <c r="L355" s="8" t="s">
        <v>29710</v>
      </c>
      <c r="M355" s="8" t="s">
        <v>29711</v>
      </c>
      <c r="N355" s="8" t="s">
        <v>29712</v>
      </c>
      <c r="O355" s="8" t="s">
        <v>29713</v>
      </c>
      <c r="P355" s="25" t="s">
        <v>29714</v>
      </c>
    </row>
    <row r="356" customHeight="1" spans="2:16">
      <c r="B356" s="26" t="s">
        <v>29715</v>
      </c>
      <c r="C356" s="26" t="s">
        <v>29716</v>
      </c>
      <c r="D356" s="26" t="s">
        <v>29717</v>
      </c>
      <c r="E356" s="8" t="s">
        <v>29718</v>
      </c>
      <c r="F356" s="8" t="s">
        <v>29719</v>
      </c>
      <c r="G356" s="8" t="s">
        <v>29720</v>
      </c>
      <c r="H356" s="8" t="s">
        <v>29721</v>
      </c>
      <c r="I356" s="8" t="s">
        <v>29722</v>
      </c>
      <c r="J356" s="8" t="s">
        <v>29723</v>
      </c>
      <c r="K356" s="8" t="s">
        <v>29724</v>
      </c>
      <c r="L356" s="8" t="s">
        <v>29725</v>
      </c>
      <c r="M356" s="8" t="s">
        <v>29726</v>
      </c>
      <c r="N356" s="8" t="s">
        <v>29727</v>
      </c>
      <c r="O356" s="8" t="s">
        <v>29728</v>
      </c>
      <c r="P356" s="25" t="s">
        <v>29729</v>
      </c>
    </row>
    <row r="357" customHeight="1" spans="2:16">
      <c r="B357" s="26" t="s">
        <v>29730</v>
      </c>
      <c r="C357" s="26" t="s">
        <v>29731</v>
      </c>
      <c r="D357" s="26" t="s">
        <v>29732</v>
      </c>
      <c r="E357" s="8" t="s">
        <v>29733</v>
      </c>
      <c r="F357" s="8" t="s">
        <v>29734</v>
      </c>
      <c r="G357" s="8" t="s">
        <v>29735</v>
      </c>
      <c r="H357" s="8" t="s">
        <v>29736</v>
      </c>
      <c r="I357" s="8" t="s">
        <v>29737</v>
      </c>
      <c r="J357" s="8" t="s">
        <v>29738</v>
      </c>
      <c r="K357" s="8" t="s">
        <v>29739</v>
      </c>
      <c r="L357" s="8" t="s">
        <v>29740</v>
      </c>
      <c r="M357" s="8" t="s">
        <v>29741</v>
      </c>
      <c r="N357" s="8" t="s">
        <v>29742</v>
      </c>
      <c r="O357" s="8" t="s">
        <v>29743</v>
      </c>
      <c r="P357" s="25" t="s">
        <v>29744</v>
      </c>
    </row>
    <row r="358" customHeight="1" spans="2:16">
      <c r="B358" s="26" t="s">
        <v>29745</v>
      </c>
      <c r="C358" s="26" t="s">
        <v>22196</v>
      </c>
      <c r="D358" s="26" t="s">
        <v>22186</v>
      </c>
      <c r="E358" s="8" t="s">
        <v>29746</v>
      </c>
      <c r="F358" s="8" t="s">
        <v>29747</v>
      </c>
      <c r="G358" s="8" t="s">
        <v>29748</v>
      </c>
      <c r="H358" s="8" t="s">
        <v>22190</v>
      </c>
      <c r="I358" s="8" t="s">
        <v>29749</v>
      </c>
      <c r="J358" s="8" t="s">
        <v>29750</v>
      </c>
      <c r="K358" s="8" t="s">
        <v>29751</v>
      </c>
      <c r="L358" s="8" t="s">
        <v>29752</v>
      </c>
      <c r="M358" s="8" t="s">
        <v>29752</v>
      </c>
      <c r="N358" s="8" t="s">
        <v>22196</v>
      </c>
      <c r="O358" s="8" t="s">
        <v>22197</v>
      </c>
      <c r="P358" s="8" t="s">
        <v>22198</v>
      </c>
    </row>
    <row r="359" customHeight="1" spans="2:16">
      <c r="B359" s="26" t="s">
        <v>29753</v>
      </c>
      <c r="C359" s="26" t="s">
        <v>22171</v>
      </c>
      <c r="D359" s="26" t="s">
        <v>22172</v>
      </c>
      <c r="E359" s="8" t="s">
        <v>29754</v>
      </c>
      <c r="F359" s="8" t="s">
        <v>29755</v>
      </c>
      <c r="G359" s="8" t="s">
        <v>29756</v>
      </c>
      <c r="H359" s="8" t="s">
        <v>29757</v>
      </c>
      <c r="I359" s="8" t="s">
        <v>29758</v>
      </c>
      <c r="J359" s="8" t="s">
        <v>29759</v>
      </c>
      <c r="K359" s="8" t="s">
        <v>29760</v>
      </c>
      <c r="L359" s="8" t="s">
        <v>29761</v>
      </c>
      <c r="M359" s="8" t="s">
        <v>29762</v>
      </c>
      <c r="N359" s="8" t="s">
        <v>29763</v>
      </c>
      <c r="O359" s="8" t="s">
        <v>29764</v>
      </c>
      <c r="P359" s="8" t="s">
        <v>29765</v>
      </c>
    </row>
    <row r="360" customHeight="1" spans="2:16">
      <c r="B360" s="26" t="s">
        <v>29766</v>
      </c>
      <c r="C360" s="26" t="s">
        <v>29767</v>
      </c>
      <c r="D360" s="26" t="s">
        <v>29768</v>
      </c>
      <c r="E360" s="8" t="s">
        <v>29769</v>
      </c>
      <c r="F360" s="8" t="s">
        <v>29770</v>
      </c>
      <c r="G360" s="8" t="s">
        <v>29771</v>
      </c>
      <c r="H360" s="8" t="s">
        <v>29772</v>
      </c>
      <c r="I360" s="8" t="s">
        <v>29773</v>
      </c>
      <c r="J360" s="8" t="s">
        <v>29774</v>
      </c>
      <c r="K360" s="8" t="s">
        <v>29775</v>
      </c>
      <c r="L360" s="8" t="s">
        <v>29776</v>
      </c>
      <c r="M360" s="8" t="s">
        <v>29777</v>
      </c>
      <c r="N360" s="8" t="s">
        <v>29778</v>
      </c>
      <c r="O360" s="8" t="s">
        <v>29779</v>
      </c>
      <c r="P360" s="25" t="s">
        <v>29780</v>
      </c>
    </row>
    <row r="361" customHeight="1" spans="2:16">
      <c r="B361" s="26" t="s">
        <v>29781</v>
      </c>
      <c r="C361" s="26" t="s">
        <v>24496</v>
      </c>
      <c r="D361" s="26" t="s">
        <v>24497</v>
      </c>
      <c r="E361" s="8" t="s">
        <v>24498</v>
      </c>
      <c r="F361" s="8" t="s">
        <v>24499</v>
      </c>
      <c r="G361" s="8" t="s">
        <v>24500</v>
      </c>
      <c r="H361" s="8" t="s">
        <v>24501</v>
      </c>
      <c r="I361" s="8" t="s">
        <v>24502</v>
      </c>
      <c r="J361" s="8" t="s">
        <v>24503</v>
      </c>
      <c r="K361" s="8" t="s">
        <v>24504</v>
      </c>
      <c r="L361" s="8" t="s">
        <v>24505</v>
      </c>
      <c r="M361" s="8" t="s">
        <v>24506</v>
      </c>
      <c r="N361" s="8" t="s">
        <v>24507</v>
      </c>
      <c r="O361" s="8" t="s">
        <v>24508</v>
      </c>
      <c r="P361" s="8" t="s">
        <v>24509</v>
      </c>
    </row>
    <row r="362" customHeight="1" spans="2:16">
      <c r="B362" s="26" t="s">
        <v>29782</v>
      </c>
      <c r="C362" s="26" t="s">
        <v>29783</v>
      </c>
      <c r="D362" s="26" t="s">
        <v>29784</v>
      </c>
      <c r="E362" s="8" t="s">
        <v>29785</v>
      </c>
      <c r="F362" s="8" t="s">
        <v>29786</v>
      </c>
      <c r="G362" s="8" t="s">
        <v>29787</v>
      </c>
      <c r="H362" s="8" t="s">
        <v>29788</v>
      </c>
      <c r="I362" s="8" t="s">
        <v>29789</v>
      </c>
      <c r="J362" s="8" t="s">
        <v>29790</v>
      </c>
      <c r="K362" s="8" t="s">
        <v>29791</v>
      </c>
      <c r="L362" s="8" t="s">
        <v>29792</v>
      </c>
      <c r="M362" s="8" t="s">
        <v>29793</v>
      </c>
      <c r="N362" s="8" t="s">
        <v>29794</v>
      </c>
      <c r="O362" s="8" t="s">
        <v>29795</v>
      </c>
      <c r="P362" s="25" t="s">
        <v>29796</v>
      </c>
    </row>
    <row r="363" customHeight="1" spans="2:16">
      <c r="B363" s="26" t="s">
        <v>29797</v>
      </c>
      <c r="C363" s="26" t="s">
        <v>29798</v>
      </c>
      <c r="D363" s="26" t="s">
        <v>29799</v>
      </c>
      <c r="E363" s="8" t="s">
        <v>29800</v>
      </c>
      <c r="F363" s="8" t="s">
        <v>29801</v>
      </c>
      <c r="G363" s="8" t="s">
        <v>29802</v>
      </c>
      <c r="H363" s="8" t="s">
        <v>29803</v>
      </c>
      <c r="I363" s="8" t="s">
        <v>29804</v>
      </c>
      <c r="J363" s="8" t="s">
        <v>29805</v>
      </c>
      <c r="K363" s="8" t="s">
        <v>29806</v>
      </c>
      <c r="L363" s="8" t="s">
        <v>29807</v>
      </c>
      <c r="M363" s="8" t="s">
        <v>29808</v>
      </c>
      <c r="N363" s="8" t="s">
        <v>29809</v>
      </c>
      <c r="O363" s="8" t="s">
        <v>29810</v>
      </c>
      <c r="P363" s="25" t="s">
        <v>29811</v>
      </c>
    </row>
    <row r="364" customHeight="1" spans="2:16">
      <c r="B364" s="26" t="s">
        <v>29812</v>
      </c>
      <c r="C364" s="26" t="s">
        <v>29813</v>
      </c>
      <c r="D364" s="26" t="s">
        <v>29814</v>
      </c>
      <c r="E364" s="8" t="s">
        <v>29815</v>
      </c>
      <c r="F364" s="8" t="s">
        <v>29816</v>
      </c>
      <c r="G364" s="8" t="s">
        <v>29817</v>
      </c>
      <c r="H364" s="8" t="s">
        <v>29818</v>
      </c>
      <c r="I364" s="8" t="s">
        <v>29819</v>
      </c>
      <c r="J364" s="8" t="s">
        <v>29820</v>
      </c>
      <c r="K364" s="8" t="s">
        <v>29821</v>
      </c>
      <c r="L364" s="8" t="s">
        <v>29822</v>
      </c>
      <c r="M364" s="8" t="s">
        <v>29823</v>
      </c>
      <c r="N364" s="8" t="s">
        <v>29824</v>
      </c>
      <c r="O364" s="8" t="s">
        <v>29825</v>
      </c>
      <c r="P364" s="25" t="s">
        <v>29826</v>
      </c>
    </row>
    <row r="365" customHeight="1" spans="2:16">
      <c r="B365" s="26" t="s">
        <v>29827</v>
      </c>
      <c r="C365" s="26" t="s">
        <v>29828</v>
      </c>
      <c r="D365" s="26" t="s">
        <v>29829</v>
      </c>
      <c r="E365" s="8" t="s">
        <v>29830</v>
      </c>
      <c r="F365" s="8" t="s">
        <v>29831</v>
      </c>
      <c r="G365" s="8" t="s">
        <v>29832</v>
      </c>
      <c r="H365" s="8" t="s">
        <v>29833</v>
      </c>
      <c r="I365" s="8" t="s">
        <v>29834</v>
      </c>
      <c r="J365" s="8" t="s">
        <v>29835</v>
      </c>
      <c r="K365" s="8" t="s">
        <v>29836</v>
      </c>
      <c r="L365" s="8" t="s">
        <v>29837</v>
      </c>
      <c r="M365" s="8" t="s">
        <v>29838</v>
      </c>
      <c r="N365" s="8" t="s">
        <v>29839</v>
      </c>
      <c r="O365" s="8" t="s">
        <v>29840</v>
      </c>
      <c r="P365" s="25" t="s">
        <v>29841</v>
      </c>
    </row>
    <row r="366" customHeight="1" spans="2:16">
      <c r="B366" s="26" t="s">
        <v>29842</v>
      </c>
      <c r="C366" s="26" t="s">
        <v>29843</v>
      </c>
      <c r="D366" s="26" t="s">
        <v>29844</v>
      </c>
      <c r="E366" s="8" t="s">
        <v>29845</v>
      </c>
      <c r="F366" s="8" t="s">
        <v>29846</v>
      </c>
      <c r="G366" s="8" t="s">
        <v>29847</v>
      </c>
      <c r="H366" s="8" t="s">
        <v>29848</v>
      </c>
      <c r="I366" s="8" t="s">
        <v>29849</v>
      </c>
      <c r="J366" s="8" t="s">
        <v>29850</v>
      </c>
      <c r="K366" s="8" t="s">
        <v>29851</v>
      </c>
      <c r="L366" s="8" t="s">
        <v>29852</v>
      </c>
      <c r="M366" s="8" t="s">
        <v>29853</v>
      </c>
      <c r="N366" s="8" t="s">
        <v>29854</v>
      </c>
      <c r="O366" s="8" t="s">
        <v>29855</v>
      </c>
      <c r="P366" s="25" t="s">
        <v>29856</v>
      </c>
    </row>
    <row r="367" customHeight="1" spans="2:16">
      <c r="B367" s="26" t="s">
        <v>29857</v>
      </c>
      <c r="C367" s="26" t="s">
        <v>29858</v>
      </c>
      <c r="D367" s="26" t="s">
        <v>29859</v>
      </c>
      <c r="E367" s="8" t="s">
        <v>29860</v>
      </c>
      <c r="F367" s="8" t="s">
        <v>29861</v>
      </c>
      <c r="G367" s="8" t="s">
        <v>29862</v>
      </c>
      <c r="H367" s="8" t="s">
        <v>29863</v>
      </c>
      <c r="I367" s="8" t="s">
        <v>29864</v>
      </c>
      <c r="J367" s="8" t="s">
        <v>29865</v>
      </c>
      <c r="K367" s="8" t="s">
        <v>29866</v>
      </c>
      <c r="L367" s="8" t="s">
        <v>29867</v>
      </c>
      <c r="M367" s="8" t="s">
        <v>29868</v>
      </c>
      <c r="N367" s="8" t="s">
        <v>29869</v>
      </c>
      <c r="O367" s="8" t="s">
        <v>29870</v>
      </c>
      <c r="P367" s="25" t="s">
        <v>29871</v>
      </c>
    </row>
    <row r="368" customHeight="1" spans="2:16">
      <c r="B368" s="26" t="s">
        <v>29872</v>
      </c>
      <c r="C368" s="26" t="s">
        <v>29873</v>
      </c>
      <c r="D368" s="26" t="s">
        <v>29874</v>
      </c>
      <c r="E368" s="8" t="s">
        <v>29875</v>
      </c>
      <c r="F368" s="8" t="s">
        <v>29875</v>
      </c>
      <c r="G368" s="8" t="s">
        <v>29876</v>
      </c>
      <c r="H368" s="8" t="s">
        <v>29877</v>
      </c>
      <c r="I368" s="8" t="s">
        <v>29878</v>
      </c>
      <c r="J368" s="8" t="s">
        <v>29879</v>
      </c>
      <c r="K368" s="8" t="s">
        <v>29880</v>
      </c>
      <c r="L368" s="8" t="s">
        <v>29881</v>
      </c>
      <c r="M368" s="8" t="s">
        <v>29882</v>
      </c>
      <c r="N368" s="8" t="s">
        <v>29883</v>
      </c>
      <c r="O368" s="8" t="s">
        <v>29884</v>
      </c>
      <c r="P368" s="25" t="s">
        <v>29885</v>
      </c>
    </row>
    <row r="369" customHeight="1" spans="2:16">
      <c r="B369" s="26" t="s">
        <v>24088</v>
      </c>
      <c r="C369" s="26" t="s">
        <v>10632</v>
      </c>
      <c r="D369" s="26" t="s">
        <v>10633</v>
      </c>
      <c r="E369" s="8" t="s">
        <v>24088</v>
      </c>
      <c r="F369" s="8" t="s">
        <v>24089</v>
      </c>
      <c r="G369" s="8" t="s">
        <v>24090</v>
      </c>
      <c r="H369" s="8" t="s">
        <v>24091</v>
      </c>
      <c r="I369" s="8" t="s">
        <v>24092</v>
      </c>
      <c r="J369" s="8" t="s">
        <v>24093</v>
      </c>
      <c r="K369" s="8" t="s">
        <v>24094</v>
      </c>
      <c r="L369" s="8" t="s">
        <v>24095</v>
      </c>
      <c r="M369" s="8" t="s">
        <v>24095</v>
      </c>
      <c r="N369" s="8" t="s">
        <v>24096</v>
      </c>
      <c r="O369" s="8" t="s">
        <v>24097</v>
      </c>
      <c r="P369" s="8" t="s">
        <v>24088</v>
      </c>
    </row>
    <row r="370" customHeight="1" spans="2:16">
      <c r="B370" s="26" t="s">
        <v>29886</v>
      </c>
      <c r="C370" s="26" t="s">
        <v>29887</v>
      </c>
      <c r="D370" s="26" t="s">
        <v>29888</v>
      </c>
      <c r="E370" s="8" t="s">
        <v>29889</v>
      </c>
      <c r="F370" s="8" t="s">
        <v>29890</v>
      </c>
      <c r="G370" s="8" t="s">
        <v>29891</v>
      </c>
      <c r="H370" s="8" t="s">
        <v>29892</v>
      </c>
      <c r="I370" s="8" t="s">
        <v>29893</v>
      </c>
      <c r="J370" s="8" t="s">
        <v>29894</v>
      </c>
      <c r="K370" s="8" t="s">
        <v>29895</v>
      </c>
      <c r="L370" s="8" t="s">
        <v>29896</v>
      </c>
      <c r="M370" s="8" t="s">
        <v>29897</v>
      </c>
      <c r="N370" s="8" t="s">
        <v>29898</v>
      </c>
      <c r="O370" s="8" t="s">
        <v>29899</v>
      </c>
      <c r="P370" s="8" t="s">
        <v>29900</v>
      </c>
    </row>
    <row r="371" customHeight="1" spans="2:16">
      <c r="B371" s="26" t="s">
        <v>29901</v>
      </c>
      <c r="C371" s="26" t="s">
        <v>29902</v>
      </c>
      <c r="D371" s="26" t="s">
        <v>29903</v>
      </c>
      <c r="E371" s="8" t="s">
        <v>29904</v>
      </c>
      <c r="F371" s="8" t="s">
        <v>29905</v>
      </c>
      <c r="G371" s="8" t="s">
        <v>29906</v>
      </c>
      <c r="H371" s="8" t="s">
        <v>29907</v>
      </c>
      <c r="I371" s="8" t="s">
        <v>29908</v>
      </c>
      <c r="J371" s="8" t="s">
        <v>29909</v>
      </c>
      <c r="K371" s="8" t="s">
        <v>29910</v>
      </c>
      <c r="L371" s="8" t="s">
        <v>29911</v>
      </c>
      <c r="M371" s="8" t="s">
        <v>29912</v>
      </c>
      <c r="N371" s="8" t="s">
        <v>29913</v>
      </c>
      <c r="O371" s="8" t="s">
        <v>29914</v>
      </c>
      <c r="P371" s="25" t="s">
        <v>29915</v>
      </c>
    </row>
    <row r="372" customHeight="1" spans="2:16">
      <c r="B372" s="26" t="s">
        <v>29916</v>
      </c>
      <c r="C372" s="26" t="s">
        <v>29917</v>
      </c>
      <c r="D372" s="26" t="s">
        <v>29917</v>
      </c>
      <c r="E372" s="8" t="s">
        <v>29918</v>
      </c>
      <c r="F372" s="8" t="s">
        <v>29919</v>
      </c>
      <c r="G372" s="8" t="s">
        <v>29920</v>
      </c>
      <c r="H372" s="8" t="s">
        <v>29921</v>
      </c>
      <c r="I372" s="8" t="s">
        <v>29922</v>
      </c>
      <c r="J372" s="8" t="s">
        <v>29918</v>
      </c>
      <c r="K372" s="8" t="s">
        <v>29923</v>
      </c>
      <c r="L372" s="8" t="s">
        <v>29924</v>
      </c>
      <c r="M372" s="8" t="s">
        <v>29924</v>
      </c>
      <c r="N372" s="8" t="s">
        <v>29925</v>
      </c>
      <c r="O372" s="8" t="s">
        <v>29926</v>
      </c>
      <c r="P372" s="8" t="s">
        <v>29927</v>
      </c>
    </row>
    <row r="373" customHeight="1" spans="2:16">
      <c r="B373" s="26" t="s">
        <v>29928</v>
      </c>
      <c r="C373" s="26" t="s">
        <v>29929</v>
      </c>
      <c r="D373" s="26" t="s">
        <v>29930</v>
      </c>
      <c r="E373" s="8" t="s">
        <v>29931</v>
      </c>
      <c r="F373" s="8" t="s">
        <v>29932</v>
      </c>
      <c r="G373" s="8" t="s">
        <v>29933</v>
      </c>
      <c r="H373" s="8" t="s">
        <v>29934</v>
      </c>
      <c r="I373" s="8" t="s">
        <v>29935</v>
      </c>
      <c r="J373" s="8" t="s">
        <v>29936</v>
      </c>
      <c r="K373" s="8" t="s">
        <v>29937</v>
      </c>
      <c r="L373" s="8" t="s">
        <v>29938</v>
      </c>
      <c r="M373" s="8" t="s">
        <v>29939</v>
      </c>
      <c r="N373" s="8" t="s">
        <v>29940</v>
      </c>
      <c r="O373" s="8" t="s">
        <v>29941</v>
      </c>
      <c r="P373" s="25" t="s">
        <v>29942</v>
      </c>
    </row>
    <row r="374" customHeight="1" spans="2:16">
      <c r="B374" s="26" t="s">
        <v>29943</v>
      </c>
      <c r="C374" s="26" t="s">
        <v>5557</v>
      </c>
      <c r="D374" s="26" t="s">
        <v>5558</v>
      </c>
      <c r="E374" s="8" t="s">
        <v>5559</v>
      </c>
      <c r="F374" s="8" t="s">
        <v>5560</v>
      </c>
      <c r="G374" s="8" t="s">
        <v>5561</v>
      </c>
      <c r="H374" s="8" t="s">
        <v>5562</v>
      </c>
      <c r="I374" s="8" t="s">
        <v>5563</v>
      </c>
      <c r="J374" s="8" t="s">
        <v>5564</v>
      </c>
      <c r="K374" s="8" t="s">
        <v>5565</v>
      </c>
      <c r="L374" s="8" t="s">
        <v>5566</v>
      </c>
      <c r="M374" s="8" t="s">
        <v>5566</v>
      </c>
      <c r="N374" s="8" t="s">
        <v>5567</v>
      </c>
      <c r="O374" s="8" t="s">
        <v>5568</v>
      </c>
      <c r="P374" s="25" t="s">
        <v>5569</v>
      </c>
    </row>
    <row r="375" customHeight="1" spans="2:16">
      <c r="B375" s="26" t="s">
        <v>29944</v>
      </c>
      <c r="C375" s="26" t="s">
        <v>10659</v>
      </c>
      <c r="D375" s="26" t="s">
        <v>10660</v>
      </c>
      <c r="E375" s="8" t="s">
        <v>10661</v>
      </c>
      <c r="F375" s="8" t="s">
        <v>10662</v>
      </c>
      <c r="G375" s="8" t="s">
        <v>10663</v>
      </c>
      <c r="H375" s="8" t="s">
        <v>10664</v>
      </c>
      <c r="I375" s="8" t="s">
        <v>10665</v>
      </c>
      <c r="J375" s="8" t="s">
        <v>10666</v>
      </c>
      <c r="K375" s="8" t="s">
        <v>10667</v>
      </c>
      <c r="L375" s="8" t="s">
        <v>10668</v>
      </c>
      <c r="M375" s="8" t="s">
        <v>10669</v>
      </c>
      <c r="N375" s="8" t="s">
        <v>10670</v>
      </c>
      <c r="O375" s="8" t="s">
        <v>29945</v>
      </c>
      <c r="P375" s="25" t="s">
        <v>10672</v>
      </c>
    </row>
    <row r="376" customHeight="1" spans="2:16">
      <c r="B376" s="26" t="s">
        <v>29946</v>
      </c>
      <c r="C376" s="26" t="s">
        <v>24635</v>
      </c>
      <c r="D376" s="26" t="s">
        <v>24636</v>
      </c>
      <c r="E376" s="8" t="s">
        <v>10575</v>
      </c>
      <c r="F376" s="8" t="s">
        <v>10576</v>
      </c>
      <c r="G376" s="8" t="s">
        <v>10577</v>
      </c>
      <c r="H376" s="8" t="s">
        <v>10578</v>
      </c>
      <c r="I376" s="8" t="s">
        <v>10579</v>
      </c>
      <c r="J376" s="8" t="s">
        <v>10580</v>
      </c>
      <c r="K376" s="8" t="s">
        <v>10581</v>
      </c>
      <c r="L376" s="8" t="s">
        <v>10582</v>
      </c>
      <c r="M376" s="8" t="s">
        <v>10583</v>
      </c>
      <c r="N376" s="8" t="s">
        <v>10584</v>
      </c>
      <c r="O376" s="8" t="s">
        <v>10585</v>
      </c>
      <c r="P376" s="25" t="s">
        <v>10586</v>
      </c>
    </row>
    <row r="377" customHeight="1" spans="2:16">
      <c r="B377" s="26" t="s">
        <v>29947</v>
      </c>
      <c r="C377" s="26" t="s">
        <v>10588</v>
      </c>
      <c r="D377" s="26" t="s">
        <v>10589</v>
      </c>
      <c r="E377" s="8" t="s">
        <v>10590</v>
      </c>
      <c r="F377" s="8" t="s">
        <v>10591</v>
      </c>
      <c r="G377" s="8" t="s">
        <v>10592</v>
      </c>
      <c r="H377" s="8" t="s">
        <v>10593</v>
      </c>
      <c r="I377" s="8" t="s">
        <v>10594</v>
      </c>
      <c r="J377" s="8" t="s">
        <v>10595</v>
      </c>
      <c r="K377" s="8" t="s">
        <v>10596</v>
      </c>
      <c r="L377" s="8" t="s">
        <v>10597</v>
      </c>
      <c r="M377" s="8" t="s">
        <v>10598</v>
      </c>
      <c r="N377" s="8" t="s">
        <v>10599</v>
      </c>
      <c r="O377" s="8" t="s">
        <v>10600</v>
      </c>
      <c r="P377" s="8" t="s">
        <v>10601</v>
      </c>
    </row>
    <row r="378" customHeight="1" spans="2:16">
      <c r="B378" s="26" t="s">
        <v>29948</v>
      </c>
      <c r="C378" s="26" t="s">
        <v>24997</v>
      </c>
      <c r="D378" s="26" t="s">
        <v>24998</v>
      </c>
      <c r="E378" s="8" t="s">
        <v>29949</v>
      </c>
      <c r="F378" s="8" t="s">
        <v>29950</v>
      </c>
      <c r="G378" s="8" t="s">
        <v>25001</v>
      </c>
      <c r="H378" s="8" t="s">
        <v>25002</v>
      </c>
      <c r="I378" s="8" t="s">
        <v>25003</v>
      </c>
      <c r="J378" s="8" t="s">
        <v>29951</v>
      </c>
      <c r="K378" s="8" t="s">
        <v>29952</v>
      </c>
      <c r="L378" s="8" t="s">
        <v>29953</v>
      </c>
      <c r="M378" s="8" t="s">
        <v>29954</v>
      </c>
      <c r="N378" s="8" t="s">
        <v>29955</v>
      </c>
      <c r="O378" s="8" t="s">
        <v>29956</v>
      </c>
      <c r="P378" s="25" t="s">
        <v>25010</v>
      </c>
    </row>
    <row r="379" customHeight="1" spans="2:16">
      <c r="B379" s="26" t="s">
        <v>29957</v>
      </c>
      <c r="C379" s="26" t="s">
        <v>29958</v>
      </c>
      <c r="D379" s="26" t="s">
        <v>29959</v>
      </c>
      <c r="E379" s="8" t="s">
        <v>29960</v>
      </c>
      <c r="F379" s="8" t="s">
        <v>29961</v>
      </c>
      <c r="G379" s="8" t="s">
        <v>29962</v>
      </c>
      <c r="H379" s="8" t="s">
        <v>29963</v>
      </c>
      <c r="I379" s="8" t="s">
        <v>29964</v>
      </c>
      <c r="J379" s="8" t="s">
        <v>29965</v>
      </c>
      <c r="K379" s="8" t="s">
        <v>29966</v>
      </c>
      <c r="L379" s="8" t="s">
        <v>29967</v>
      </c>
      <c r="M379" s="8" t="s">
        <v>29968</v>
      </c>
      <c r="N379" s="8" t="s">
        <v>29969</v>
      </c>
      <c r="O379" s="8" t="s">
        <v>29970</v>
      </c>
      <c r="P379" s="8" t="s">
        <v>29971</v>
      </c>
    </row>
    <row r="380" customHeight="1" spans="2:16">
      <c r="B380" s="26" t="s">
        <v>29972</v>
      </c>
      <c r="C380" s="26" t="s">
        <v>29973</v>
      </c>
      <c r="D380" s="26" t="s">
        <v>29974</v>
      </c>
      <c r="E380" s="8" t="s">
        <v>29975</v>
      </c>
      <c r="F380" s="8" t="s">
        <v>29976</v>
      </c>
      <c r="G380" s="8" t="s">
        <v>29977</v>
      </c>
      <c r="H380" s="8" t="s">
        <v>29978</v>
      </c>
      <c r="I380" s="8" t="s">
        <v>29979</v>
      </c>
      <c r="J380" s="8" t="s">
        <v>29980</v>
      </c>
      <c r="K380" s="8" t="s">
        <v>29981</v>
      </c>
      <c r="L380" s="8" t="s">
        <v>29982</v>
      </c>
      <c r="M380" s="8" t="s">
        <v>29983</v>
      </c>
      <c r="N380" s="8" t="s">
        <v>29984</v>
      </c>
      <c r="O380" s="8" t="s">
        <v>29985</v>
      </c>
      <c r="P380" s="8" t="s">
        <v>29986</v>
      </c>
    </row>
    <row r="381" customHeight="1" spans="2:16">
      <c r="B381" s="26" t="s">
        <v>29987</v>
      </c>
      <c r="C381" s="26" t="s">
        <v>8699</v>
      </c>
      <c r="D381" s="26" t="s">
        <v>8700</v>
      </c>
      <c r="E381" s="8" t="s">
        <v>8701</v>
      </c>
      <c r="F381" s="8" t="s">
        <v>17432</v>
      </c>
      <c r="G381" s="8" t="s">
        <v>8703</v>
      </c>
      <c r="H381" s="8" t="s">
        <v>8704</v>
      </c>
      <c r="I381" s="8" t="s">
        <v>8705</v>
      </c>
      <c r="J381" s="8" t="s">
        <v>8706</v>
      </c>
      <c r="K381" s="8" t="s">
        <v>8707</v>
      </c>
      <c r="L381" s="8" t="s">
        <v>12607</v>
      </c>
      <c r="M381" s="8" t="s">
        <v>8709</v>
      </c>
      <c r="N381" s="8" t="s">
        <v>8710</v>
      </c>
      <c r="O381" s="8" t="s">
        <v>8711</v>
      </c>
      <c r="P381" s="25" t="s">
        <v>8712</v>
      </c>
    </row>
    <row r="382" customHeight="1" spans="2:16">
      <c r="B382" s="26" t="s">
        <v>29988</v>
      </c>
      <c r="C382" s="26" t="s">
        <v>1021</v>
      </c>
      <c r="D382" s="26" t="s">
        <v>1022</v>
      </c>
      <c r="E382" s="8" t="s">
        <v>1023</v>
      </c>
      <c r="F382" s="8" t="s">
        <v>1024</v>
      </c>
      <c r="G382" s="8" t="s">
        <v>1025</v>
      </c>
      <c r="H382" s="8" t="s">
        <v>1026</v>
      </c>
      <c r="I382" s="8" t="s">
        <v>1027</v>
      </c>
      <c r="J382" s="8" t="s">
        <v>1028</v>
      </c>
      <c r="K382" s="8" t="s">
        <v>1029</v>
      </c>
      <c r="L382" s="8" t="s">
        <v>1030</v>
      </c>
      <c r="M382" s="8" t="s">
        <v>1030</v>
      </c>
      <c r="N382" s="8" t="s">
        <v>1031</v>
      </c>
      <c r="O382" s="8" t="s">
        <v>1032</v>
      </c>
      <c r="P382" s="8" t="s">
        <v>1033</v>
      </c>
    </row>
    <row r="383" customHeight="1" spans="2:16">
      <c r="B383" s="26" t="s">
        <v>29989</v>
      </c>
      <c r="C383" s="26" t="s">
        <v>10558</v>
      </c>
      <c r="D383" s="26" t="s">
        <v>10559</v>
      </c>
      <c r="E383" s="8" t="s">
        <v>10560</v>
      </c>
      <c r="F383" s="8" t="s">
        <v>10561</v>
      </c>
      <c r="G383" s="8" t="s">
        <v>10562</v>
      </c>
      <c r="H383" s="8" t="s">
        <v>19635</v>
      </c>
      <c r="I383" s="8" t="s">
        <v>10564</v>
      </c>
      <c r="J383" s="8" t="s">
        <v>10565</v>
      </c>
      <c r="K383" s="8" t="s">
        <v>10566</v>
      </c>
      <c r="L383" s="8" t="s">
        <v>10567</v>
      </c>
      <c r="M383" s="8" t="s">
        <v>10568</v>
      </c>
      <c r="N383" s="8" t="s">
        <v>10569</v>
      </c>
      <c r="O383" s="8" t="s">
        <v>10570</v>
      </c>
      <c r="P383" s="25" t="s">
        <v>10571</v>
      </c>
    </row>
    <row r="384" customHeight="1" spans="2:16">
      <c r="B384" s="26" t="s">
        <v>29990</v>
      </c>
      <c r="C384" s="26" t="s">
        <v>10689</v>
      </c>
      <c r="D384" s="26" t="s">
        <v>10690</v>
      </c>
      <c r="E384" s="8" t="s">
        <v>10691</v>
      </c>
      <c r="F384" s="8" t="s">
        <v>10692</v>
      </c>
      <c r="G384" s="8" t="s">
        <v>10693</v>
      </c>
      <c r="H384" s="8" t="s">
        <v>10694</v>
      </c>
      <c r="I384" s="8" t="s">
        <v>10695</v>
      </c>
      <c r="J384" s="8" t="s">
        <v>10696</v>
      </c>
      <c r="K384" s="8" t="s">
        <v>10697</v>
      </c>
      <c r="L384" s="8" t="s">
        <v>10698</v>
      </c>
      <c r="M384" s="8" t="s">
        <v>10699</v>
      </c>
      <c r="N384" s="8" t="s">
        <v>10700</v>
      </c>
      <c r="O384" s="8" t="s">
        <v>10701</v>
      </c>
      <c r="P384" s="8" t="s">
        <v>10702</v>
      </c>
    </row>
    <row r="385" customHeight="1" spans="2:16">
      <c r="B385" s="26" t="s">
        <v>29991</v>
      </c>
      <c r="C385" s="26" t="s">
        <v>29992</v>
      </c>
      <c r="D385" s="26" t="s">
        <v>29993</v>
      </c>
      <c r="E385" s="8" t="s">
        <v>29994</v>
      </c>
      <c r="F385" s="8" t="s">
        <v>29995</v>
      </c>
      <c r="G385" s="8" t="s">
        <v>29996</v>
      </c>
      <c r="H385" s="8" t="s">
        <v>29997</v>
      </c>
      <c r="I385" s="8" t="s">
        <v>29998</v>
      </c>
      <c r="J385" s="8" t="s">
        <v>29999</v>
      </c>
      <c r="K385" s="8" t="s">
        <v>30000</v>
      </c>
      <c r="L385" s="8" t="s">
        <v>30001</v>
      </c>
      <c r="M385" s="8" t="s">
        <v>30002</v>
      </c>
      <c r="N385" s="8" t="s">
        <v>30003</v>
      </c>
      <c r="O385" s="8" t="s">
        <v>30004</v>
      </c>
      <c r="P385" s="8" t="s">
        <v>30005</v>
      </c>
    </row>
    <row r="386" customHeight="1" spans="2:16">
      <c r="B386" s="26" t="s">
        <v>30006</v>
      </c>
      <c r="C386" s="26" t="s">
        <v>10704</v>
      </c>
      <c r="D386" s="26" t="s">
        <v>10705</v>
      </c>
      <c r="E386" s="8" t="s">
        <v>20193</v>
      </c>
      <c r="F386" s="8" t="s">
        <v>20194</v>
      </c>
      <c r="G386" s="8" t="s">
        <v>20195</v>
      </c>
      <c r="H386" s="8" t="s">
        <v>20196</v>
      </c>
      <c r="I386" s="8" t="s">
        <v>20197</v>
      </c>
      <c r="J386" s="8" t="s">
        <v>20198</v>
      </c>
      <c r="K386" s="8" t="s">
        <v>20199</v>
      </c>
      <c r="L386" s="8" t="s">
        <v>20200</v>
      </c>
      <c r="M386" s="8" t="s">
        <v>20201</v>
      </c>
      <c r="N386" s="8" t="s">
        <v>20202</v>
      </c>
      <c r="O386" s="8" t="s">
        <v>20203</v>
      </c>
      <c r="P386" s="8" t="s">
        <v>20204</v>
      </c>
    </row>
    <row r="387" customHeight="1" spans="2:16">
      <c r="B387" s="26" t="s">
        <v>30007</v>
      </c>
      <c r="C387" s="26" t="s">
        <v>10719</v>
      </c>
      <c r="D387" s="26" t="s">
        <v>10720</v>
      </c>
      <c r="E387" s="8" t="s">
        <v>4430</v>
      </c>
      <c r="F387" s="8" t="s">
        <v>4432</v>
      </c>
      <c r="G387" s="8" t="s">
        <v>4301</v>
      </c>
      <c r="H387" s="8" t="s">
        <v>4433</v>
      </c>
      <c r="I387" s="8" t="s">
        <v>4434</v>
      </c>
      <c r="J387" s="8" t="s">
        <v>4435</v>
      </c>
      <c r="K387" s="8" t="s">
        <v>4436</v>
      </c>
      <c r="L387" s="8" t="s">
        <v>4430</v>
      </c>
      <c r="M387" s="8" t="s">
        <v>4430</v>
      </c>
      <c r="N387" s="8" t="s">
        <v>4437</v>
      </c>
      <c r="O387" s="8" t="s">
        <v>4438</v>
      </c>
      <c r="P387" s="8" t="s">
        <v>4439</v>
      </c>
    </row>
    <row r="388" customHeight="1" spans="2:16">
      <c r="B388" s="26" t="s">
        <v>30008</v>
      </c>
      <c r="C388" s="26" t="s">
        <v>30009</v>
      </c>
      <c r="D388" s="26" t="s">
        <v>30010</v>
      </c>
      <c r="E388" s="8" t="s">
        <v>10724</v>
      </c>
      <c r="F388" s="8" t="s">
        <v>10725</v>
      </c>
      <c r="G388" s="8" t="s">
        <v>10726</v>
      </c>
      <c r="H388" s="8" t="s">
        <v>10727</v>
      </c>
      <c r="I388" s="8" t="s">
        <v>10728</v>
      </c>
      <c r="J388" s="8" t="s">
        <v>10729</v>
      </c>
      <c r="K388" s="8" t="s">
        <v>10730</v>
      </c>
      <c r="L388" s="8" t="s">
        <v>10731</v>
      </c>
      <c r="M388" s="8" t="s">
        <v>10731</v>
      </c>
      <c r="N388" s="8" t="s">
        <v>10732</v>
      </c>
      <c r="O388" s="8" t="s">
        <v>10733</v>
      </c>
      <c r="P388" s="25" t="s">
        <v>10734</v>
      </c>
    </row>
    <row r="389" customHeight="1" spans="2:16">
      <c r="B389" s="26" t="s">
        <v>30011</v>
      </c>
      <c r="C389" s="26" t="s">
        <v>30012</v>
      </c>
      <c r="D389" s="26" t="s">
        <v>30013</v>
      </c>
      <c r="E389" s="8" t="s">
        <v>30014</v>
      </c>
      <c r="F389" s="8" t="s">
        <v>30015</v>
      </c>
      <c r="G389" s="8" t="s">
        <v>30016</v>
      </c>
      <c r="H389" s="8" t="s">
        <v>30017</v>
      </c>
      <c r="I389" s="8" t="s">
        <v>30018</v>
      </c>
      <c r="J389" s="8" t="s">
        <v>30019</v>
      </c>
      <c r="K389" s="8" t="s">
        <v>30020</v>
      </c>
      <c r="L389" s="8" t="s">
        <v>30021</v>
      </c>
      <c r="M389" s="8" t="s">
        <v>30022</v>
      </c>
      <c r="N389" s="8" t="s">
        <v>30023</v>
      </c>
      <c r="O389" s="8" t="s">
        <v>30024</v>
      </c>
      <c r="P389" s="25" t="s">
        <v>30025</v>
      </c>
    </row>
    <row r="390" customHeight="1" spans="2:16">
      <c r="B390" s="26" t="s">
        <v>30026</v>
      </c>
      <c r="C390" s="26" t="s">
        <v>30027</v>
      </c>
      <c r="D390" s="26" t="s">
        <v>30028</v>
      </c>
      <c r="E390" s="8" t="s">
        <v>30029</v>
      </c>
      <c r="F390" s="8" t="s">
        <v>30030</v>
      </c>
      <c r="G390" s="8" t="s">
        <v>30031</v>
      </c>
      <c r="H390" s="8" t="s">
        <v>30032</v>
      </c>
      <c r="I390" s="8" t="s">
        <v>30033</v>
      </c>
      <c r="J390" s="8" t="s">
        <v>30034</v>
      </c>
      <c r="K390" s="8" t="s">
        <v>30035</v>
      </c>
      <c r="L390" s="8" t="s">
        <v>30036</v>
      </c>
      <c r="M390" s="8" t="s">
        <v>30037</v>
      </c>
      <c r="N390" s="8" t="s">
        <v>30038</v>
      </c>
      <c r="O390" s="8" t="s">
        <v>30039</v>
      </c>
      <c r="P390" s="25" t="s">
        <v>30040</v>
      </c>
    </row>
    <row r="391" customHeight="1" spans="2:16">
      <c r="B391" s="26" t="s">
        <v>30041</v>
      </c>
      <c r="C391" s="26" t="s">
        <v>30042</v>
      </c>
      <c r="D391" s="26" t="s">
        <v>30043</v>
      </c>
      <c r="E391" s="8" t="s">
        <v>30044</v>
      </c>
      <c r="F391" s="8" t="s">
        <v>30045</v>
      </c>
      <c r="G391" s="8" t="s">
        <v>30046</v>
      </c>
      <c r="H391" s="8" t="s">
        <v>30047</v>
      </c>
      <c r="I391" s="8" t="s">
        <v>30048</v>
      </c>
      <c r="J391" s="8" t="s">
        <v>30049</v>
      </c>
      <c r="K391" s="8" t="s">
        <v>30050</v>
      </c>
      <c r="L391" s="8" t="s">
        <v>30051</v>
      </c>
      <c r="M391" s="8" t="s">
        <v>30052</v>
      </c>
      <c r="N391" s="8" t="s">
        <v>30053</v>
      </c>
      <c r="O391" s="8" t="s">
        <v>30054</v>
      </c>
      <c r="P391" s="25" t="s">
        <v>30055</v>
      </c>
    </row>
    <row r="392" customHeight="1" spans="2:16">
      <c r="B392" s="26" t="s">
        <v>30056</v>
      </c>
      <c r="C392" s="26" t="s">
        <v>30057</v>
      </c>
      <c r="D392" s="26" t="s">
        <v>30058</v>
      </c>
      <c r="E392" s="8" t="s">
        <v>30059</v>
      </c>
      <c r="F392" s="8" t="s">
        <v>30060</v>
      </c>
      <c r="G392" s="8" t="s">
        <v>30061</v>
      </c>
      <c r="H392" s="8" t="s">
        <v>30062</v>
      </c>
      <c r="I392" s="8" t="s">
        <v>30063</v>
      </c>
      <c r="J392" s="8" t="s">
        <v>30064</v>
      </c>
      <c r="K392" s="8" t="s">
        <v>30065</v>
      </c>
      <c r="L392" s="8" t="s">
        <v>30066</v>
      </c>
      <c r="M392" s="8" t="s">
        <v>30067</v>
      </c>
      <c r="N392" s="8" t="s">
        <v>30068</v>
      </c>
      <c r="O392" s="8" t="s">
        <v>30069</v>
      </c>
      <c r="P392" s="25" t="s">
        <v>30070</v>
      </c>
    </row>
    <row r="393" customHeight="1" spans="2:16">
      <c r="B393" s="26" t="s">
        <v>30071</v>
      </c>
      <c r="C393" s="26" t="s">
        <v>30072</v>
      </c>
      <c r="D393" s="26" t="s">
        <v>30073</v>
      </c>
      <c r="E393" s="8" t="s">
        <v>30074</v>
      </c>
      <c r="F393" s="8" t="s">
        <v>30075</v>
      </c>
      <c r="G393" s="8" t="s">
        <v>30076</v>
      </c>
      <c r="H393" s="8" t="s">
        <v>30077</v>
      </c>
      <c r="I393" s="8" t="s">
        <v>30078</v>
      </c>
      <c r="J393" s="8" t="s">
        <v>30079</v>
      </c>
      <c r="K393" s="8" t="s">
        <v>30080</v>
      </c>
      <c r="L393" s="8" t="s">
        <v>30081</v>
      </c>
      <c r="M393" s="8" t="s">
        <v>30082</v>
      </c>
      <c r="N393" s="8" t="s">
        <v>30083</v>
      </c>
      <c r="O393" s="8" t="s">
        <v>30084</v>
      </c>
      <c r="P393" s="25" t="s">
        <v>30085</v>
      </c>
    </row>
    <row r="394" customHeight="1" spans="2:16">
      <c r="B394" s="26" t="s">
        <v>30086</v>
      </c>
      <c r="C394" s="26" t="s">
        <v>30087</v>
      </c>
      <c r="D394" s="26" t="s">
        <v>30088</v>
      </c>
      <c r="E394" s="8" t="s">
        <v>30089</v>
      </c>
      <c r="F394" s="8" t="s">
        <v>30090</v>
      </c>
      <c r="G394" s="8" t="s">
        <v>30091</v>
      </c>
      <c r="H394" s="8" t="s">
        <v>30092</v>
      </c>
      <c r="I394" s="8" t="s">
        <v>30093</v>
      </c>
      <c r="J394" s="8" t="s">
        <v>30094</v>
      </c>
      <c r="K394" s="8" t="s">
        <v>30095</v>
      </c>
      <c r="L394" s="8" t="s">
        <v>30096</v>
      </c>
      <c r="M394" s="8" t="s">
        <v>30097</v>
      </c>
      <c r="N394" s="8" t="s">
        <v>30098</v>
      </c>
      <c r="O394" s="8" t="s">
        <v>30099</v>
      </c>
      <c r="P394" s="25" t="s">
        <v>30100</v>
      </c>
    </row>
    <row r="395" customHeight="1" spans="2:16">
      <c r="B395" s="26" t="s">
        <v>30101</v>
      </c>
      <c r="C395" s="26" t="s">
        <v>30102</v>
      </c>
      <c r="D395" s="26" t="s">
        <v>30103</v>
      </c>
      <c r="E395" s="8" t="s">
        <v>30104</v>
      </c>
      <c r="F395" s="8" t="s">
        <v>30105</v>
      </c>
      <c r="G395" s="8" t="s">
        <v>30106</v>
      </c>
      <c r="H395" s="8" t="s">
        <v>30107</v>
      </c>
      <c r="I395" s="8" t="s">
        <v>30108</v>
      </c>
      <c r="J395" s="8" t="s">
        <v>30109</v>
      </c>
      <c r="K395" s="8" t="s">
        <v>30110</v>
      </c>
      <c r="L395" s="8" t="s">
        <v>30111</v>
      </c>
      <c r="M395" s="8" t="s">
        <v>30112</v>
      </c>
      <c r="N395" s="8" t="s">
        <v>30113</v>
      </c>
      <c r="O395" s="8" t="s">
        <v>30114</v>
      </c>
      <c r="P395" s="25" t="s">
        <v>30115</v>
      </c>
    </row>
    <row r="396" customHeight="1" spans="2:16">
      <c r="B396" s="26" t="s">
        <v>30116</v>
      </c>
      <c r="C396" s="26" t="s">
        <v>30117</v>
      </c>
      <c r="D396" s="26" t="s">
        <v>30118</v>
      </c>
      <c r="E396" s="8" t="s">
        <v>30119</v>
      </c>
      <c r="F396" s="8" t="s">
        <v>30120</v>
      </c>
      <c r="G396" s="8" t="s">
        <v>30121</v>
      </c>
      <c r="H396" s="8" t="s">
        <v>30122</v>
      </c>
      <c r="I396" s="8" t="s">
        <v>30123</v>
      </c>
      <c r="J396" s="8" t="s">
        <v>30124</v>
      </c>
      <c r="K396" s="8" t="s">
        <v>30125</v>
      </c>
      <c r="L396" s="8" t="s">
        <v>30126</v>
      </c>
      <c r="M396" s="8" t="s">
        <v>30127</v>
      </c>
      <c r="N396" s="8" t="s">
        <v>30128</v>
      </c>
      <c r="O396" s="8" t="s">
        <v>30129</v>
      </c>
      <c r="P396" s="8" t="s">
        <v>30130</v>
      </c>
    </row>
    <row r="397" customHeight="1" spans="2:16">
      <c r="B397" s="26" t="s">
        <v>30131</v>
      </c>
      <c r="C397" s="26" t="s">
        <v>30132</v>
      </c>
      <c r="D397" s="26" t="s">
        <v>30133</v>
      </c>
      <c r="E397" s="8" t="s">
        <v>30134</v>
      </c>
      <c r="F397" s="8" t="s">
        <v>30135</v>
      </c>
      <c r="G397" s="8" t="s">
        <v>30136</v>
      </c>
      <c r="H397" s="8" t="s">
        <v>30137</v>
      </c>
      <c r="I397" s="8" t="s">
        <v>30138</v>
      </c>
      <c r="J397" s="8" t="s">
        <v>30139</v>
      </c>
      <c r="K397" s="8" t="s">
        <v>30140</v>
      </c>
      <c r="L397" s="8" t="s">
        <v>30141</v>
      </c>
      <c r="M397" s="8" t="s">
        <v>30142</v>
      </c>
      <c r="N397" s="8" t="s">
        <v>30143</v>
      </c>
      <c r="O397" s="8" t="s">
        <v>30144</v>
      </c>
      <c r="P397" s="25" t="s">
        <v>30145</v>
      </c>
    </row>
    <row r="398" customHeight="1" spans="2:16">
      <c r="B398" s="26" t="s">
        <v>30146</v>
      </c>
      <c r="C398" s="26" t="s">
        <v>30147</v>
      </c>
      <c r="D398" s="26" t="s">
        <v>30148</v>
      </c>
      <c r="E398" s="8" t="s">
        <v>30149</v>
      </c>
      <c r="F398" s="8" t="s">
        <v>30150</v>
      </c>
      <c r="G398" s="8" t="s">
        <v>30151</v>
      </c>
      <c r="H398" s="8" t="s">
        <v>30152</v>
      </c>
      <c r="I398" s="8" t="s">
        <v>30153</v>
      </c>
      <c r="J398" s="8" t="s">
        <v>30154</v>
      </c>
      <c r="K398" s="8" t="s">
        <v>30155</v>
      </c>
      <c r="L398" s="8" t="s">
        <v>30156</v>
      </c>
      <c r="M398" s="8" t="s">
        <v>30157</v>
      </c>
      <c r="N398" s="8" t="s">
        <v>30158</v>
      </c>
      <c r="O398" s="8" t="s">
        <v>30159</v>
      </c>
      <c r="P398" s="25" t="s">
        <v>30160</v>
      </c>
    </row>
    <row r="399" customHeight="1" spans="2:16">
      <c r="B399" s="26" t="s">
        <v>30161</v>
      </c>
      <c r="C399" s="26" t="s">
        <v>30162</v>
      </c>
      <c r="D399" s="26" t="s">
        <v>30163</v>
      </c>
      <c r="E399" s="8" t="s">
        <v>30164</v>
      </c>
      <c r="F399" s="8" t="s">
        <v>30165</v>
      </c>
      <c r="G399" s="8" t="s">
        <v>30166</v>
      </c>
      <c r="H399" s="8" t="s">
        <v>30167</v>
      </c>
      <c r="I399" s="8" t="s">
        <v>30168</v>
      </c>
      <c r="J399" s="8" t="s">
        <v>30169</v>
      </c>
      <c r="K399" s="8" t="s">
        <v>30170</v>
      </c>
      <c r="L399" s="8" t="s">
        <v>30171</v>
      </c>
      <c r="M399" s="8" t="s">
        <v>30172</v>
      </c>
      <c r="N399" s="8" t="s">
        <v>30173</v>
      </c>
      <c r="O399" s="8" t="s">
        <v>30174</v>
      </c>
      <c r="P399" s="25" t="s">
        <v>30175</v>
      </c>
    </row>
    <row r="400" customHeight="1" spans="2:16">
      <c r="B400" s="26" t="s">
        <v>26380</v>
      </c>
      <c r="C400" s="26" t="s">
        <v>481</v>
      </c>
      <c r="D400" s="26" t="s">
        <v>481</v>
      </c>
      <c r="E400" s="8" t="s">
        <v>482</v>
      </c>
      <c r="F400" s="8" t="s">
        <v>483</v>
      </c>
      <c r="G400" s="8" t="s">
        <v>484</v>
      </c>
      <c r="H400" s="8" t="s">
        <v>485</v>
      </c>
      <c r="I400" s="8" t="s">
        <v>486</v>
      </c>
      <c r="J400" s="8" t="s">
        <v>487</v>
      </c>
      <c r="K400" s="8" t="s">
        <v>488</v>
      </c>
      <c r="L400" s="8" t="s">
        <v>489</v>
      </c>
      <c r="M400" s="8" t="s">
        <v>490</v>
      </c>
      <c r="N400" s="8" t="s">
        <v>491</v>
      </c>
      <c r="O400" s="8" t="s">
        <v>492</v>
      </c>
      <c r="P400" s="8" t="s">
        <v>493</v>
      </c>
    </row>
    <row r="401" customHeight="1" spans="2:16">
      <c r="B401" s="26" t="s">
        <v>30176</v>
      </c>
      <c r="C401" s="26" t="s">
        <v>30177</v>
      </c>
      <c r="D401" s="26" t="s">
        <v>30178</v>
      </c>
      <c r="E401" s="8" t="s">
        <v>30179</v>
      </c>
      <c r="F401" s="8" t="s">
        <v>30180</v>
      </c>
      <c r="G401" s="8" t="s">
        <v>30181</v>
      </c>
      <c r="H401" s="8" t="s">
        <v>30182</v>
      </c>
      <c r="I401" s="8" t="s">
        <v>30183</v>
      </c>
      <c r="J401" s="8" t="s">
        <v>30184</v>
      </c>
      <c r="K401" s="8" t="s">
        <v>30185</v>
      </c>
      <c r="L401" s="8" t="s">
        <v>30186</v>
      </c>
      <c r="M401" s="8" t="s">
        <v>30187</v>
      </c>
      <c r="N401" s="8" t="s">
        <v>30188</v>
      </c>
      <c r="O401" s="8" t="s">
        <v>30189</v>
      </c>
      <c r="P401" s="8" t="s">
        <v>30190</v>
      </c>
    </row>
    <row r="402" customHeight="1" spans="2:16">
      <c r="B402" s="26" t="s">
        <v>30191</v>
      </c>
      <c r="C402" s="26" t="s">
        <v>30192</v>
      </c>
      <c r="D402" s="26" t="s">
        <v>30193</v>
      </c>
      <c r="E402" s="8" t="s">
        <v>30194</v>
      </c>
      <c r="F402" s="8" t="s">
        <v>30195</v>
      </c>
      <c r="G402" s="8" t="s">
        <v>30196</v>
      </c>
      <c r="H402" s="8" t="s">
        <v>30197</v>
      </c>
      <c r="I402" s="8" t="s">
        <v>30198</v>
      </c>
      <c r="J402" s="8" t="s">
        <v>30199</v>
      </c>
      <c r="K402" s="8" t="s">
        <v>30200</v>
      </c>
      <c r="L402" s="8" t="s">
        <v>30201</v>
      </c>
      <c r="M402" s="8" t="s">
        <v>30202</v>
      </c>
      <c r="N402" s="8" t="s">
        <v>30203</v>
      </c>
      <c r="O402" s="8" t="s">
        <v>30204</v>
      </c>
      <c r="P402" s="25" t="s">
        <v>30205</v>
      </c>
    </row>
    <row r="403" customHeight="1" spans="2:16">
      <c r="B403" s="26" t="s">
        <v>30206</v>
      </c>
      <c r="C403" s="26" t="s">
        <v>30207</v>
      </c>
      <c r="D403" s="26" t="s">
        <v>30208</v>
      </c>
      <c r="E403" s="8" t="s">
        <v>30209</v>
      </c>
      <c r="F403" s="8" t="s">
        <v>30210</v>
      </c>
      <c r="G403" s="8" t="s">
        <v>30211</v>
      </c>
      <c r="H403" s="8" t="s">
        <v>30212</v>
      </c>
      <c r="I403" s="8" t="s">
        <v>30213</v>
      </c>
      <c r="J403" s="8" t="s">
        <v>30214</v>
      </c>
      <c r="K403" s="8" t="s">
        <v>30215</v>
      </c>
      <c r="L403" s="8" t="s">
        <v>30216</v>
      </c>
      <c r="M403" s="8" t="s">
        <v>30217</v>
      </c>
      <c r="N403" s="8" t="s">
        <v>30218</v>
      </c>
      <c r="O403" s="8" t="s">
        <v>30219</v>
      </c>
      <c r="P403" s="25" t="s">
        <v>30220</v>
      </c>
    </row>
    <row r="404" customHeight="1" spans="2:16">
      <c r="B404" s="26" t="s">
        <v>30221</v>
      </c>
      <c r="C404" s="26" t="s">
        <v>30222</v>
      </c>
      <c r="D404" s="26" t="s">
        <v>30223</v>
      </c>
      <c r="E404" s="8" t="s">
        <v>30224</v>
      </c>
      <c r="F404" s="8" t="s">
        <v>30225</v>
      </c>
      <c r="G404" s="8" t="s">
        <v>30226</v>
      </c>
      <c r="H404" s="8" t="s">
        <v>30227</v>
      </c>
      <c r="I404" s="8" t="s">
        <v>30228</v>
      </c>
      <c r="J404" s="8" t="s">
        <v>30229</v>
      </c>
      <c r="K404" s="8" t="s">
        <v>30230</v>
      </c>
      <c r="L404" s="8" t="s">
        <v>30231</v>
      </c>
      <c r="M404" s="8" t="s">
        <v>30232</v>
      </c>
      <c r="N404" s="8" t="s">
        <v>30233</v>
      </c>
      <c r="O404" s="8" t="s">
        <v>30234</v>
      </c>
      <c r="P404" s="25" t="s">
        <v>30235</v>
      </c>
    </row>
    <row r="405" customHeight="1" spans="2:16">
      <c r="B405" s="26" t="s">
        <v>30236</v>
      </c>
      <c r="C405" s="26" t="s">
        <v>30237</v>
      </c>
      <c r="D405" s="26" t="s">
        <v>30238</v>
      </c>
      <c r="E405" s="8" t="s">
        <v>30239</v>
      </c>
      <c r="F405" s="8" t="s">
        <v>30240</v>
      </c>
      <c r="G405" s="8" t="s">
        <v>30241</v>
      </c>
      <c r="H405" s="8" t="s">
        <v>30242</v>
      </c>
      <c r="I405" s="8" t="s">
        <v>30243</v>
      </c>
      <c r="J405" s="8" t="s">
        <v>30244</v>
      </c>
      <c r="K405" s="8" t="s">
        <v>30245</v>
      </c>
      <c r="L405" s="8" t="s">
        <v>30246</v>
      </c>
      <c r="M405" s="8" t="s">
        <v>30246</v>
      </c>
      <c r="N405" s="8" t="s">
        <v>30247</v>
      </c>
      <c r="O405" s="8" t="s">
        <v>30248</v>
      </c>
      <c r="P405" s="25" t="s">
        <v>30249</v>
      </c>
    </row>
    <row r="406" customHeight="1" spans="2:16">
      <c r="B406" s="26" t="s">
        <v>30250</v>
      </c>
      <c r="C406" s="26" t="s">
        <v>30251</v>
      </c>
      <c r="D406" s="26" t="s">
        <v>30252</v>
      </c>
      <c r="E406" s="8" t="s">
        <v>30253</v>
      </c>
      <c r="F406" s="8" t="s">
        <v>30254</v>
      </c>
      <c r="G406" s="8" t="s">
        <v>30255</v>
      </c>
      <c r="H406" s="8" t="s">
        <v>30256</v>
      </c>
      <c r="I406" s="8" t="s">
        <v>30257</v>
      </c>
      <c r="J406" s="8" t="s">
        <v>30258</v>
      </c>
      <c r="K406" s="8" t="s">
        <v>30259</v>
      </c>
      <c r="L406" s="8" t="s">
        <v>30260</v>
      </c>
      <c r="M406" s="8" t="s">
        <v>30261</v>
      </c>
      <c r="N406" s="8" t="s">
        <v>30262</v>
      </c>
      <c r="O406" s="8" t="s">
        <v>30263</v>
      </c>
      <c r="P406" s="25" t="s">
        <v>30264</v>
      </c>
    </row>
    <row r="407" customHeight="1" spans="2:16">
      <c r="B407" s="26" t="s">
        <v>30265</v>
      </c>
      <c r="C407" s="26" t="s">
        <v>25612</v>
      </c>
      <c r="D407" s="26" t="s">
        <v>25613</v>
      </c>
      <c r="E407" s="8" t="s">
        <v>30266</v>
      </c>
      <c r="F407" s="8" t="s">
        <v>30267</v>
      </c>
      <c r="G407" s="8" t="s">
        <v>30268</v>
      </c>
      <c r="H407" s="8" t="s">
        <v>30269</v>
      </c>
      <c r="I407" s="8" t="s">
        <v>30270</v>
      </c>
      <c r="J407" s="8" t="s">
        <v>30271</v>
      </c>
      <c r="K407" s="8" t="s">
        <v>30272</v>
      </c>
      <c r="L407" s="8" t="s">
        <v>30273</v>
      </c>
      <c r="M407" s="8" t="s">
        <v>30274</v>
      </c>
      <c r="N407" s="8" t="s">
        <v>30275</v>
      </c>
      <c r="O407" s="8" t="s">
        <v>30276</v>
      </c>
      <c r="P407" s="8" t="s">
        <v>30277</v>
      </c>
    </row>
    <row r="408" customHeight="1" spans="2:16">
      <c r="B408" s="26" t="s">
        <v>30278</v>
      </c>
      <c r="C408" s="26" t="s">
        <v>10573</v>
      </c>
      <c r="D408" s="26" t="s">
        <v>10574</v>
      </c>
      <c r="E408" s="8" t="s">
        <v>10575</v>
      </c>
      <c r="F408" s="8" t="s">
        <v>10576</v>
      </c>
      <c r="G408" s="8" t="s">
        <v>10577</v>
      </c>
      <c r="H408" s="8" t="s">
        <v>10578</v>
      </c>
      <c r="I408" s="8" t="s">
        <v>10579</v>
      </c>
      <c r="J408" s="8" t="s">
        <v>10580</v>
      </c>
      <c r="K408" s="8" t="s">
        <v>10581</v>
      </c>
      <c r="L408" s="8" t="s">
        <v>10582</v>
      </c>
      <c r="M408" s="8" t="s">
        <v>10583</v>
      </c>
      <c r="N408" s="8" t="s">
        <v>10584</v>
      </c>
      <c r="O408" s="8" t="s">
        <v>10585</v>
      </c>
      <c r="P408" s="25" t="s">
        <v>10586</v>
      </c>
    </row>
    <row r="409" customHeight="1" spans="2:16">
      <c r="B409" s="26" t="s">
        <v>30279</v>
      </c>
      <c r="C409" s="26" t="s">
        <v>30280</v>
      </c>
      <c r="D409" s="26" t="s">
        <v>30281</v>
      </c>
      <c r="E409" s="8" t="s">
        <v>30282</v>
      </c>
      <c r="F409" s="8" t="s">
        <v>30283</v>
      </c>
      <c r="G409" s="8" t="s">
        <v>30284</v>
      </c>
      <c r="H409" s="8" t="s">
        <v>30285</v>
      </c>
      <c r="I409" s="8" t="s">
        <v>30286</v>
      </c>
      <c r="J409" s="8" t="s">
        <v>30287</v>
      </c>
      <c r="K409" s="8" t="s">
        <v>30288</v>
      </c>
      <c r="L409" s="8" t="s">
        <v>30289</v>
      </c>
      <c r="M409" s="8" t="s">
        <v>30290</v>
      </c>
      <c r="N409" s="8" t="s">
        <v>30291</v>
      </c>
      <c r="O409" s="8" t="s">
        <v>30292</v>
      </c>
      <c r="P409" s="8" t="s">
        <v>30293</v>
      </c>
    </row>
    <row r="410" customHeight="1" spans="2:16">
      <c r="B410" s="26" t="s">
        <v>30294</v>
      </c>
      <c r="C410" s="26" t="s">
        <v>30295</v>
      </c>
      <c r="D410" s="26" t="s">
        <v>30296</v>
      </c>
      <c r="E410" s="8" t="s">
        <v>30297</v>
      </c>
      <c r="F410" s="8" t="s">
        <v>30298</v>
      </c>
      <c r="G410" s="8" t="s">
        <v>30299</v>
      </c>
      <c r="H410" s="8" t="s">
        <v>30300</v>
      </c>
      <c r="I410" s="8" t="s">
        <v>30301</v>
      </c>
      <c r="J410" s="8" t="s">
        <v>30302</v>
      </c>
      <c r="K410" s="8" t="s">
        <v>30303</v>
      </c>
      <c r="L410" s="8" t="s">
        <v>30304</v>
      </c>
      <c r="M410" s="8" t="s">
        <v>30305</v>
      </c>
      <c r="N410" s="8" t="s">
        <v>30306</v>
      </c>
      <c r="O410" s="8" t="s">
        <v>30307</v>
      </c>
      <c r="P410" s="25" t="s">
        <v>30308</v>
      </c>
    </row>
    <row r="411" customHeight="1" spans="2:16">
      <c r="B411" s="26" t="s">
        <v>30309</v>
      </c>
      <c r="C411" s="26" t="s">
        <v>30310</v>
      </c>
      <c r="D411" s="26" t="s">
        <v>30311</v>
      </c>
      <c r="E411" s="8" t="s">
        <v>30312</v>
      </c>
      <c r="F411" s="8" t="s">
        <v>30313</v>
      </c>
      <c r="G411" s="8" t="s">
        <v>30314</v>
      </c>
      <c r="H411" s="8" t="s">
        <v>30315</v>
      </c>
      <c r="I411" s="8" t="s">
        <v>30316</v>
      </c>
      <c r="J411" s="8" t="s">
        <v>30317</v>
      </c>
      <c r="K411" s="8" t="s">
        <v>30318</v>
      </c>
      <c r="L411" s="8" t="s">
        <v>30319</v>
      </c>
      <c r="M411" s="8" t="s">
        <v>30320</v>
      </c>
      <c r="N411" s="8" t="s">
        <v>30321</v>
      </c>
      <c r="O411" s="8" t="s">
        <v>30322</v>
      </c>
      <c r="P411" s="25" t="s">
        <v>30323</v>
      </c>
    </row>
    <row r="412" customHeight="1" spans="1:16">
      <c r="A412" s="41"/>
      <c r="B412" s="41" t="s">
        <v>30324</v>
      </c>
      <c r="C412" s="41" t="s">
        <v>30325</v>
      </c>
      <c r="D412" s="41" t="s">
        <v>30326</v>
      </c>
      <c r="E412" s="42" t="s">
        <v>30327</v>
      </c>
      <c r="F412" s="8" t="s">
        <v>30328</v>
      </c>
      <c r="G412" s="8" t="s">
        <v>30329</v>
      </c>
      <c r="H412" s="8" t="s">
        <v>30330</v>
      </c>
      <c r="I412" s="8" t="s">
        <v>30331</v>
      </c>
      <c r="J412" s="8" t="s">
        <v>30332</v>
      </c>
      <c r="K412" s="8" t="s">
        <v>30333</v>
      </c>
      <c r="L412" s="8" t="s">
        <v>30334</v>
      </c>
      <c r="M412" s="8" t="s">
        <v>30335</v>
      </c>
      <c r="N412" s="8" t="s">
        <v>30336</v>
      </c>
      <c r="O412" s="8" t="s">
        <v>30337</v>
      </c>
      <c r="P412" s="25" t="s">
        <v>30338</v>
      </c>
    </row>
    <row r="413" customHeight="1" spans="2:16">
      <c r="B413" s="26" t="s">
        <v>30339</v>
      </c>
      <c r="C413" s="26" t="s">
        <v>30340</v>
      </c>
      <c r="D413" s="26" t="s">
        <v>30341</v>
      </c>
      <c r="E413" s="8" t="s">
        <v>30342</v>
      </c>
      <c r="F413" s="8" t="s">
        <v>30343</v>
      </c>
      <c r="G413" s="8" t="s">
        <v>30344</v>
      </c>
      <c r="H413" s="8" t="s">
        <v>30345</v>
      </c>
      <c r="I413" s="8" t="s">
        <v>30346</v>
      </c>
      <c r="J413" s="8" t="s">
        <v>30347</v>
      </c>
      <c r="K413" s="8" t="s">
        <v>30348</v>
      </c>
      <c r="L413" s="8" t="s">
        <v>30349</v>
      </c>
      <c r="M413" s="8" t="s">
        <v>30350</v>
      </c>
      <c r="N413" s="8" t="s">
        <v>30351</v>
      </c>
      <c r="O413" s="8" t="s">
        <v>30352</v>
      </c>
      <c r="P413" s="25" t="s">
        <v>30353</v>
      </c>
    </row>
    <row r="414" customHeight="1" spans="2:16">
      <c r="B414" s="26" t="s">
        <v>30354</v>
      </c>
      <c r="C414" s="26" t="s">
        <v>30355</v>
      </c>
      <c r="D414" s="26" t="s">
        <v>30356</v>
      </c>
      <c r="E414" s="8" t="s">
        <v>30357</v>
      </c>
      <c r="F414" s="8" t="s">
        <v>30358</v>
      </c>
      <c r="G414" s="8" t="s">
        <v>30359</v>
      </c>
      <c r="H414" s="8" t="s">
        <v>30360</v>
      </c>
      <c r="I414" s="8" t="s">
        <v>30361</v>
      </c>
      <c r="J414" s="8" t="s">
        <v>30362</v>
      </c>
      <c r="K414" s="8" t="s">
        <v>30363</v>
      </c>
      <c r="L414" s="8" t="s">
        <v>30364</v>
      </c>
      <c r="M414" s="8" t="s">
        <v>30365</v>
      </c>
      <c r="N414" s="8" t="s">
        <v>30366</v>
      </c>
      <c r="O414" s="8" t="s">
        <v>30367</v>
      </c>
      <c r="P414" s="25" t="s">
        <v>30368</v>
      </c>
    </row>
    <row r="415" customHeight="1" spans="2:16">
      <c r="B415" s="26" t="s">
        <v>30369</v>
      </c>
      <c r="C415" s="26" t="s">
        <v>30370</v>
      </c>
      <c r="D415" s="26" t="s">
        <v>30371</v>
      </c>
      <c r="E415" s="8" t="s">
        <v>30372</v>
      </c>
      <c r="F415" s="8" t="s">
        <v>30373</v>
      </c>
      <c r="G415" s="8" t="s">
        <v>30374</v>
      </c>
      <c r="H415" s="8" t="s">
        <v>30375</v>
      </c>
      <c r="I415" s="8" t="s">
        <v>30376</v>
      </c>
      <c r="J415" s="8" t="s">
        <v>30377</v>
      </c>
      <c r="K415" s="8" t="s">
        <v>30378</v>
      </c>
      <c r="L415" s="8" t="s">
        <v>30379</v>
      </c>
      <c r="M415" s="8" t="s">
        <v>30380</v>
      </c>
      <c r="N415" s="8" t="s">
        <v>30381</v>
      </c>
      <c r="O415" s="8" t="s">
        <v>30382</v>
      </c>
      <c r="P415" s="25" t="s">
        <v>30383</v>
      </c>
    </row>
    <row r="416" customHeight="1" spans="2:16">
      <c r="B416" s="26" t="s">
        <v>30384</v>
      </c>
      <c r="C416" s="26" t="s">
        <v>30385</v>
      </c>
      <c r="D416" s="26" t="s">
        <v>30385</v>
      </c>
      <c r="E416" s="26" t="s">
        <v>30385</v>
      </c>
      <c r="F416" s="26" t="s">
        <v>30385</v>
      </c>
      <c r="G416" s="26" t="s">
        <v>30385</v>
      </c>
      <c r="H416" s="26" t="s">
        <v>30385</v>
      </c>
      <c r="I416" s="26" t="s">
        <v>30385</v>
      </c>
      <c r="J416" s="26" t="s">
        <v>30385</v>
      </c>
      <c r="K416" s="26" t="s">
        <v>30385</v>
      </c>
      <c r="L416" s="26" t="s">
        <v>30385</v>
      </c>
      <c r="M416" s="26" t="s">
        <v>30385</v>
      </c>
      <c r="N416" s="26" t="s">
        <v>30385</v>
      </c>
      <c r="O416" s="26" t="s">
        <v>30385</v>
      </c>
      <c r="P416" s="26" t="s">
        <v>30385</v>
      </c>
    </row>
    <row r="417" customHeight="1" spans="2:16">
      <c r="B417" s="26" t="s">
        <v>30386</v>
      </c>
      <c r="C417" s="26" t="s">
        <v>30387</v>
      </c>
      <c r="D417" s="26" t="s">
        <v>23581</v>
      </c>
      <c r="E417" s="8" t="s">
        <v>30388</v>
      </c>
      <c r="F417" s="8" t="s">
        <v>30388</v>
      </c>
      <c r="G417" s="8" t="s">
        <v>30389</v>
      </c>
      <c r="H417" s="8" t="s">
        <v>30390</v>
      </c>
      <c r="I417" s="8" t="s">
        <v>30391</v>
      </c>
      <c r="J417" s="8" t="s">
        <v>30392</v>
      </c>
      <c r="K417" s="8" t="s">
        <v>30393</v>
      </c>
      <c r="L417" s="8" t="s">
        <v>30394</v>
      </c>
      <c r="M417" s="8" t="s">
        <v>30395</v>
      </c>
      <c r="N417" s="8" t="s">
        <v>30396</v>
      </c>
      <c r="O417" s="8" t="s">
        <v>30397</v>
      </c>
      <c r="P417" s="8" t="s">
        <v>30398</v>
      </c>
    </row>
    <row r="418" customHeight="1" spans="2:16">
      <c r="B418" s="26" t="s">
        <v>30399</v>
      </c>
      <c r="C418" s="26" t="s">
        <v>30400</v>
      </c>
      <c r="D418" s="26" t="s">
        <v>30401</v>
      </c>
      <c r="E418" s="8" t="s">
        <v>30402</v>
      </c>
      <c r="F418" s="8" t="s">
        <v>30403</v>
      </c>
      <c r="G418" s="8" t="s">
        <v>30404</v>
      </c>
      <c r="H418" s="8" t="s">
        <v>30405</v>
      </c>
      <c r="I418" s="8" t="s">
        <v>30406</v>
      </c>
      <c r="J418" s="8" t="s">
        <v>30407</v>
      </c>
      <c r="K418" s="8" t="s">
        <v>30408</v>
      </c>
      <c r="L418" s="8" t="s">
        <v>30409</v>
      </c>
      <c r="M418" s="8" t="s">
        <v>30410</v>
      </c>
      <c r="N418" s="8" t="s">
        <v>30411</v>
      </c>
      <c r="O418" s="8" t="s">
        <v>30412</v>
      </c>
      <c r="P418" s="25" t="s">
        <v>30413</v>
      </c>
    </row>
    <row r="419" customHeight="1" spans="2:16">
      <c r="B419" s="26" t="s">
        <v>30414</v>
      </c>
      <c r="C419" s="26" t="s">
        <v>30415</v>
      </c>
      <c r="D419" s="26" t="s">
        <v>30416</v>
      </c>
      <c r="E419" s="8" t="s">
        <v>30417</v>
      </c>
      <c r="F419" s="8" t="s">
        <v>30418</v>
      </c>
      <c r="G419" s="8" t="s">
        <v>30419</v>
      </c>
      <c r="H419" s="8" t="s">
        <v>30420</v>
      </c>
      <c r="I419" s="8" t="s">
        <v>30421</v>
      </c>
      <c r="J419" s="8" t="s">
        <v>30422</v>
      </c>
      <c r="K419" s="8" t="s">
        <v>30423</v>
      </c>
      <c r="L419" s="8" t="s">
        <v>30424</v>
      </c>
      <c r="M419" s="8" t="s">
        <v>30425</v>
      </c>
      <c r="N419" s="8" t="s">
        <v>30426</v>
      </c>
      <c r="O419" s="8" t="s">
        <v>30427</v>
      </c>
      <c r="P419" s="25" t="s">
        <v>30428</v>
      </c>
    </row>
    <row r="420" customHeight="1" spans="2:16">
      <c r="B420" s="26" t="s">
        <v>30429</v>
      </c>
      <c r="C420" s="26" t="s">
        <v>30430</v>
      </c>
      <c r="D420" s="26" t="s">
        <v>30431</v>
      </c>
      <c r="E420" s="8" t="s">
        <v>30432</v>
      </c>
      <c r="F420" s="8" t="s">
        <v>30433</v>
      </c>
      <c r="G420" s="8" t="s">
        <v>30434</v>
      </c>
      <c r="H420" s="8" t="s">
        <v>30435</v>
      </c>
      <c r="I420" s="8" t="s">
        <v>30436</v>
      </c>
      <c r="J420" s="8" t="s">
        <v>30437</v>
      </c>
      <c r="K420" s="8" t="s">
        <v>30438</v>
      </c>
      <c r="L420" s="8" t="s">
        <v>30439</v>
      </c>
      <c r="M420" s="8" t="s">
        <v>30440</v>
      </c>
      <c r="N420" s="8" t="s">
        <v>30441</v>
      </c>
      <c r="O420" s="8" t="s">
        <v>30442</v>
      </c>
      <c r="P420" s="25" t="s">
        <v>30443</v>
      </c>
    </row>
    <row r="421" customHeight="1" spans="2:16">
      <c r="B421" s="26" t="s">
        <v>30444</v>
      </c>
      <c r="C421" s="26" t="s">
        <v>30445</v>
      </c>
      <c r="D421" s="26" t="s">
        <v>30446</v>
      </c>
      <c r="E421" s="8" t="s">
        <v>30447</v>
      </c>
      <c r="F421" s="8" t="s">
        <v>30448</v>
      </c>
      <c r="G421" s="8" t="s">
        <v>30449</v>
      </c>
      <c r="H421" s="8" t="s">
        <v>30450</v>
      </c>
      <c r="I421" s="8" t="s">
        <v>30451</v>
      </c>
      <c r="J421" s="8" t="s">
        <v>30452</v>
      </c>
      <c r="K421" s="8" t="s">
        <v>30453</v>
      </c>
      <c r="L421" s="8" t="s">
        <v>30454</v>
      </c>
      <c r="M421" s="8" t="s">
        <v>30455</v>
      </c>
      <c r="N421" s="8" t="s">
        <v>30456</v>
      </c>
      <c r="O421" s="8" t="s">
        <v>30457</v>
      </c>
      <c r="P421" s="25" t="s">
        <v>30458</v>
      </c>
    </row>
    <row r="422" customHeight="1" spans="2:16">
      <c r="B422" s="26" t="s">
        <v>30459</v>
      </c>
      <c r="C422" s="26" t="s">
        <v>30460</v>
      </c>
      <c r="D422" s="26" t="s">
        <v>30461</v>
      </c>
      <c r="E422" s="8" t="s">
        <v>30462</v>
      </c>
      <c r="F422" s="8" t="s">
        <v>30463</v>
      </c>
      <c r="G422" s="8" t="s">
        <v>30464</v>
      </c>
      <c r="H422" s="8" t="s">
        <v>30465</v>
      </c>
      <c r="I422" s="8" t="s">
        <v>30466</v>
      </c>
      <c r="J422" s="8" t="s">
        <v>30467</v>
      </c>
      <c r="K422" s="8" t="s">
        <v>30468</v>
      </c>
      <c r="L422" s="8" t="s">
        <v>30469</v>
      </c>
      <c r="M422" s="8" t="s">
        <v>30470</v>
      </c>
      <c r="N422" s="8" t="s">
        <v>30471</v>
      </c>
      <c r="O422" s="8" t="s">
        <v>30472</v>
      </c>
      <c r="P422" s="25" t="s">
        <v>30473</v>
      </c>
    </row>
    <row r="423" customHeight="1" spans="2:16">
      <c r="B423" s="26" t="s">
        <v>30474</v>
      </c>
      <c r="C423" s="26" t="s">
        <v>30475</v>
      </c>
      <c r="D423" s="26" t="s">
        <v>30476</v>
      </c>
      <c r="E423" s="8" t="s">
        <v>30477</v>
      </c>
      <c r="F423" s="8" t="s">
        <v>30478</v>
      </c>
      <c r="G423" s="8" t="s">
        <v>30479</v>
      </c>
      <c r="H423" s="8" t="s">
        <v>30480</v>
      </c>
      <c r="I423" s="8" t="s">
        <v>30481</v>
      </c>
      <c r="J423" s="8" t="s">
        <v>30482</v>
      </c>
      <c r="K423" s="8" t="s">
        <v>30483</v>
      </c>
      <c r="L423" s="8" t="s">
        <v>30484</v>
      </c>
      <c r="M423" s="8" t="s">
        <v>30485</v>
      </c>
      <c r="N423" s="8" t="s">
        <v>30486</v>
      </c>
      <c r="O423" s="8" t="s">
        <v>30487</v>
      </c>
      <c r="P423" s="8" t="s">
        <v>30488</v>
      </c>
    </row>
    <row r="424" customHeight="1" spans="2:16">
      <c r="B424" s="26" t="s">
        <v>30489</v>
      </c>
      <c r="C424" s="26" t="s">
        <v>30490</v>
      </c>
      <c r="D424" s="26" t="s">
        <v>30491</v>
      </c>
      <c r="E424" s="8" t="s">
        <v>30492</v>
      </c>
      <c r="F424" s="8" t="s">
        <v>30492</v>
      </c>
      <c r="G424" s="8" t="s">
        <v>30493</v>
      </c>
      <c r="H424" s="8" t="s">
        <v>30494</v>
      </c>
      <c r="I424" s="8" t="s">
        <v>30495</v>
      </c>
      <c r="J424" s="8" t="s">
        <v>30496</v>
      </c>
      <c r="K424" s="8" t="s">
        <v>30497</v>
      </c>
      <c r="L424" s="8" t="s">
        <v>30498</v>
      </c>
      <c r="M424" s="8" t="s">
        <v>30499</v>
      </c>
      <c r="N424" s="8" t="s">
        <v>30500</v>
      </c>
      <c r="O424" s="8" t="s">
        <v>30501</v>
      </c>
      <c r="P424" s="8" t="s">
        <v>30502</v>
      </c>
    </row>
    <row r="425" customHeight="1" spans="2:16">
      <c r="B425" s="26" t="s">
        <v>30503</v>
      </c>
      <c r="C425" s="26" t="s">
        <v>30504</v>
      </c>
      <c r="D425" s="26" t="s">
        <v>30505</v>
      </c>
      <c r="E425" s="8" t="s">
        <v>30506</v>
      </c>
      <c r="F425" s="8" t="s">
        <v>30507</v>
      </c>
      <c r="G425" s="8" t="s">
        <v>30508</v>
      </c>
      <c r="H425" s="8" t="s">
        <v>30509</v>
      </c>
      <c r="I425" s="8" t="s">
        <v>30510</v>
      </c>
      <c r="J425" s="8" t="s">
        <v>30511</v>
      </c>
      <c r="K425" s="8" t="s">
        <v>30512</v>
      </c>
      <c r="L425" s="8" t="s">
        <v>30513</v>
      </c>
      <c r="M425" s="8" t="s">
        <v>30514</v>
      </c>
      <c r="N425" s="8" t="s">
        <v>30515</v>
      </c>
      <c r="O425" s="8" t="s">
        <v>30516</v>
      </c>
      <c r="P425" s="25" t="s">
        <v>30517</v>
      </c>
    </row>
    <row r="426" customHeight="1" spans="2:16">
      <c r="B426" s="26" t="s">
        <v>30518</v>
      </c>
      <c r="C426" s="26" t="s">
        <v>30519</v>
      </c>
      <c r="D426" s="26" t="s">
        <v>30520</v>
      </c>
      <c r="E426" s="8" t="s">
        <v>30521</v>
      </c>
      <c r="F426" s="8" t="s">
        <v>30521</v>
      </c>
      <c r="G426" s="8" t="s">
        <v>30522</v>
      </c>
      <c r="H426" s="8" t="s">
        <v>30523</v>
      </c>
      <c r="I426" s="8" t="s">
        <v>30524</v>
      </c>
      <c r="J426" s="8" t="s">
        <v>30525</v>
      </c>
      <c r="K426" s="8" t="s">
        <v>30526</v>
      </c>
      <c r="L426" s="8" t="s">
        <v>30527</v>
      </c>
      <c r="M426" s="8" t="s">
        <v>30528</v>
      </c>
      <c r="N426" s="8" t="s">
        <v>30529</v>
      </c>
      <c r="O426" s="8" t="s">
        <v>30530</v>
      </c>
      <c r="P426" s="8" t="s">
        <v>30531</v>
      </c>
    </row>
    <row r="427" customHeight="1" spans="2:16">
      <c r="B427" s="26" t="s">
        <v>30532</v>
      </c>
      <c r="C427" s="26" t="s">
        <v>30533</v>
      </c>
      <c r="D427" s="26" t="s">
        <v>30534</v>
      </c>
      <c r="E427" s="8" t="s">
        <v>30535</v>
      </c>
      <c r="F427" s="8" t="s">
        <v>30535</v>
      </c>
      <c r="G427" s="8" t="s">
        <v>30536</v>
      </c>
      <c r="H427" s="8" t="s">
        <v>30537</v>
      </c>
      <c r="I427" s="8" t="s">
        <v>30538</v>
      </c>
      <c r="J427" s="8" t="s">
        <v>30539</v>
      </c>
      <c r="K427" s="8" t="s">
        <v>30540</v>
      </c>
      <c r="L427" s="8" t="s">
        <v>30541</v>
      </c>
      <c r="M427" s="8" t="s">
        <v>30542</v>
      </c>
      <c r="N427" s="8" t="s">
        <v>30543</v>
      </c>
      <c r="O427" s="8" t="s">
        <v>30544</v>
      </c>
      <c r="P427" s="25" t="s">
        <v>30545</v>
      </c>
    </row>
    <row r="428" customHeight="1" spans="2:16">
      <c r="B428" s="26" t="s">
        <v>30546</v>
      </c>
      <c r="C428" s="26" t="s">
        <v>30547</v>
      </c>
      <c r="D428" s="26" t="s">
        <v>30548</v>
      </c>
      <c r="E428" s="8" t="s">
        <v>30549</v>
      </c>
      <c r="F428" s="8" t="s">
        <v>30549</v>
      </c>
      <c r="G428" s="8" t="s">
        <v>30550</v>
      </c>
      <c r="H428" s="8" t="s">
        <v>30551</v>
      </c>
      <c r="I428" s="8" t="s">
        <v>30552</v>
      </c>
      <c r="J428" s="8" t="s">
        <v>30553</v>
      </c>
      <c r="K428" s="8" t="s">
        <v>30554</v>
      </c>
      <c r="L428" s="8" t="s">
        <v>30555</v>
      </c>
      <c r="M428" s="8" t="s">
        <v>30556</v>
      </c>
      <c r="N428" s="8" t="s">
        <v>30548</v>
      </c>
      <c r="O428" s="8" t="s">
        <v>30557</v>
      </c>
      <c r="P428" s="8" t="s">
        <v>30558</v>
      </c>
    </row>
    <row r="429" customHeight="1" spans="2:16">
      <c r="B429" s="26" t="s">
        <v>30559</v>
      </c>
      <c r="C429" s="26" t="s">
        <v>30560</v>
      </c>
      <c r="D429" s="26" t="s">
        <v>30561</v>
      </c>
      <c r="E429" s="8" t="s">
        <v>30562</v>
      </c>
      <c r="F429" s="8" t="s">
        <v>30563</v>
      </c>
      <c r="G429" s="8" t="s">
        <v>30564</v>
      </c>
      <c r="H429" s="8" t="s">
        <v>30565</v>
      </c>
      <c r="I429" s="8" t="s">
        <v>30566</v>
      </c>
      <c r="J429" s="8" t="s">
        <v>30567</v>
      </c>
      <c r="K429" s="8" t="s">
        <v>30568</v>
      </c>
      <c r="L429" s="8" t="s">
        <v>30569</v>
      </c>
      <c r="M429" s="8" t="s">
        <v>30570</v>
      </c>
      <c r="N429" s="8" t="s">
        <v>30571</v>
      </c>
      <c r="O429" s="8" t="s">
        <v>30572</v>
      </c>
      <c r="P429" s="8" t="s">
        <v>30573</v>
      </c>
    </row>
    <row r="430" customHeight="1" spans="2:16">
      <c r="B430" s="26" t="s">
        <v>30574</v>
      </c>
      <c r="C430" s="26" t="s">
        <v>30575</v>
      </c>
      <c r="D430" s="26" t="s">
        <v>30576</v>
      </c>
      <c r="E430" s="8" t="s">
        <v>30577</v>
      </c>
      <c r="F430" s="8" t="s">
        <v>30577</v>
      </c>
      <c r="G430" s="8" t="s">
        <v>30578</v>
      </c>
      <c r="H430" s="8" t="s">
        <v>30579</v>
      </c>
      <c r="I430" s="8" t="s">
        <v>30580</v>
      </c>
      <c r="J430" s="8" t="s">
        <v>30581</v>
      </c>
      <c r="K430" s="8" t="s">
        <v>30582</v>
      </c>
      <c r="L430" s="8" t="s">
        <v>30583</v>
      </c>
      <c r="M430" s="8" t="s">
        <v>30584</v>
      </c>
      <c r="N430" s="8" t="s">
        <v>30585</v>
      </c>
      <c r="O430" s="8" t="s">
        <v>30586</v>
      </c>
      <c r="P430" s="25" t="s">
        <v>30587</v>
      </c>
    </row>
    <row r="431" customHeight="1" spans="2:16">
      <c r="B431" s="26" t="s">
        <v>30588</v>
      </c>
      <c r="C431" s="26" t="s">
        <v>30589</v>
      </c>
      <c r="D431" s="26" t="s">
        <v>30589</v>
      </c>
      <c r="E431" s="8" t="s">
        <v>30590</v>
      </c>
      <c r="F431" s="8" t="s">
        <v>30591</v>
      </c>
      <c r="G431" s="8" t="s">
        <v>30592</v>
      </c>
      <c r="H431" s="8" t="s">
        <v>30593</v>
      </c>
      <c r="I431" s="8" t="s">
        <v>30594</v>
      </c>
      <c r="J431" s="8" t="s">
        <v>30595</v>
      </c>
      <c r="K431" s="8" t="s">
        <v>30596</v>
      </c>
      <c r="L431" s="8" t="s">
        <v>30597</v>
      </c>
      <c r="M431" s="8" t="s">
        <v>30598</v>
      </c>
      <c r="N431" s="8" t="s">
        <v>30599</v>
      </c>
      <c r="O431" s="8" t="s">
        <v>30600</v>
      </c>
      <c r="P431" s="8" t="s">
        <v>30601</v>
      </c>
    </row>
    <row r="432" customHeight="1" spans="2:16">
      <c r="B432" s="26" t="s">
        <v>30602</v>
      </c>
      <c r="C432" s="26" t="s">
        <v>30603</v>
      </c>
      <c r="D432" s="26" t="s">
        <v>30604</v>
      </c>
      <c r="E432" s="8" t="s">
        <v>30605</v>
      </c>
      <c r="F432" s="8" t="s">
        <v>30605</v>
      </c>
      <c r="G432" s="8" t="s">
        <v>30606</v>
      </c>
      <c r="H432" s="8" t="s">
        <v>30607</v>
      </c>
      <c r="I432" s="8" t="s">
        <v>30608</v>
      </c>
      <c r="J432" s="8" t="s">
        <v>30609</v>
      </c>
      <c r="K432" s="8" t="s">
        <v>30610</v>
      </c>
      <c r="L432" s="8" t="s">
        <v>30611</v>
      </c>
      <c r="M432" s="8" t="s">
        <v>30612</v>
      </c>
      <c r="N432" s="8" t="s">
        <v>30613</v>
      </c>
      <c r="O432" s="8" t="s">
        <v>30614</v>
      </c>
      <c r="P432" s="8" t="s">
        <v>30615</v>
      </c>
    </row>
    <row r="433" customHeight="1" spans="2:16">
      <c r="B433" s="26" t="s">
        <v>30616</v>
      </c>
      <c r="C433" s="26" t="s">
        <v>30617</v>
      </c>
      <c r="D433" s="26" t="s">
        <v>30617</v>
      </c>
      <c r="E433" s="8" t="s">
        <v>30618</v>
      </c>
      <c r="F433" s="8" t="s">
        <v>30619</v>
      </c>
      <c r="G433" s="8" t="s">
        <v>30620</v>
      </c>
      <c r="H433" s="8" t="s">
        <v>30621</v>
      </c>
      <c r="I433" s="8" t="s">
        <v>30622</v>
      </c>
      <c r="J433" s="8" t="s">
        <v>30623</v>
      </c>
      <c r="K433" s="8" t="s">
        <v>30624</v>
      </c>
      <c r="L433" s="8" t="s">
        <v>30625</v>
      </c>
      <c r="M433" s="8" t="s">
        <v>30626</v>
      </c>
      <c r="N433" s="8" t="s">
        <v>30617</v>
      </c>
      <c r="O433" s="8" t="s">
        <v>30627</v>
      </c>
      <c r="P433" s="8" t="s">
        <v>30628</v>
      </c>
    </row>
    <row r="434" customHeight="1" spans="2:16">
      <c r="B434" s="26" t="s">
        <v>30629</v>
      </c>
      <c r="C434" s="26" t="s">
        <v>30630</v>
      </c>
      <c r="D434" s="26" t="s">
        <v>30631</v>
      </c>
      <c r="E434" s="8" t="s">
        <v>30632</v>
      </c>
      <c r="F434" s="8" t="s">
        <v>30633</v>
      </c>
      <c r="G434" s="8" t="s">
        <v>30634</v>
      </c>
      <c r="H434" s="8" t="s">
        <v>30635</v>
      </c>
      <c r="I434" s="8" t="s">
        <v>30636</v>
      </c>
      <c r="J434" s="8" t="s">
        <v>30632</v>
      </c>
      <c r="K434" s="8" t="s">
        <v>30637</v>
      </c>
      <c r="L434" s="8" t="s">
        <v>30633</v>
      </c>
      <c r="M434" s="8" t="s">
        <v>30633</v>
      </c>
      <c r="N434" s="8" t="s">
        <v>25818</v>
      </c>
      <c r="O434" s="8" t="s">
        <v>30638</v>
      </c>
      <c r="P434" s="8" t="s">
        <v>30639</v>
      </c>
    </row>
    <row r="435" customHeight="1" spans="2:16">
      <c r="B435" s="26" t="s">
        <v>30640</v>
      </c>
      <c r="C435" s="26" t="s">
        <v>30641</v>
      </c>
      <c r="D435" s="26" t="s">
        <v>30641</v>
      </c>
      <c r="E435" s="8" t="s">
        <v>30642</v>
      </c>
      <c r="F435" s="8" t="s">
        <v>30643</v>
      </c>
      <c r="G435" s="8" t="s">
        <v>30644</v>
      </c>
      <c r="H435" s="8" t="s">
        <v>30645</v>
      </c>
      <c r="I435" s="8" t="s">
        <v>30646</v>
      </c>
      <c r="J435" s="8" t="s">
        <v>30647</v>
      </c>
      <c r="K435" s="8" t="s">
        <v>30648</v>
      </c>
      <c r="L435" s="8" t="s">
        <v>30649</v>
      </c>
      <c r="M435" s="8" t="s">
        <v>30650</v>
      </c>
      <c r="N435" s="8" t="s">
        <v>30651</v>
      </c>
      <c r="O435" s="8" t="s">
        <v>30652</v>
      </c>
      <c r="P435" s="8" t="s">
        <v>30653</v>
      </c>
    </row>
    <row r="436" customHeight="1" spans="2:16">
      <c r="B436" s="26" t="s">
        <v>30654</v>
      </c>
      <c r="C436" s="26" t="s">
        <v>30655</v>
      </c>
      <c r="D436" s="26" t="s">
        <v>30655</v>
      </c>
      <c r="E436" s="8" t="s">
        <v>30656</v>
      </c>
      <c r="F436" s="8" t="s">
        <v>30657</v>
      </c>
      <c r="G436" s="8" t="s">
        <v>30658</v>
      </c>
      <c r="H436" s="8" t="s">
        <v>30659</v>
      </c>
      <c r="I436" s="8" t="s">
        <v>30660</v>
      </c>
      <c r="J436" s="8" t="s">
        <v>30656</v>
      </c>
      <c r="K436" s="8" t="s">
        <v>30661</v>
      </c>
      <c r="L436" s="8" t="s">
        <v>30662</v>
      </c>
      <c r="M436" s="8" t="s">
        <v>30663</v>
      </c>
      <c r="N436" s="8" t="s">
        <v>30664</v>
      </c>
      <c r="O436" s="8" t="s">
        <v>11092</v>
      </c>
      <c r="P436" s="8" t="s">
        <v>30665</v>
      </c>
    </row>
    <row r="437" customHeight="1" spans="2:16">
      <c r="B437" s="26" t="s">
        <v>30666</v>
      </c>
      <c r="C437" s="26" t="s">
        <v>30667</v>
      </c>
      <c r="D437" s="26" t="s">
        <v>30668</v>
      </c>
      <c r="E437" s="8" t="s">
        <v>30669</v>
      </c>
      <c r="F437" s="8" t="s">
        <v>30669</v>
      </c>
      <c r="G437" s="8" t="s">
        <v>30670</v>
      </c>
      <c r="H437" s="8" t="s">
        <v>30671</v>
      </c>
      <c r="I437" s="8" t="s">
        <v>30672</v>
      </c>
      <c r="J437" s="8" t="s">
        <v>30673</v>
      </c>
      <c r="K437" s="8" t="s">
        <v>30674</v>
      </c>
      <c r="L437" s="8" t="s">
        <v>30675</v>
      </c>
      <c r="M437" s="8" t="s">
        <v>30676</v>
      </c>
      <c r="N437" s="8" t="s">
        <v>30677</v>
      </c>
      <c r="O437" s="8" t="s">
        <v>30678</v>
      </c>
      <c r="P437" s="8" t="s">
        <v>30679</v>
      </c>
    </row>
    <row r="438" customHeight="1" spans="2:16">
      <c r="B438" s="26" t="s">
        <v>30680</v>
      </c>
      <c r="C438" s="26" t="s">
        <v>30681</v>
      </c>
      <c r="D438" s="26" t="s">
        <v>30682</v>
      </c>
      <c r="E438" s="8" t="s">
        <v>30683</v>
      </c>
      <c r="F438" s="8" t="s">
        <v>30684</v>
      </c>
      <c r="G438" s="8" t="s">
        <v>30685</v>
      </c>
      <c r="H438" s="8" t="s">
        <v>30686</v>
      </c>
      <c r="I438" s="8" t="s">
        <v>30687</v>
      </c>
      <c r="J438" s="8" t="s">
        <v>30688</v>
      </c>
      <c r="K438" s="8" t="s">
        <v>30689</v>
      </c>
      <c r="L438" s="8" t="s">
        <v>30690</v>
      </c>
      <c r="M438" s="8" t="s">
        <v>30691</v>
      </c>
      <c r="N438" s="8" t="s">
        <v>30692</v>
      </c>
      <c r="O438" s="8" t="s">
        <v>30693</v>
      </c>
      <c r="P438" s="25" t="s">
        <v>30694</v>
      </c>
    </row>
    <row r="439" customHeight="1" spans="2:16">
      <c r="B439" s="26" t="s">
        <v>30695</v>
      </c>
      <c r="C439" s="26" t="s">
        <v>3308</v>
      </c>
      <c r="D439" s="26" t="s">
        <v>3309</v>
      </c>
      <c r="E439" s="8" t="s">
        <v>2502</v>
      </c>
      <c r="F439" s="8" t="s">
        <v>2502</v>
      </c>
      <c r="G439" s="8" t="s">
        <v>2503</v>
      </c>
      <c r="H439" s="8" t="s">
        <v>2504</v>
      </c>
      <c r="I439" s="8" t="s">
        <v>2505</v>
      </c>
      <c r="J439" s="8" t="s">
        <v>2506</v>
      </c>
      <c r="K439" s="8" t="s">
        <v>2506</v>
      </c>
      <c r="L439" s="8" t="s">
        <v>2506</v>
      </c>
      <c r="M439" s="8" t="s">
        <v>2507</v>
      </c>
      <c r="N439" s="8" t="s">
        <v>2508</v>
      </c>
      <c r="O439" s="8" t="s">
        <v>2509</v>
      </c>
      <c r="P439" s="8" t="s">
        <v>2506</v>
      </c>
    </row>
    <row r="440" customHeight="1" spans="2:16">
      <c r="B440" s="26" t="s">
        <v>30696</v>
      </c>
      <c r="C440" s="26" t="s">
        <v>30697</v>
      </c>
      <c r="D440" s="26" t="s">
        <v>30698</v>
      </c>
      <c r="E440" s="8" t="s">
        <v>30699</v>
      </c>
      <c r="F440" s="8" t="s">
        <v>30700</v>
      </c>
      <c r="G440" s="8" t="s">
        <v>30701</v>
      </c>
      <c r="H440" s="8" t="s">
        <v>30702</v>
      </c>
      <c r="I440" s="8" t="s">
        <v>30703</v>
      </c>
      <c r="J440" s="8" t="s">
        <v>30704</v>
      </c>
      <c r="K440" s="8" t="s">
        <v>30705</v>
      </c>
      <c r="L440" s="8" t="s">
        <v>30706</v>
      </c>
      <c r="M440" s="8" t="s">
        <v>30707</v>
      </c>
      <c r="N440" s="8" t="s">
        <v>30708</v>
      </c>
      <c r="O440" s="8" t="s">
        <v>30709</v>
      </c>
      <c r="P440" s="8" t="s">
        <v>30710</v>
      </c>
    </row>
    <row r="441" customHeight="1" spans="2:16">
      <c r="B441" s="26" t="s">
        <v>30711</v>
      </c>
      <c r="C441" s="26" t="s">
        <v>30712</v>
      </c>
      <c r="D441" s="26" t="s">
        <v>30712</v>
      </c>
      <c r="E441" s="8" t="s">
        <v>30713</v>
      </c>
      <c r="F441" s="8" t="s">
        <v>30714</v>
      </c>
      <c r="G441" s="8" t="s">
        <v>30715</v>
      </c>
      <c r="H441" s="8" t="s">
        <v>30716</v>
      </c>
      <c r="I441" s="8" t="s">
        <v>30717</v>
      </c>
      <c r="J441" s="8" t="s">
        <v>30718</v>
      </c>
      <c r="K441" s="8" t="s">
        <v>30719</v>
      </c>
      <c r="L441" s="8" t="s">
        <v>30720</v>
      </c>
      <c r="M441" s="8" t="s">
        <v>30721</v>
      </c>
      <c r="N441" s="8" t="s">
        <v>30722</v>
      </c>
      <c r="O441" s="8" t="s">
        <v>30652</v>
      </c>
      <c r="P441" s="8" t="s">
        <v>30723</v>
      </c>
    </row>
    <row r="442" customHeight="1" spans="2:16">
      <c r="B442" s="26" t="s">
        <v>30724</v>
      </c>
      <c r="C442" s="26" t="s">
        <v>30725</v>
      </c>
      <c r="D442" s="26" t="s">
        <v>30726</v>
      </c>
      <c r="E442" s="8" t="s">
        <v>30727</v>
      </c>
      <c r="F442" s="8" t="s">
        <v>30727</v>
      </c>
      <c r="G442" s="8" t="s">
        <v>30728</v>
      </c>
      <c r="H442" s="8" t="s">
        <v>30729</v>
      </c>
      <c r="I442" s="8" t="s">
        <v>30730</v>
      </c>
      <c r="J442" s="8" t="s">
        <v>30731</v>
      </c>
      <c r="K442" s="8" t="s">
        <v>30732</v>
      </c>
      <c r="L442" s="8" t="s">
        <v>30733</v>
      </c>
      <c r="M442" s="8" t="s">
        <v>30734</v>
      </c>
      <c r="N442" s="8" t="s">
        <v>30735</v>
      </c>
      <c r="O442" s="8" t="s">
        <v>30736</v>
      </c>
      <c r="P442" s="8" t="s">
        <v>30737</v>
      </c>
    </row>
    <row r="443" customHeight="1" spans="2:16">
      <c r="B443" s="26" t="s">
        <v>30738</v>
      </c>
      <c r="C443" s="26" t="s">
        <v>30739</v>
      </c>
      <c r="D443" s="26" t="s">
        <v>30739</v>
      </c>
      <c r="E443" s="8" t="s">
        <v>30740</v>
      </c>
      <c r="F443" s="8" t="s">
        <v>30741</v>
      </c>
      <c r="G443" s="8" t="s">
        <v>30742</v>
      </c>
      <c r="H443" s="8" t="s">
        <v>3428</v>
      </c>
      <c r="I443" s="8" t="s">
        <v>30743</v>
      </c>
      <c r="J443" s="8" t="s">
        <v>30744</v>
      </c>
      <c r="K443" s="8" t="s">
        <v>30745</v>
      </c>
      <c r="L443" s="8" t="s">
        <v>30746</v>
      </c>
      <c r="M443" s="8" t="s">
        <v>30747</v>
      </c>
      <c r="N443" s="8" t="s">
        <v>30739</v>
      </c>
      <c r="O443" s="8" t="s">
        <v>30748</v>
      </c>
      <c r="P443" s="8" t="s">
        <v>30749</v>
      </c>
    </row>
    <row r="444" customHeight="1" spans="2:16">
      <c r="B444" s="26" t="s">
        <v>30750</v>
      </c>
      <c r="C444" s="26" t="s">
        <v>30751</v>
      </c>
      <c r="D444" s="26" t="s">
        <v>30752</v>
      </c>
      <c r="E444" s="8" t="s">
        <v>30753</v>
      </c>
      <c r="F444" s="8" t="s">
        <v>30753</v>
      </c>
      <c r="G444" s="8" t="s">
        <v>30754</v>
      </c>
      <c r="H444" s="8" t="s">
        <v>30755</v>
      </c>
      <c r="I444" s="8" t="s">
        <v>30756</v>
      </c>
      <c r="J444" s="8" t="s">
        <v>30757</v>
      </c>
      <c r="K444" s="8" t="s">
        <v>30758</v>
      </c>
      <c r="L444" s="8" t="s">
        <v>30759</v>
      </c>
      <c r="M444" s="8" t="s">
        <v>30760</v>
      </c>
      <c r="N444" s="8" t="s">
        <v>30761</v>
      </c>
      <c r="O444" s="8" t="s">
        <v>30762</v>
      </c>
      <c r="P444" s="8" t="s">
        <v>30763</v>
      </c>
    </row>
    <row r="445" customHeight="1" spans="2:16">
      <c r="B445" s="26" t="s">
        <v>30764</v>
      </c>
      <c r="C445" s="26" t="s">
        <v>30765</v>
      </c>
      <c r="D445" s="26" t="s">
        <v>30766</v>
      </c>
      <c r="E445" s="8" t="s">
        <v>30767</v>
      </c>
      <c r="F445" s="8" t="s">
        <v>30767</v>
      </c>
      <c r="G445" s="8" t="s">
        <v>30768</v>
      </c>
      <c r="H445" s="8" t="s">
        <v>30769</v>
      </c>
      <c r="I445" s="8" t="s">
        <v>30770</v>
      </c>
      <c r="J445" s="8" t="s">
        <v>30771</v>
      </c>
      <c r="K445" s="8" t="s">
        <v>30772</v>
      </c>
      <c r="L445" s="8" t="s">
        <v>30773</v>
      </c>
      <c r="M445" s="8" t="s">
        <v>30774</v>
      </c>
      <c r="N445" s="8" t="s">
        <v>30767</v>
      </c>
      <c r="O445" s="8" t="s">
        <v>30767</v>
      </c>
      <c r="P445" s="8" t="s">
        <v>30772</v>
      </c>
    </row>
    <row r="446" customHeight="1" spans="2:16">
      <c r="B446" s="26" t="s">
        <v>30775</v>
      </c>
      <c r="C446" s="26" t="s">
        <v>30776</v>
      </c>
      <c r="D446" s="26" t="s">
        <v>30777</v>
      </c>
      <c r="E446" s="8" t="s">
        <v>30778</v>
      </c>
      <c r="F446" s="8" t="s">
        <v>30779</v>
      </c>
      <c r="G446" s="8" t="s">
        <v>30780</v>
      </c>
      <c r="H446" s="8" t="s">
        <v>30781</v>
      </c>
      <c r="I446" s="8" t="s">
        <v>30782</v>
      </c>
      <c r="J446" s="8" t="s">
        <v>30783</v>
      </c>
      <c r="K446" s="8" t="s">
        <v>30784</v>
      </c>
      <c r="L446" s="8" t="s">
        <v>30785</v>
      </c>
      <c r="M446" s="8" t="s">
        <v>30786</v>
      </c>
      <c r="N446" s="8" t="s">
        <v>30787</v>
      </c>
      <c r="O446" s="8" t="s">
        <v>30788</v>
      </c>
      <c r="P446" s="25" t="s">
        <v>30789</v>
      </c>
    </row>
    <row r="447" customHeight="1" spans="2:16">
      <c r="B447" s="26" t="s">
        <v>30790</v>
      </c>
      <c r="C447" s="26" t="s">
        <v>30791</v>
      </c>
      <c r="D447" s="26" t="s">
        <v>30792</v>
      </c>
      <c r="E447" s="8" t="s">
        <v>30793</v>
      </c>
      <c r="F447" s="8" t="s">
        <v>30794</v>
      </c>
      <c r="G447" s="8" t="s">
        <v>30795</v>
      </c>
      <c r="H447" s="8" t="s">
        <v>30796</v>
      </c>
      <c r="I447" s="8" t="s">
        <v>30797</v>
      </c>
      <c r="J447" s="8" t="s">
        <v>30798</v>
      </c>
      <c r="K447" s="8" t="s">
        <v>30799</v>
      </c>
      <c r="L447" s="8" t="s">
        <v>30800</v>
      </c>
      <c r="M447" s="8" t="s">
        <v>30801</v>
      </c>
      <c r="N447" s="8" t="s">
        <v>30802</v>
      </c>
      <c r="O447" s="8" t="s">
        <v>30803</v>
      </c>
      <c r="P447" s="25" t="s">
        <v>30804</v>
      </c>
    </row>
    <row r="448" customHeight="1" spans="2:16">
      <c r="B448" s="26" t="s">
        <v>30805</v>
      </c>
      <c r="C448" s="26" t="s">
        <v>30806</v>
      </c>
      <c r="D448" s="26" t="s">
        <v>30807</v>
      </c>
      <c r="E448" s="8" t="s">
        <v>30808</v>
      </c>
      <c r="F448" s="8" t="s">
        <v>30809</v>
      </c>
      <c r="G448" s="8" t="s">
        <v>30810</v>
      </c>
      <c r="H448" s="8" t="s">
        <v>30811</v>
      </c>
      <c r="I448" s="8" t="s">
        <v>30812</v>
      </c>
      <c r="J448" s="8" t="s">
        <v>30813</v>
      </c>
      <c r="K448" s="8" t="s">
        <v>30814</v>
      </c>
      <c r="L448" s="8" t="s">
        <v>30815</v>
      </c>
      <c r="M448" s="8" t="s">
        <v>30816</v>
      </c>
      <c r="N448" s="8" t="s">
        <v>30817</v>
      </c>
      <c r="O448" s="8" t="s">
        <v>30818</v>
      </c>
      <c r="P448" s="25" t="s">
        <v>30819</v>
      </c>
    </row>
    <row r="449" customHeight="1" spans="2:16">
      <c r="B449" s="26" t="s">
        <v>30820</v>
      </c>
      <c r="C449" s="26" t="s">
        <v>30821</v>
      </c>
      <c r="D449" s="26" t="s">
        <v>30822</v>
      </c>
      <c r="E449" s="8" t="s">
        <v>30823</v>
      </c>
      <c r="F449" s="8" t="s">
        <v>30824</v>
      </c>
      <c r="G449" s="8" t="s">
        <v>30825</v>
      </c>
      <c r="H449" s="8" t="s">
        <v>30826</v>
      </c>
      <c r="I449" s="8" t="s">
        <v>30827</v>
      </c>
      <c r="J449" s="8" t="s">
        <v>30828</v>
      </c>
      <c r="K449" s="8" t="s">
        <v>30829</v>
      </c>
      <c r="L449" s="8" t="s">
        <v>30830</v>
      </c>
      <c r="M449" s="8" t="s">
        <v>30831</v>
      </c>
      <c r="N449" s="8" t="s">
        <v>30832</v>
      </c>
      <c r="O449" s="8" t="s">
        <v>30833</v>
      </c>
      <c r="P449" s="25" t="s">
        <v>30834</v>
      </c>
    </row>
    <row r="450" customHeight="1" spans="2:16">
      <c r="B450" s="26" t="s">
        <v>30835</v>
      </c>
      <c r="C450" s="26" t="s">
        <v>30836</v>
      </c>
      <c r="D450" s="26" t="s">
        <v>30837</v>
      </c>
      <c r="E450" s="8" t="s">
        <v>30838</v>
      </c>
      <c r="F450" s="8" t="s">
        <v>30839</v>
      </c>
      <c r="G450" s="8" t="s">
        <v>30840</v>
      </c>
      <c r="H450" s="8" t="s">
        <v>30841</v>
      </c>
      <c r="I450" s="8" t="s">
        <v>30842</v>
      </c>
      <c r="J450" s="8" t="s">
        <v>30843</v>
      </c>
      <c r="K450" s="8" t="s">
        <v>30844</v>
      </c>
      <c r="L450" s="8" t="s">
        <v>30845</v>
      </c>
      <c r="M450" s="8" t="s">
        <v>30846</v>
      </c>
      <c r="N450" s="8" t="s">
        <v>30847</v>
      </c>
      <c r="O450" s="8" t="s">
        <v>30848</v>
      </c>
      <c r="P450" s="25" t="s">
        <v>30849</v>
      </c>
    </row>
    <row r="451" customHeight="1" spans="2:16">
      <c r="B451" s="26" t="s">
        <v>30850</v>
      </c>
      <c r="C451" s="26" t="s">
        <v>30851</v>
      </c>
      <c r="D451" s="26" t="s">
        <v>30852</v>
      </c>
      <c r="E451" s="8" t="s">
        <v>30853</v>
      </c>
      <c r="F451" s="8" t="s">
        <v>30854</v>
      </c>
      <c r="G451" s="8" t="s">
        <v>30855</v>
      </c>
      <c r="H451" s="8" t="s">
        <v>30856</v>
      </c>
      <c r="I451" s="8" t="s">
        <v>30857</v>
      </c>
      <c r="J451" s="8" t="s">
        <v>30858</v>
      </c>
      <c r="K451" s="8" t="s">
        <v>30859</v>
      </c>
      <c r="L451" s="8" t="s">
        <v>30860</v>
      </c>
      <c r="M451" s="8" t="s">
        <v>30861</v>
      </c>
      <c r="N451" s="8" t="s">
        <v>30862</v>
      </c>
      <c r="O451" s="8" t="s">
        <v>30863</v>
      </c>
      <c r="P451" s="25" t="s">
        <v>30864</v>
      </c>
    </row>
    <row r="452" customHeight="1" spans="2:16">
      <c r="B452" s="26" t="s">
        <v>30865</v>
      </c>
      <c r="C452" s="26" t="s">
        <v>30866</v>
      </c>
      <c r="D452" s="26" t="s">
        <v>30867</v>
      </c>
      <c r="E452" s="8" t="s">
        <v>30868</v>
      </c>
      <c r="F452" s="8" t="s">
        <v>30869</v>
      </c>
      <c r="G452" s="8" t="s">
        <v>30870</v>
      </c>
      <c r="H452" s="8" t="s">
        <v>30871</v>
      </c>
      <c r="I452" s="8" t="s">
        <v>30872</v>
      </c>
      <c r="J452" s="8" t="s">
        <v>30873</v>
      </c>
      <c r="K452" s="8" t="s">
        <v>30874</v>
      </c>
      <c r="L452" s="8" t="s">
        <v>30875</v>
      </c>
      <c r="M452" s="8" t="s">
        <v>30876</v>
      </c>
      <c r="N452" s="8" t="s">
        <v>30877</v>
      </c>
      <c r="O452" s="8" t="s">
        <v>30878</v>
      </c>
      <c r="P452" s="25" t="s">
        <v>30879</v>
      </c>
    </row>
    <row r="453" customHeight="1" spans="2:16">
      <c r="B453" s="26" t="s">
        <v>30880</v>
      </c>
      <c r="C453" s="26" t="s">
        <v>30881</v>
      </c>
      <c r="D453" s="26" t="s">
        <v>30882</v>
      </c>
      <c r="E453" s="8" t="s">
        <v>30883</v>
      </c>
      <c r="F453" s="8" t="s">
        <v>30884</v>
      </c>
      <c r="G453" s="8" t="s">
        <v>30885</v>
      </c>
      <c r="H453" s="8" t="s">
        <v>30886</v>
      </c>
      <c r="I453" s="8" t="s">
        <v>30887</v>
      </c>
      <c r="J453" s="8" t="s">
        <v>30888</v>
      </c>
      <c r="K453" s="8" t="s">
        <v>30889</v>
      </c>
      <c r="L453" s="8" t="s">
        <v>30890</v>
      </c>
      <c r="M453" s="8" t="s">
        <v>30891</v>
      </c>
      <c r="N453" s="8" t="s">
        <v>30892</v>
      </c>
      <c r="O453" s="8" t="s">
        <v>30893</v>
      </c>
      <c r="P453" s="25" t="s">
        <v>30894</v>
      </c>
    </row>
    <row r="454" customHeight="1" spans="2:16">
      <c r="B454" s="26" t="s">
        <v>30895</v>
      </c>
      <c r="C454" s="26" t="s">
        <v>30896</v>
      </c>
      <c r="D454" s="26" t="s">
        <v>30897</v>
      </c>
      <c r="E454" s="8" t="s">
        <v>30898</v>
      </c>
      <c r="F454" s="8" t="s">
        <v>30899</v>
      </c>
      <c r="G454" s="8" t="s">
        <v>30900</v>
      </c>
      <c r="H454" s="8" t="s">
        <v>30901</v>
      </c>
      <c r="I454" s="8" t="s">
        <v>30902</v>
      </c>
      <c r="J454" s="8" t="s">
        <v>30903</v>
      </c>
      <c r="K454" s="8" t="s">
        <v>30904</v>
      </c>
      <c r="L454" s="8" t="s">
        <v>30905</v>
      </c>
      <c r="M454" s="8" t="s">
        <v>30906</v>
      </c>
      <c r="N454" s="8" t="s">
        <v>30907</v>
      </c>
      <c r="O454" s="8" t="s">
        <v>30908</v>
      </c>
      <c r="P454" s="25" t="s">
        <v>30909</v>
      </c>
    </row>
    <row r="455" customHeight="1" spans="2:16">
      <c r="B455" s="26" t="s">
        <v>30910</v>
      </c>
      <c r="C455" s="26" t="s">
        <v>30911</v>
      </c>
      <c r="D455" s="26" t="s">
        <v>30912</v>
      </c>
      <c r="E455" s="8" t="s">
        <v>30913</v>
      </c>
      <c r="F455" s="8" t="s">
        <v>30914</v>
      </c>
      <c r="G455" s="8" t="s">
        <v>30915</v>
      </c>
      <c r="H455" s="8" t="s">
        <v>30916</v>
      </c>
      <c r="I455" s="8" t="s">
        <v>30917</v>
      </c>
      <c r="J455" s="8" t="s">
        <v>30918</v>
      </c>
      <c r="K455" s="8" t="s">
        <v>30919</v>
      </c>
      <c r="L455" s="8" t="s">
        <v>30920</v>
      </c>
      <c r="M455" s="8" t="s">
        <v>30921</v>
      </c>
      <c r="N455" s="8" t="s">
        <v>30922</v>
      </c>
      <c r="O455" s="8" t="s">
        <v>30923</v>
      </c>
      <c r="P455" s="25" t="s">
        <v>30924</v>
      </c>
    </row>
    <row r="456" customHeight="1" spans="2:16">
      <c r="B456" s="26" t="s">
        <v>30925</v>
      </c>
      <c r="C456" s="26" t="s">
        <v>30926</v>
      </c>
      <c r="D456" s="26" t="s">
        <v>30927</v>
      </c>
      <c r="E456" s="8" t="s">
        <v>30928</v>
      </c>
      <c r="F456" s="8" t="s">
        <v>30929</v>
      </c>
      <c r="G456" s="8" t="s">
        <v>30930</v>
      </c>
      <c r="H456" s="8" t="s">
        <v>30931</v>
      </c>
      <c r="I456" s="8" t="s">
        <v>30932</v>
      </c>
      <c r="J456" s="8" t="s">
        <v>30933</v>
      </c>
      <c r="K456" s="8" t="s">
        <v>30934</v>
      </c>
      <c r="L456" s="8" t="s">
        <v>30935</v>
      </c>
      <c r="M456" s="8" t="s">
        <v>30936</v>
      </c>
      <c r="N456" s="8" t="s">
        <v>30937</v>
      </c>
      <c r="O456" s="8" t="s">
        <v>30938</v>
      </c>
      <c r="P456" s="8" t="s">
        <v>30939</v>
      </c>
    </row>
    <row r="457" customHeight="1" spans="2:16">
      <c r="B457" s="26" t="s">
        <v>30940</v>
      </c>
      <c r="C457" s="26" t="s">
        <v>30941</v>
      </c>
      <c r="D457" s="26" t="s">
        <v>30942</v>
      </c>
      <c r="E457" s="8" t="s">
        <v>30943</v>
      </c>
      <c r="F457" s="8" t="s">
        <v>30944</v>
      </c>
      <c r="G457" s="8" t="s">
        <v>30945</v>
      </c>
      <c r="H457" s="8" t="s">
        <v>30946</v>
      </c>
      <c r="I457" s="8" t="s">
        <v>30947</v>
      </c>
      <c r="J457" s="8" t="s">
        <v>30948</v>
      </c>
      <c r="K457" s="8" t="s">
        <v>30949</v>
      </c>
      <c r="L457" s="8" t="s">
        <v>30950</v>
      </c>
      <c r="M457" s="8" t="s">
        <v>30951</v>
      </c>
      <c r="N457" s="8" t="s">
        <v>30952</v>
      </c>
      <c r="O457" s="8" t="s">
        <v>30953</v>
      </c>
      <c r="P457" s="25" t="s">
        <v>30954</v>
      </c>
    </row>
    <row r="458" customHeight="1" spans="2:16">
      <c r="B458" s="26" t="s">
        <v>30955</v>
      </c>
      <c r="C458" s="26" t="s">
        <v>30956</v>
      </c>
      <c r="D458" s="26" t="s">
        <v>30957</v>
      </c>
      <c r="E458" s="8" t="s">
        <v>30958</v>
      </c>
      <c r="F458" s="8" t="s">
        <v>30958</v>
      </c>
      <c r="G458" s="8" t="s">
        <v>30959</v>
      </c>
      <c r="H458" s="8" t="s">
        <v>30960</v>
      </c>
      <c r="I458" s="8" t="s">
        <v>30961</v>
      </c>
      <c r="J458" s="8" t="s">
        <v>30962</v>
      </c>
      <c r="K458" s="8" t="s">
        <v>30963</v>
      </c>
      <c r="L458" s="8" t="s">
        <v>30964</v>
      </c>
      <c r="M458" s="8" t="s">
        <v>30965</v>
      </c>
      <c r="N458" s="8" t="s">
        <v>30966</v>
      </c>
      <c r="O458" s="8" t="s">
        <v>30967</v>
      </c>
      <c r="P458" s="25" t="s">
        <v>30968</v>
      </c>
    </row>
    <row r="459" customHeight="1" spans="2:16">
      <c r="B459" s="26" t="s">
        <v>30969</v>
      </c>
      <c r="C459" s="26" t="s">
        <v>30970</v>
      </c>
      <c r="D459" s="26" t="s">
        <v>30971</v>
      </c>
      <c r="E459" s="8" t="s">
        <v>30972</v>
      </c>
      <c r="F459" s="8" t="s">
        <v>30973</v>
      </c>
      <c r="G459" s="8" t="s">
        <v>30974</v>
      </c>
      <c r="H459" s="8" t="s">
        <v>30975</v>
      </c>
      <c r="I459" s="8" t="s">
        <v>30976</v>
      </c>
      <c r="J459" s="8" t="s">
        <v>30977</v>
      </c>
      <c r="K459" s="8" t="s">
        <v>30978</v>
      </c>
      <c r="L459" s="8" t="s">
        <v>30979</v>
      </c>
      <c r="M459" s="8" t="s">
        <v>30980</v>
      </c>
      <c r="N459" s="8" t="s">
        <v>30981</v>
      </c>
      <c r="O459" s="8" t="s">
        <v>30982</v>
      </c>
      <c r="P459" s="8" t="s">
        <v>30983</v>
      </c>
    </row>
    <row r="460" customHeight="1" spans="2:16">
      <c r="B460" s="26" t="s">
        <v>30984</v>
      </c>
      <c r="C460" s="26" t="s">
        <v>30985</v>
      </c>
      <c r="D460" s="26" t="s">
        <v>30986</v>
      </c>
      <c r="E460" s="8" t="s">
        <v>30987</v>
      </c>
      <c r="F460" s="8" t="s">
        <v>30988</v>
      </c>
      <c r="G460" s="8" t="s">
        <v>30989</v>
      </c>
      <c r="H460" s="8" t="s">
        <v>30990</v>
      </c>
      <c r="I460" s="8" t="s">
        <v>30991</v>
      </c>
      <c r="J460" s="8" t="s">
        <v>30992</v>
      </c>
      <c r="K460" s="8" t="s">
        <v>30993</v>
      </c>
      <c r="L460" s="8" t="s">
        <v>30994</v>
      </c>
      <c r="M460" s="8" t="s">
        <v>30995</v>
      </c>
      <c r="N460" s="8" t="s">
        <v>30996</v>
      </c>
      <c r="O460" s="8" t="s">
        <v>30997</v>
      </c>
      <c r="P460" s="25" t="s">
        <v>30998</v>
      </c>
    </row>
    <row r="461" customHeight="1" spans="2:16">
      <c r="B461" s="26" t="s">
        <v>30999</v>
      </c>
      <c r="C461" s="26" t="s">
        <v>31000</v>
      </c>
      <c r="D461" s="26" t="s">
        <v>31001</v>
      </c>
      <c r="E461" s="8" t="s">
        <v>31002</v>
      </c>
      <c r="F461" s="8" t="s">
        <v>31003</v>
      </c>
      <c r="G461" s="8" t="s">
        <v>31004</v>
      </c>
      <c r="H461" s="8" t="s">
        <v>31005</v>
      </c>
      <c r="I461" s="8" t="s">
        <v>31006</v>
      </c>
      <c r="J461" s="8" t="s">
        <v>31007</v>
      </c>
      <c r="K461" s="8" t="s">
        <v>31008</v>
      </c>
      <c r="L461" s="8" t="s">
        <v>31009</v>
      </c>
      <c r="M461" s="8" t="s">
        <v>31010</v>
      </c>
      <c r="N461" s="8" t="s">
        <v>31011</v>
      </c>
      <c r="O461" s="8" t="s">
        <v>31012</v>
      </c>
      <c r="P461" s="25" t="s">
        <v>31013</v>
      </c>
    </row>
    <row r="462" customHeight="1" spans="2:16">
      <c r="B462" s="26" t="s">
        <v>31014</v>
      </c>
      <c r="C462" s="26" t="s">
        <v>31015</v>
      </c>
      <c r="D462" s="26" t="s">
        <v>31016</v>
      </c>
      <c r="E462" s="8" t="s">
        <v>31017</v>
      </c>
      <c r="F462" s="8" t="s">
        <v>31018</v>
      </c>
      <c r="G462" s="8" t="s">
        <v>31019</v>
      </c>
      <c r="H462" s="8" t="s">
        <v>31020</v>
      </c>
      <c r="I462" s="8" t="s">
        <v>31021</v>
      </c>
      <c r="J462" s="8" t="s">
        <v>31022</v>
      </c>
      <c r="K462" s="8" t="s">
        <v>31023</v>
      </c>
      <c r="L462" s="8" t="s">
        <v>31024</v>
      </c>
      <c r="M462" s="8" t="s">
        <v>31025</v>
      </c>
      <c r="N462" s="8" t="s">
        <v>31026</v>
      </c>
      <c r="O462" s="8" t="s">
        <v>31027</v>
      </c>
      <c r="P462" s="25" t="s">
        <v>31028</v>
      </c>
    </row>
    <row r="463" customHeight="1" spans="2:16">
      <c r="B463" s="26" t="s">
        <v>31029</v>
      </c>
      <c r="C463" s="26" t="s">
        <v>31030</v>
      </c>
      <c r="D463" s="26" t="s">
        <v>31031</v>
      </c>
      <c r="E463" s="8" t="s">
        <v>31032</v>
      </c>
      <c r="F463" s="8" t="s">
        <v>31033</v>
      </c>
      <c r="G463" s="8" t="s">
        <v>31034</v>
      </c>
      <c r="H463" s="8" t="s">
        <v>31035</v>
      </c>
      <c r="I463" s="8" t="s">
        <v>31036</v>
      </c>
      <c r="J463" s="8" t="s">
        <v>31037</v>
      </c>
      <c r="K463" s="8" t="s">
        <v>31038</v>
      </c>
      <c r="L463" s="8" t="s">
        <v>31039</v>
      </c>
      <c r="M463" s="8" t="s">
        <v>31040</v>
      </c>
      <c r="N463" s="8" t="s">
        <v>31041</v>
      </c>
      <c r="O463" s="8" t="s">
        <v>31042</v>
      </c>
      <c r="P463" s="8" t="s">
        <v>31043</v>
      </c>
    </row>
    <row r="464" customHeight="1" spans="2:16">
      <c r="B464" s="26" t="s">
        <v>31044</v>
      </c>
      <c r="C464" s="26" t="s">
        <v>31045</v>
      </c>
      <c r="D464" s="26" t="s">
        <v>31046</v>
      </c>
      <c r="E464" s="8" t="s">
        <v>31047</v>
      </c>
      <c r="F464" s="8" t="s">
        <v>31048</v>
      </c>
      <c r="G464" s="8" t="s">
        <v>31049</v>
      </c>
      <c r="H464" s="8" t="s">
        <v>31050</v>
      </c>
      <c r="I464" s="8" t="s">
        <v>31051</v>
      </c>
      <c r="J464" s="8" t="s">
        <v>31052</v>
      </c>
      <c r="K464" s="8" t="s">
        <v>31053</v>
      </c>
      <c r="L464" s="8" t="s">
        <v>31054</v>
      </c>
      <c r="M464" s="8" t="s">
        <v>31055</v>
      </c>
      <c r="N464" s="8" t="s">
        <v>31056</v>
      </c>
      <c r="O464" s="8" t="s">
        <v>31057</v>
      </c>
      <c r="P464" s="25" t="s">
        <v>31058</v>
      </c>
    </row>
    <row r="465" customHeight="1" spans="2:16">
      <c r="B465" s="26" t="s">
        <v>31059</v>
      </c>
      <c r="C465" s="26" t="s">
        <v>31060</v>
      </c>
      <c r="D465" s="26" t="s">
        <v>31061</v>
      </c>
      <c r="E465" s="8" t="s">
        <v>31062</v>
      </c>
      <c r="F465" s="8" t="s">
        <v>31062</v>
      </c>
      <c r="G465" s="8" t="s">
        <v>31063</v>
      </c>
      <c r="H465" s="8" t="s">
        <v>31064</v>
      </c>
      <c r="I465" s="8" t="s">
        <v>31065</v>
      </c>
      <c r="J465" s="8" t="s">
        <v>31066</v>
      </c>
      <c r="K465" s="8" t="s">
        <v>31067</v>
      </c>
      <c r="L465" s="8" t="s">
        <v>31068</v>
      </c>
      <c r="M465" s="8" t="s">
        <v>31069</v>
      </c>
      <c r="N465" s="8" t="s">
        <v>31070</v>
      </c>
      <c r="O465" s="8" t="s">
        <v>31071</v>
      </c>
      <c r="P465" s="25" t="s">
        <v>31072</v>
      </c>
    </row>
    <row r="466" customHeight="1" spans="2:16">
      <c r="B466" s="26" t="s">
        <v>31073</v>
      </c>
      <c r="C466" s="26" t="s">
        <v>31074</v>
      </c>
      <c r="D466" s="26" t="s">
        <v>31075</v>
      </c>
      <c r="E466" s="8" t="s">
        <v>31076</v>
      </c>
      <c r="F466" s="8" t="s">
        <v>31077</v>
      </c>
      <c r="G466" s="8" t="s">
        <v>31078</v>
      </c>
      <c r="H466" s="8" t="s">
        <v>31079</v>
      </c>
      <c r="I466" s="8" t="s">
        <v>31080</v>
      </c>
      <c r="J466" s="8" t="s">
        <v>31081</v>
      </c>
      <c r="K466" s="8" t="s">
        <v>31082</v>
      </c>
      <c r="L466" s="8" t="s">
        <v>31083</v>
      </c>
      <c r="M466" s="8" t="s">
        <v>31084</v>
      </c>
      <c r="N466" s="8" t="s">
        <v>31085</v>
      </c>
      <c r="O466" s="8" t="s">
        <v>31086</v>
      </c>
      <c r="P466" s="25" t="s">
        <v>31087</v>
      </c>
    </row>
    <row r="467" customHeight="1" spans="2:16">
      <c r="B467" s="26" t="s">
        <v>31088</v>
      </c>
      <c r="C467" s="26" t="s">
        <v>31089</v>
      </c>
      <c r="D467" s="26" t="s">
        <v>31090</v>
      </c>
      <c r="E467" s="8" t="s">
        <v>31091</v>
      </c>
      <c r="F467" s="8" t="s">
        <v>31092</v>
      </c>
      <c r="G467" s="8" t="s">
        <v>31093</v>
      </c>
      <c r="H467" s="8" t="s">
        <v>31094</v>
      </c>
      <c r="I467" s="8" t="s">
        <v>31095</v>
      </c>
      <c r="J467" s="8" t="s">
        <v>31096</v>
      </c>
      <c r="K467" s="8" t="s">
        <v>31097</v>
      </c>
      <c r="L467" s="8" t="s">
        <v>31098</v>
      </c>
      <c r="M467" s="8" t="s">
        <v>31099</v>
      </c>
      <c r="N467" s="8" t="s">
        <v>31100</v>
      </c>
      <c r="O467" s="8" t="s">
        <v>31101</v>
      </c>
      <c r="P467" s="25" t="s">
        <v>31102</v>
      </c>
    </row>
    <row r="468" customHeight="1" spans="2:16">
      <c r="B468" s="26" t="s">
        <v>31103</v>
      </c>
      <c r="C468" s="26" t="s">
        <v>31104</v>
      </c>
      <c r="D468" s="26" t="s">
        <v>31105</v>
      </c>
      <c r="E468" s="8" t="s">
        <v>31106</v>
      </c>
      <c r="F468" s="8" t="s">
        <v>31107</v>
      </c>
      <c r="G468" s="8" t="s">
        <v>31108</v>
      </c>
      <c r="H468" s="8" t="s">
        <v>31109</v>
      </c>
      <c r="I468" s="8" t="s">
        <v>31110</v>
      </c>
      <c r="J468" s="8" t="s">
        <v>31111</v>
      </c>
      <c r="K468" s="8" t="s">
        <v>31112</v>
      </c>
      <c r="L468" s="8" t="s">
        <v>31113</v>
      </c>
      <c r="M468" s="8" t="s">
        <v>31114</v>
      </c>
      <c r="N468" s="8" t="s">
        <v>31115</v>
      </c>
      <c r="O468" s="8" t="s">
        <v>31116</v>
      </c>
      <c r="P468" s="25" t="s">
        <v>31117</v>
      </c>
    </row>
    <row r="469" customHeight="1" spans="2:16">
      <c r="B469" s="26" t="s">
        <v>31118</v>
      </c>
      <c r="C469" s="26" t="s">
        <v>31119</v>
      </c>
      <c r="D469" s="26" t="s">
        <v>31120</v>
      </c>
      <c r="E469" s="8" t="s">
        <v>31121</v>
      </c>
      <c r="F469" s="8" t="s">
        <v>31122</v>
      </c>
      <c r="G469" s="8" t="s">
        <v>31123</v>
      </c>
      <c r="H469" s="8" t="s">
        <v>31124</v>
      </c>
      <c r="I469" s="8" t="s">
        <v>31125</v>
      </c>
      <c r="J469" s="8" t="s">
        <v>31126</v>
      </c>
      <c r="K469" s="8" t="s">
        <v>31127</v>
      </c>
      <c r="L469" s="8" t="s">
        <v>31128</v>
      </c>
      <c r="M469" s="8" t="s">
        <v>31129</v>
      </c>
      <c r="N469" s="8" t="s">
        <v>31130</v>
      </c>
      <c r="O469" s="8" t="s">
        <v>31131</v>
      </c>
      <c r="P469" s="25" t="s">
        <v>31132</v>
      </c>
    </row>
    <row r="470" customHeight="1" spans="2:16">
      <c r="B470" s="26" t="s">
        <v>31133</v>
      </c>
      <c r="C470" s="26" t="s">
        <v>31134</v>
      </c>
      <c r="D470" s="26" t="s">
        <v>31134</v>
      </c>
      <c r="E470" s="8" t="s">
        <v>31135</v>
      </c>
      <c r="F470" s="8" t="s">
        <v>31136</v>
      </c>
      <c r="G470" s="8" t="s">
        <v>31137</v>
      </c>
      <c r="H470" s="8" t="s">
        <v>31138</v>
      </c>
      <c r="I470" s="8" t="s">
        <v>29543</v>
      </c>
      <c r="J470" s="8" t="s">
        <v>31139</v>
      </c>
      <c r="K470" s="8" t="s">
        <v>29545</v>
      </c>
      <c r="L470" s="8" t="s">
        <v>31140</v>
      </c>
      <c r="M470" s="8" t="s">
        <v>31141</v>
      </c>
      <c r="N470" s="8" t="s">
        <v>31142</v>
      </c>
      <c r="O470" s="8" t="s">
        <v>31143</v>
      </c>
      <c r="P470" s="25" t="s">
        <v>31144</v>
      </c>
    </row>
    <row r="471" customHeight="1" spans="2:16">
      <c r="B471" s="26" t="s">
        <v>31145</v>
      </c>
      <c r="C471" s="26" t="s">
        <v>31146</v>
      </c>
      <c r="D471" s="26" t="s">
        <v>31147</v>
      </c>
      <c r="E471" s="8" t="s">
        <v>31148</v>
      </c>
      <c r="F471" s="8" t="s">
        <v>31149</v>
      </c>
      <c r="G471" s="8" t="s">
        <v>31150</v>
      </c>
      <c r="H471" s="8" t="s">
        <v>31151</v>
      </c>
      <c r="I471" s="8" t="s">
        <v>31152</v>
      </c>
      <c r="J471" s="8" t="s">
        <v>31153</v>
      </c>
      <c r="K471" s="8" t="s">
        <v>31154</v>
      </c>
      <c r="L471" s="8" t="s">
        <v>31155</v>
      </c>
      <c r="M471" s="8" t="s">
        <v>31156</v>
      </c>
      <c r="N471" s="8" t="s">
        <v>11546</v>
      </c>
      <c r="O471" s="8" t="s">
        <v>31157</v>
      </c>
      <c r="P471" s="25" t="s">
        <v>31158</v>
      </c>
    </row>
    <row r="472" customHeight="1" spans="2:16">
      <c r="B472" s="26" t="s">
        <v>2632</v>
      </c>
      <c r="C472" s="26" t="s">
        <v>31159</v>
      </c>
      <c r="D472" s="26" t="s">
        <v>31160</v>
      </c>
      <c r="E472" s="8" t="s">
        <v>31161</v>
      </c>
      <c r="F472" s="8" t="s">
        <v>31162</v>
      </c>
      <c r="G472" s="8" t="s">
        <v>31163</v>
      </c>
      <c r="H472" s="8" t="s">
        <v>31164</v>
      </c>
      <c r="I472" s="8" t="s">
        <v>31165</v>
      </c>
      <c r="J472" s="8" t="s">
        <v>31166</v>
      </c>
      <c r="K472" s="8" t="s">
        <v>31167</v>
      </c>
      <c r="L472" s="8" t="s">
        <v>31168</v>
      </c>
      <c r="M472" s="8" t="s">
        <v>31168</v>
      </c>
      <c r="N472" s="8" t="s">
        <v>31169</v>
      </c>
      <c r="O472" s="8" t="s">
        <v>31170</v>
      </c>
      <c r="P472" s="25" t="s">
        <v>31171</v>
      </c>
    </row>
    <row r="473" customHeight="1" spans="2:16">
      <c r="B473" s="26" t="s">
        <v>31172</v>
      </c>
      <c r="C473" s="26" t="s">
        <v>2310</v>
      </c>
      <c r="D473" s="26" t="s">
        <v>2311</v>
      </c>
      <c r="E473" s="8" t="s">
        <v>31173</v>
      </c>
      <c r="F473" s="8" t="s">
        <v>31174</v>
      </c>
      <c r="G473" s="8" t="s">
        <v>31175</v>
      </c>
      <c r="H473" s="8" t="s">
        <v>31176</v>
      </c>
      <c r="I473" s="8" t="s">
        <v>31177</v>
      </c>
      <c r="J473" s="8" t="s">
        <v>31178</v>
      </c>
      <c r="K473" s="8" t="s">
        <v>2318</v>
      </c>
      <c r="L473" s="8" t="s">
        <v>31179</v>
      </c>
      <c r="M473" s="8" t="s">
        <v>31180</v>
      </c>
      <c r="N473" s="8" t="s">
        <v>31181</v>
      </c>
      <c r="O473" s="8" t="s">
        <v>31182</v>
      </c>
      <c r="P473" s="8" t="s">
        <v>2323</v>
      </c>
    </row>
    <row r="474" customHeight="1" spans="2:16">
      <c r="B474" s="26" t="s">
        <v>31183</v>
      </c>
      <c r="C474" s="26" t="s">
        <v>31184</v>
      </c>
      <c r="D474" s="26" t="s">
        <v>31185</v>
      </c>
      <c r="E474" s="8" t="s">
        <v>31186</v>
      </c>
      <c r="F474" s="8" t="s">
        <v>31187</v>
      </c>
      <c r="G474" s="8" t="s">
        <v>31188</v>
      </c>
      <c r="H474" s="8" t="s">
        <v>31189</v>
      </c>
      <c r="I474" s="8" t="s">
        <v>31190</v>
      </c>
      <c r="J474" s="8" t="s">
        <v>31191</v>
      </c>
      <c r="K474" s="8" t="s">
        <v>31192</v>
      </c>
      <c r="L474" s="8" t="s">
        <v>31193</v>
      </c>
      <c r="M474" s="8" t="s">
        <v>31194</v>
      </c>
      <c r="N474" s="8" t="s">
        <v>31195</v>
      </c>
      <c r="O474" s="8" t="s">
        <v>31196</v>
      </c>
      <c r="P474" s="25" t="s">
        <v>31197</v>
      </c>
    </row>
    <row r="475" customHeight="1" spans="2:16">
      <c r="B475" s="26" t="s">
        <v>31198</v>
      </c>
      <c r="C475" s="26" t="s">
        <v>5627</v>
      </c>
      <c r="D475" s="26" t="s">
        <v>5628</v>
      </c>
      <c r="E475" s="8" t="s">
        <v>5629</v>
      </c>
      <c r="F475" s="8" t="s">
        <v>5630</v>
      </c>
      <c r="G475" s="8" t="s">
        <v>5631</v>
      </c>
      <c r="H475" s="8" t="s">
        <v>5632</v>
      </c>
      <c r="I475" s="8" t="s">
        <v>5633</v>
      </c>
      <c r="J475" s="8" t="s">
        <v>5634</v>
      </c>
      <c r="K475" s="8" t="s">
        <v>5635</v>
      </c>
      <c r="L475" s="8" t="s">
        <v>5636</v>
      </c>
      <c r="M475" s="8" t="s">
        <v>5637</v>
      </c>
      <c r="N475" s="8" t="s">
        <v>5638</v>
      </c>
      <c r="O475" s="8" t="s">
        <v>5639</v>
      </c>
      <c r="P475" s="25" t="s">
        <v>5640</v>
      </c>
    </row>
    <row r="476" customHeight="1" spans="2:16">
      <c r="B476" s="26" t="s">
        <v>31199</v>
      </c>
      <c r="C476" s="26" t="s">
        <v>5612</v>
      </c>
      <c r="D476" s="26" t="s">
        <v>5613</v>
      </c>
      <c r="E476" s="8" t="s">
        <v>5614</v>
      </c>
      <c r="F476" s="8" t="s">
        <v>5615</v>
      </c>
      <c r="G476" s="8" t="s">
        <v>5616</v>
      </c>
      <c r="H476" s="8" t="s">
        <v>5617</v>
      </c>
      <c r="I476" s="8" t="s">
        <v>5618</v>
      </c>
      <c r="J476" s="8" t="s">
        <v>5619</v>
      </c>
      <c r="K476" s="8" t="s">
        <v>5620</v>
      </c>
      <c r="L476" s="8" t="s">
        <v>5621</v>
      </c>
      <c r="M476" s="8" t="s">
        <v>5622</v>
      </c>
      <c r="N476" s="8" t="s">
        <v>5623</v>
      </c>
      <c r="O476" s="8" t="s">
        <v>5624</v>
      </c>
      <c r="P476" s="25" t="s">
        <v>5625</v>
      </c>
    </row>
    <row r="477" customHeight="1" spans="2:16">
      <c r="B477" s="26" t="s">
        <v>31200</v>
      </c>
      <c r="C477" s="26" t="s">
        <v>31201</v>
      </c>
      <c r="D477" s="26" t="s">
        <v>31202</v>
      </c>
      <c r="E477" s="8" t="s">
        <v>31203</v>
      </c>
      <c r="F477" s="8" t="s">
        <v>31204</v>
      </c>
      <c r="G477" s="8" t="s">
        <v>31205</v>
      </c>
      <c r="H477" s="8" t="s">
        <v>31206</v>
      </c>
      <c r="I477" s="8" t="s">
        <v>31207</v>
      </c>
      <c r="J477" s="8" t="s">
        <v>31208</v>
      </c>
      <c r="K477" s="8" t="s">
        <v>31209</v>
      </c>
      <c r="L477" s="8" t="s">
        <v>31210</v>
      </c>
      <c r="M477" s="8" t="s">
        <v>31211</v>
      </c>
      <c r="N477" s="8" t="s">
        <v>31212</v>
      </c>
      <c r="O477" s="8" t="s">
        <v>31213</v>
      </c>
      <c r="P477" s="25" t="s">
        <v>31214</v>
      </c>
    </row>
    <row r="478" customHeight="1" spans="2:16">
      <c r="B478" s="26" t="s">
        <v>31215</v>
      </c>
      <c r="C478" s="26" t="s">
        <v>5657</v>
      </c>
      <c r="D478" s="26" t="s">
        <v>5658</v>
      </c>
      <c r="E478" s="8" t="s">
        <v>5659</v>
      </c>
      <c r="F478" s="8" t="s">
        <v>5660</v>
      </c>
      <c r="G478" s="8" t="s">
        <v>5661</v>
      </c>
      <c r="H478" s="8" t="s">
        <v>5662</v>
      </c>
      <c r="I478" s="8" t="s">
        <v>5663</v>
      </c>
      <c r="J478" s="8" t="s">
        <v>5664</v>
      </c>
      <c r="K478" s="8" t="s">
        <v>5665</v>
      </c>
      <c r="L478" s="8" t="s">
        <v>5666</v>
      </c>
      <c r="M478" s="8" t="s">
        <v>5667</v>
      </c>
      <c r="N478" s="8" t="s">
        <v>5668</v>
      </c>
      <c r="O478" s="8" t="s">
        <v>5669</v>
      </c>
      <c r="P478" s="25" t="s">
        <v>5670</v>
      </c>
    </row>
    <row r="479" customHeight="1" spans="2:16">
      <c r="B479" s="26" t="s">
        <v>31216</v>
      </c>
      <c r="C479" s="26" t="s">
        <v>31217</v>
      </c>
      <c r="D479" s="26" t="s">
        <v>31218</v>
      </c>
      <c r="E479" s="8" t="s">
        <v>31219</v>
      </c>
      <c r="F479" s="8" t="s">
        <v>31220</v>
      </c>
      <c r="G479" s="8" t="s">
        <v>31221</v>
      </c>
      <c r="H479" s="8" t="s">
        <v>31222</v>
      </c>
      <c r="I479" s="8" t="s">
        <v>31223</v>
      </c>
      <c r="J479" s="8" t="s">
        <v>31224</v>
      </c>
      <c r="K479" s="8" t="s">
        <v>31225</v>
      </c>
      <c r="L479" s="8" t="s">
        <v>31226</v>
      </c>
      <c r="M479" s="8" t="s">
        <v>31227</v>
      </c>
      <c r="N479" s="8" t="s">
        <v>31228</v>
      </c>
      <c r="O479" s="8" t="s">
        <v>31229</v>
      </c>
      <c r="P479" s="25" t="s">
        <v>31230</v>
      </c>
    </row>
    <row r="480" customHeight="1" spans="2:16">
      <c r="B480" s="26" t="s">
        <v>31231</v>
      </c>
      <c r="C480" s="26" t="s">
        <v>31232</v>
      </c>
      <c r="D480" s="26" t="s">
        <v>31233</v>
      </c>
      <c r="E480" s="8" t="s">
        <v>31234</v>
      </c>
      <c r="F480" s="8" t="s">
        <v>31235</v>
      </c>
      <c r="G480" s="8" t="s">
        <v>31236</v>
      </c>
      <c r="H480" s="8" t="s">
        <v>31237</v>
      </c>
      <c r="I480" s="8" t="s">
        <v>31238</v>
      </c>
      <c r="J480" s="8" t="s">
        <v>31239</v>
      </c>
      <c r="K480" s="8" t="s">
        <v>31240</v>
      </c>
      <c r="L480" s="8" t="s">
        <v>31241</v>
      </c>
      <c r="M480" s="8" t="s">
        <v>31242</v>
      </c>
      <c r="N480" s="8" t="s">
        <v>31243</v>
      </c>
      <c r="O480" s="8" t="s">
        <v>31244</v>
      </c>
      <c r="P480" s="25" t="s">
        <v>31245</v>
      </c>
    </row>
    <row r="481" customHeight="1" spans="2:16">
      <c r="B481" s="26" t="s">
        <v>31246</v>
      </c>
      <c r="C481" s="26" t="s">
        <v>31247</v>
      </c>
      <c r="D481" s="26" t="s">
        <v>31248</v>
      </c>
      <c r="E481" s="8" t="s">
        <v>31249</v>
      </c>
      <c r="F481" s="8" t="s">
        <v>31250</v>
      </c>
      <c r="G481" s="8" t="s">
        <v>31251</v>
      </c>
      <c r="H481" s="8" t="s">
        <v>31252</v>
      </c>
      <c r="I481" s="8" t="s">
        <v>31253</v>
      </c>
      <c r="J481" s="8" t="s">
        <v>31254</v>
      </c>
      <c r="K481" s="8" t="s">
        <v>31255</v>
      </c>
      <c r="L481" s="8" t="s">
        <v>31256</v>
      </c>
      <c r="M481" s="8" t="s">
        <v>31257</v>
      </c>
      <c r="N481" s="8" t="s">
        <v>31258</v>
      </c>
      <c r="O481" s="8" t="s">
        <v>31259</v>
      </c>
      <c r="P481" s="25" t="s">
        <v>31260</v>
      </c>
    </row>
    <row r="482" customHeight="1" spans="2:16">
      <c r="B482" s="26" t="s">
        <v>31261</v>
      </c>
      <c r="C482" s="26" t="s">
        <v>31262</v>
      </c>
      <c r="D482" s="26" t="s">
        <v>31263</v>
      </c>
      <c r="E482" s="8" t="s">
        <v>31264</v>
      </c>
      <c r="F482" s="8" t="s">
        <v>31265</v>
      </c>
      <c r="G482" s="8" t="s">
        <v>31266</v>
      </c>
      <c r="H482" s="8" t="s">
        <v>31267</v>
      </c>
      <c r="I482" s="8" t="s">
        <v>31268</v>
      </c>
      <c r="J482" s="8" t="s">
        <v>31269</v>
      </c>
      <c r="K482" s="8" t="s">
        <v>31270</v>
      </c>
      <c r="L482" s="8" t="s">
        <v>31271</v>
      </c>
      <c r="M482" s="8" t="s">
        <v>31272</v>
      </c>
      <c r="N482" s="8" t="s">
        <v>31273</v>
      </c>
      <c r="O482" s="8" t="s">
        <v>31274</v>
      </c>
      <c r="P482" s="25" t="s">
        <v>31275</v>
      </c>
    </row>
    <row r="483" customHeight="1" spans="2:16">
      <c r="B483" s="26" t="s">
        <v>31276</v>
      </c>
      <c r="C483" s="26" t="s">
        <v>14760</v>
      </c>
      <c r="D483" s="26" t="s">
        <v>14761</v>
      </c>
      <c r="E483" s="8" t="s">
        <v>14762</v>
      </c>
      <c r="F483" s="8" t="s">
        <v>14763</v>
      </c>
      <c r="G483" s="8" t="s">
        <v>31277</v>
      </c>
      <c r="H483" s="8" t="s">
        <v>14765</v>
      </c>
      <c r="I483" s="8" t="s">
        <v>14766</v>
      </c>
      <c r="J483" s="8" t="s">
        <v>31278</v>
      </c>
      <c r="K483" s="8" t="s">
        <v>14768</v>
      </c>
      <c r="L483" s="8" t="s">
        <v>31279</v>
      </c>
      <c r="M483" s="8" t="s">
        <v>31280</v>
      </c>
      <c r="N483" s="8" t="s">
        <v>14771</v>
      </c>
      <c r="O483" s="8" t="s">
        <v>31281</v>
      </c>
      <c r="P483" s="8" t="s">
        <v>31282</v>
      </c>
    </row>
    <row r="484" customHeight="1" spans="2:16">
      <c r="B484" s="26" t="s">
        <v>31283</v>
      </c>
      <c r="C484" s="26" t="s">
        <v>31284</v>
      </c>
      <c r="D484" s="26" t="s">
        <v>31285</v>
      </c>
      <c r="E484" s="8" t="s">
        <v>31286</v>
      </c>
      <c r="F484" s="8" t="s">
        <v>31287</v>
      </c>
      <c r="G484" s="8" t="s">
        <v>31288</v>
      </c>
      <c r="H484" s="8" t="s">
        <v>31289</v>
      </c>
      <c r="I484" s="8" t="s">
        <v>31290</v>
      </c>
      <c r="J484" s="8" t="s">
        <v>31291</v>
      </c>
      <c r="K484" s="8" t="s">
        <v>31292</v>
      </c>
      <c r="L484" s="8" t="s">
        <v>31293</v>
      </c>
      <c r="M484" s="8" t="s">
        <v>31294</v>
      </c>
      <c r="N484" s="8" t="s">
        <v>31295</v>
      </c>
      <c r="O484" s="8" t="s">
        <v>31296</v>
      </c>
      <c r="P484" s="25" t="s">
        <v>31297</v>
      </c>
    </row>
    <row r="485" customHeight="1" spans="2:16">
      <c r="B485" s="26" t="s">
        <v>31298</v>
      </c>
      <c r="C485" s="26" t="s">
        <v>31299</v>
      </c>
      <c r="D485" s="26" t="s">
        <v>31300</v>
      </c>
      <c r="E485" s="8" t="s">
        <v>2632</v>
      </c>
      <c r="F485" s="8" t="s">
        <v>2633</v>
      </c>
      <c r="G485" s="8" t="s">
        <v>2634</v>
      </c>
      <c r="H485" s="8" t="s">
        <v>2635</v>
      </c>
      <c r="I485" s="8" t="s">
        <v>13439</v>
      </c>
      <c r="J485" s="8" t="s">
        <v>2637</v>
      </c>
      <c r="K485" s="8" t="s">
        <v>2638</v>
      </c>
      <c r="L485" s="8" t="s">
        <v>2639</v>
      </c>
      <c r="M485" s="8" t="s">
        <v>2640</v>
      </c>
      <c r="N485" s="8" t="s">
        <v>2641</v>
      </c>
      <c r="O485" s="8" t="s">
        <v>2642</v>
      </c>
      <c r="P485" s="8" t="s">
        <v>2643</v>
      </c>
    </row>
    <row r="486" customHeight="1" spans="2:16">
      <c r="B486" s="26" t="s">
        <v>31301</v>
      </c>
      <c r="C486" s="26" t="s">
        <v>3293</v>
      </c>
      <c r="D486" s="26" t="s">
        <v>3294</v>
      </c>
      <c r="E486" s="8" t="s">
        <v>3295</v>
      </c>
      <c r="F486" s="8" t="s">
        <v>3296</v>
      </c>
      <c r="G486" s="8" t="s">
        <v>3297</v>
      </c>
      <c r="H486" s="8" t="s">
        <v>3298</v>
      </c>
      <c r="I486" s="8" t="s">
        <v>3299</v>
      </c>
      <c r="J486" s="8" t="s">
        <v>3300</v>
      </c>
      <c r="K486" s="8" t="s">
        <v>3301</v>
      </c>
      <c r="L486" s="8" t="s">
        <v>3302</v>
      </c>
      <c r="M486" s="8" t="s">
        <v>3303</v>
      </c>
      <c r="N486" s="8" t="s">
        <v>3304</v>
      </c>
      <c r="O486" s="8" t="s">
        <v>3305</v>
      </c>
      <c r="P486" s="8" t="s">
        <v>3306</v>
      </c>
    </row>
    <row r="487" customHeight="1" spans="2:16">
      <c r="B487" s="26" t="s">
        <v>31302</v>
      </c>
      <c r="C487" s="26" t="s">
        <v>31303</v>
      </c>
      <c r="D487" s="26" t="s">
        <v>31304</v>
      </c>
      <c r="E487" s="8" t="s">
        <v>31305</v>
      </c>
      <c r="F487" s="8" t="s">
        <v>31306</v>
      </c>
      <c r="G487" s="8" t="s">
        <v>31307</v>
      </c>
      <c r="H487" s="8" t="s">
        <v>31308</v>
      </c>
      <c r="I487" s="8" t="s">
        <v>31309</v>
      </c>
      <c r="J487" s="8" t="s">
        <v>31310</v>
      </c>
      <c r="K487" s="8" t="s">
        <v>31311</v>
      </c>
      <c r="L487" s="8" t="s">
        <v>31312</v>
      </c>
      <c r="M487" s="8" t="s">
        <v>31313</v>
      </c>
      <c r="N487" s="8" t="s">
        <v>31314</v>
      </c>
      <c r="O487" s="8" t="s">
        <v>31315</v>
      </c>
      <c r="P487" s="25" t="s">
        <v>31316</v>
      </c>
    </row>
    <row r="488" customHeight="1" spans="2:16">
      <c r="B488" s="26" t="s">
        <v>31317</v>
      </c>
      <c r="C488" s="26" t="s">
        <v>31318</v>
      </c>
      <c r="D488" s="26" t="s">
        <v>31319</v>
      </c>
      <c r="E488" s="8" t="s">
        <v>31320</v>
      </c>
      <c r="F488" s="8" t="s">
        <v>31321</v>
      </c>
      <c r="G488" s="8" t="s">
        <v>31322</v>
      </c>
      <c r="H488" s="8" t="s">
        <v>31323</v>
      </c>
      <c r="I488" s="8" t="s">
        <v>31324</v>
      </c>
      <c r="J488" s="8" t="s">
        <v>31325</v>
      </c>
      <c r="K488" s="8" t="s">
        <v>31326</v>
      </c>
      <c r="L488" s="8" t="s">
        <v>31327</v>
      </c>
      <c r="M488" s="8" t="s">
        <v>31328</v>
      </c>
      <c r="N488" s="8" t="s">
        <v>31329</v>
      </c>
      <c r="O488" s="8" t="s">
        <v>31330</v>
      </c>
      <c r="P488" s="25" t="s">
        <v>31331</v>
      </c>
    </row>
    <row r="489" customHeight="1" spans="2:16">
      <c r="B489" s="26" t="s">
        <v>31332</v>
      </c>
      <c r="C489" s="26" t="s">
        <v>31333</v>
      </c>
      <c r="D489" s="26" t="s">
        <v>31334</v>
      </c>
      <c r="E489" s="8" t="s">
        <v>31335</v>
      </c>
      <c r="F489" s="8" t="s">
        <v>31336</v>
      </c>
      <c r="G489" s="8" t="s">
        <v>31337</v>
      </c>
      <c r="H489" s="8" t="s">
        <v>31338</v>
      </c>
      <c r="I489" s="8" t="s">
        <v>31339</v>
      </c>
      <c r="J489" s="8" t="s">
        <v>31340</v>
      </c>
      <c r="K489" s="8" t="s">
        <v>31341</v>
      </c>
      <c r="L489" s="8" t="s">
        <v>31342</v>
      </c>
      <c r="M489" s="8" t="s">
        <v>31343</v>
      </c>
      <c r="N489" s="8" t="s">
        <v>31344</v>
      </c>
      <c r="O489" s="8" t="s">
        <v>31345</v>
      </c>
      <c r="P489" s="25" t="s">
        <v>31346</v>
      </c>
    </row>
    <row r="490" customHeight="1" spans="2:16">
      <c r="B490" s="26" t="s">
        <v>31347</v>
      </c>
      <c r="C490" s="26" t="s">
        <v>31348</v>
      </c>
      <c r="D490" s="26" t="s">
        <v>31349</v>
      </c>
      <c r="E490" s="8" t="s">
        <v>31350</v>
      </c>
      <c r="F490" s="8" t="s">
        <v>31351</v>
      </c>
      <c r="G490" s="8" t="s">
        <v>31352</v>
      </c>
      <c r="H490" s="8" t="s">
        <v>31353</v>
      </c>
      <c r="I490" s="8" t="s">
        <v>31354</v>
      </c>
      <c r="J490" s="8" t="s">
        <v>31355</v>
      </c>
      <c r="K490" s="8" t="s">
        <v>31356</v>
      </c>
      <c r="L490" s="8" t="s">
        <v>31357</v>
      </c>
      <c r="M490" s="8" t="s">
        <v>31358</v>
      </c>
      <c r="N490" s="8" t="s">
        <v>31359</v>
      </c>
      <c r="O490" s="8" t="s">
        <v>31360</v>
      </c>
      <c r="P490" s="25" t="s">
        <v>31361</v>
      </c>
    </row>
    <row r="491" customHeight="1" spans="2:16">
      <c r="B491" s="26" t="s">
        <v>31362</v>
      </c>
      <c r="C491" s="26" t="s">
        <v>31363</v>
      </c>
      <c r="D491" s="26" t="s">
        <v>31364</v>
      </c>
      <c r="E491" s="8" t="s">
        <v>31365</v>
      </c>
      <c r="F491" s="8" t="s">
        <v>31366</v>
      </c>
      <c r="G491" s="8" t="s">
        <v>31367</v>
      </c>
      <c r="H491" s="8" t="s">
        <v>31368</v>
      </c>
      <c r="I491" s="8" t="s">
        <v>31369</v>
      </c>
      <c r="J491" s="8" t="s">
        <v>31370</v>
      </c>
      <c r="K491" s="8" t="s">
        <v>31371</v>
      </c>
      <c r="L491" s="8" t="s">
        <v>31372</v>
      </c>
      <c r="M491" s="8" t="s">
        <v>31373</v>
      </c>
      <c r="N491" s="8" t="s">
        <v>31374</v>
      </c>
      <c r="O491" s="8" t="s">
        <v>31375</v>
      </c>
      <c r="P491" s="8" t="s">
        <v>31376</v>
      </c>
    </row>
    <row r="492" customHeight="1" spans="2:16">
      <c r="B492" s="26" t="s">
        <v>31377</v>
      </c>
      <c r="C492" s="26" t="s">
        <v>31378</v>
      </c>
      <c r="D492" s="26" t="s">
        <v>31379</v>
      </c>
      <c r="E492" s="8" t="s">
        <v>31380</v>
      </c>
      <c r="F492" s="8" t="s">
        <v>31381</v>
      </c>
      <c r="G492" s="8" t="s">
        <v>31382</v>
      </c>
      <c r="H492" s="8" t="s">
        <v>31383</v>
      </c>
      <c r="I492" s="8" t="s">
        <v>31384</v>
      </c>
      <c r="J492" s="8" t="s">
        <v>31385</v>
      </c>
      <c r="K492" s="8" t="s">
        <v>31386</v>
      </c>
      <c r="L492" s="8" t="s">
        <v>31387</v>
      </c>
      <c r="M492" s="8" t="s">
        <v>31388</v>
      </c>
      <c r="N492" s="8" t="s">
        <v>31389</v>
      </c>
      <c r="O492" s="8" t="s">
        <v>31390</v>
      </c>
      <c r="P492" s="25" t="s">
        <v>31391</v>
      </c>
    </row>
    <row r="493" customHeight="1" spans="2:16">
      <c r="B493" s="26" t="s">
        <v>31392</v>
      </c>
      <c r="C493" s="26" t="s">
        <v>31393</v>
      </c>
      <c r="D493" s="26" t="s">
        <v>31394</v>
      </c>
      <c r="E493" s="8" t="s">
        <v>31395</v>
      </c>
      <c r="F493" s="8" t="s">
        <v>31396</v>
      </c>
      <c r="G493" s="8" t="s">
        <v>31397</v>
      </c>
      <c r="H493" s="8" t="s">
        <v>31398</v>
      </c>
      <c r="I493" s="8" t="s">
        <v>31399</v>
      </c>
      <c r="J493" s="8" t="s">
        <v>12403</v>
      </c>
      <c r="K493" s="8" t="s">
        <v>31400</v>
      </c>
      <c r="L493" s="8" t="s">
        <v>31401</v>
      </c>
      <c r="M493" s="8" t="s">
        <v>31402</v>
      </c>
      <c r="N493" s="8" t="s">
        <v>31403</v>
      </c>
      <c r="O493" s="8" t="s">
        <v>27140</v>
      </c>
      <c r="P493" s="8" t="s">
        <v>31404</v>
      </c>
    </row>
    <row r="494" customHeight="1" spans="2:16">
      <c r="B494" s="26" t="s">
        <v>31405</v>
      </c>
      <c r="C494" s="26" t="s">
        <v>31406</v>
      </c>
      <c r="D494" s="26" t="s">
        <v>31406</v>
      </c>
      <c r="E494" s="8" t="s">
        <v>31407</v>
      </c>
      <c r="F494" s="8" t="s">
        <v>31408</v>
      </c>
      <c r="G494" s="8" t="s">
        <v>31409</v>
      </c>
      <c r="H494" s="8" t="s">
        <v>12958</v>
      </c>
      <c r="I494" s="8" t="s">
        <v>31410</v>
      </c>
      <c r="J494" s="8" t="s">
        <v>31411</v>
      </c>
      <c r="K494" s="8" t="s">
        <v>31412</v>
      </c>
      <c r="L494" s="8" t="s">
        <v>31413</v>
      </c>
      <c r="M494" s="8" t="s">
        <v>31414</v>
      </c>
      <c r="N494" s="8" t="s">
        <v>31415</v>
      </c>
      <c r="O494" s="8" t="s">
        <v>31416</v>
      </c>
      <c r="P494" s="8" t="s">
        <v>31417</v>
      </c>
    </row>
    <row r="495" customHeight="1" spans="2:16">
      <c r="B495" s="26" t="s">
        <v>31418</v>
      </c>
      <c r="C495" s="26" t="s">
        <v>31419</v>
      </c>
      <c r="D495" s="26" t="s">
        <v>31420</v>
      </c>
      <c r="E495" s="8" t="s">
        <v>31421</v>
      </c>
      <c r="F495" s="8" t="s">
        <v>31422</v>
      </c>
      <c r="G495" s="8" t="s">
        <v>31423</v>
      </c>
      <c r="H495" s="8" t="s">
        <v>31424</v>
      </c>
      <c r="I495" s="8" t="s">
        <v>31425</v>
      </c>
      <c r="J495" s="8" t="s">
        <v>31426</v>
      </c>
      <c r="K495" s="8" t="s">
        <v>31427</v>
      </c>
      <c r="L495" s="8" t="s">
        <v>31428</v>
      </c>
      <c r="M495" s="8" t="s">
        <v>31429</v>
      </c>
      <c r="N495" s="8" t="s">
        <v>31430</v>
      </c>
      <c r="O495" s="8" t="s">
        <v>31431</v>
      </c>
      <c r="P495" s="8" t="s">
        <v>31432</v>
      </c>
    </row>
    <row r="496" customHeight="1" spans="2:16">
      <c r="B496" s="26" t="s">
        <v>31433</v>
      </c>
      <c r="C496" s="26" t="s">
        <v>31434</v>
      </c>
      <c r="D496" s="26" t="s">
        <v>31435</v>
      </c>
      <c r="E496" s="8" t="s">
        <v>31436</v>
      </c>
      <c r="F496" s="8" t="s">
        <v>31437</v>
      </c>
      <c r="G496" s="8" t="s">
        <v>31438</v>
      </c>
      <c r="H496" s="8" t="s">
        <v>31439</v>
      </c>
      <c r="I496" s="8" t="s">
        <v>31440</v>
      </c>
      <c r="J496" s="8" t="s">
        <v>31441</v>
      </c>
      <c r="K496" s="8" t="s">
        <v>31442</v>
      </c>
      <c r="L496" s="8" t="s">
        <v>31443</v>
      </c>
      <c r="M496" s="8" t="s">
        <v>31443</v>
      </c>
      <c r="N496" s="8" t="s">
        <v>31444</v>
      </c>
      <c r="O496" s="8" t="s">
        <v>31445</v>
      </c>
      <c r="P496" s="25" t="s">
        <v>31446</v>
      </c>
    </row>
    <row r="497" customHeight="1" spans="2:16">
      <c r="B497" s="26" t="s">
        <v>31447</v>
      </c>
      <c r="C497" s="26" t="s">
        <v>31448</v>
      </c>
      <c r="D497" s="26" t="s">
        <v>31448</v>
      </c>
      <c r="E497" s="8" t="s">
        <v>31449</v>
      </c>
      <c r="F497" s="8" t="s">
        <v>31450</v>
      </c>
      <c r="G497" s="8" t="s">
        <v>25866</v>
      </c>
      <c r="H497" s="8" t="s">
        <v>31451</v>
      </c>
      <c r="I497" s="8" t="s">
        <v>31452</v>
      </c>
      <c r="J497" s="8" t="s">
        <v>31453</v>
      </c>
      <c r="K497" s="8" t="s">
        <v>25870</v>
      </c>
      <c r="L497" s="8" t="s">
        <v>31454</v>
      </c>
      <c r="M497" s="8" t="s">
        <v>25872</v>
      </c>
      <c r="N497" s="8" t="s">
        <v>31455</v>
      </c>
      <c r="O497" s="8" t="s">
        <v>31456</v>
      </c>
      <c r="P497" s="8" t="s">
        <v>25875</v>
      </c>
    </row>
    <row r="498" customHeight="1" spans="2:16">
      <c r="B498" s="26" t="s">
        <v>31457</v>
      </c>
      <c r="C498" s="26" t="s">
        <v>31458</v>
      </c>
      <c r="D498" s="26" t="s">
        <v>31459</v>
      </c>
      <c r="E498" s="8" t="s">
        <v>8464</v>
      </c>
      <c r="F498" s="8" t="s">
        <v>8465</v>
      </c>
      <c r="G498" s="8" t="s">
        <v>8466</v>
      </c>
      <c r="H498" s="8" t="s">
        <v>8467</v>
      </c>
      <c r="I498" s="8" t="s">
        <v>8468</v>
      </c>
      <c r="J498" s="8" t="s">
        <v>8469</v>
      </c>
      <c r="K498" s="8" t="s">
        <v>8470</v>
      </c>
      <c r="L498" s="8" t="s">
        <v>8471</v>
      </c>
      <c r="M498" s="8" t="s">
        <v>8472</v>
      </c>
      <c r="N498" s="8" t="s">
        <v>8473</v>
      </c>
      <c r="O498" s="8" t="s">
        <v>8474</v>
      </c>
      <c r="P498" s="8" t="s">
        <v>8475</v>
      </c>
    </row>
    <row r="499" customHeight="1" spans="2:16">
      <c r="B499" s="26" t="s">
        <v>31460</v>
      </c>
      <c r="C499" s="26" t="s">
        <v>31461</v>
      </c>
      <c r="D499" s="26" t="s">
        <v>31462</v>
      </c>
      <c r="E499" s="8" t="s">
        <v>31463</v>
      </c>
      <c r="F499" s="8" t="s">
        <v>31464</v>
      </c>
      <c r="G499" s="8" t="s">
        <v>31465</v>
      </c>
      <c r="H499" s="8" t="s">
        <v>31466</v>
      </c>
      <c r="I499" s="8" t="s">
        <v>31467</v>
      </c>
      <c r="J499" s="8" t="s">
        <v>31468</v>
      </c>
      <c r="K499" s="8" t="s">
        <v>31469</v>
      </c>
      <c r="L499" s="8" t="s">
        <v>31470</v>
      </c>
      <c r="M499" s="8" t="s">
        <v>31471</v>
      </c>
      <c r="N499" s="8" t="s">
        <v>31472</v>
      </c>
      <c r="O499" s="8" t="s">
        <v>31473</v>
      </c>
      <c r="P499" s="25" t="s">
        <v>31474</v>
      </c>
    </row>
    <row r="500" customHeight="1" spans="2:16">
      <c r="B500" s="26" t="s">
        <v>31475</v>
      </c>
      <c r="C500" s="26" t="s">
        <v>31476</v>
      </c>
      <c r="D500" s="26" t="s">
        <v>31477</v>
      </c>
      <c r="E500" s="8" t="s">
        <v>31478</v>
      </c>
      <c r="F500" s="8" t="s">
        <v>31479</v>
      </c>
      <c r="G500" s="8" t="s">
        <v>31480</v>
      </c>
      <c r="H500" s="8" t="s">
        <v>31481</v>
      </c>
      <c r="I500" s="8" t="s">
        <v>11481</v>
      </c>
      <c r="J500" s="8" t="s">
        <v>31482</v>
      </c>
      <c r="K500" s="8" t="s">
        <v>31483</v>
      </c>
      <c r="L500" s="8" t="s">
        <v>31484</v>
      </c>
      <c r="M500" s="8" t="s">
        <v>31485</v>
      </c>
      <c r="N500" s="8" t="s">
        <v>31486</v>
      </c>
      <c r="O500" s="8" t="s">
        <v>31487</v>
      </c>
      <c r="P500" s="8" t="s">
        <v>11488</v>
      </c>
    </row>
    <row r="501" customHeight="1" spans="2:16">
      <c r="B501" s="26" t="s">
        <v>31488</v>
      </c>
      <c r="C501" s="26" t="s">
        <v>10765</v>
      </c>
      <c r="D501" s="26" t="s">
        <v>10765</v>
      </c>
      <c r="E501" s="8" t="s">
        <v>10766</v>
      </c>
      <c r="F501" s="8" t="s">
        <v>10767</v>
      </c>
      <c r="G501" s="8" t="s">
        <v>10768</v>
      </c>
      <c r="H501" s="8" t="s">
        <v>10769</v>
      </c>
      <c r="I501" s="8" t="s">
        <v>10770</v>
      </c>
      <c r="J501" s="8" t="s">
        <v>10771</v>
      </c>
      <c r="K501" s="8" t="s">
        <v>10772</v>
      </c>
      <c r="L501" s="8" t="s">
        <v>10773</v>
      </c>
      <c r="M501" s="8" t="s">
        <v>10774</v>
      </c>
      <c r="N501" s="8" t="s">
        <v>10775</v>
      </c>
      <c r="O501" s="8" t="s">
        <v>10776</v>
      </c>
      <c r="P501" s="8" t="s">
        <v>10777</v>
      </c>
    </row>
    <row r="502" customHeight="1" spans="2:16">
      <c r="B502" s="26" t="s">
        <v>31489</v>
      </c>
      <c r="C502" s="26" t="s">
        <v>31490</v>
      </c>
      <c r="D502" s="26" t="s">
        <v>31491</v>
      </c>
      <c r="E502" s="8" t="s">
        <v>31492</v>
      </c>
      <c r="F502" s="8" t="s">
        <v>31493</v>
      </c>
      <c r="G502" s="8" t="s">
        <v>31494</v>
      </c>
      <c r="H502" s="8" t="s">
        <v>31495</v>
      </c>
      <c r="I502" s="8" t="s">
        <v>31496</v>
      </c>
      <c r="J502" s="8" t="s">
        <v>31497</v>
      </c>
      <c r="K502" s="8" t="s">
        <v>31498</v>
      </c>
      <c r="L502" s="8" t="s">
        <v>31499</v>
      </c>
      <c r="M502" s="8" t="s">
        <v>31500</v>
      </c>
      <c r="N502" s="8" t="s">
        <v>31501</v>
      </c>
      <c r="O502" s="8" t="s">
        <v>31502</v>
      </c>
      <c r="P502" s="25" t="s">
        <v>31503</v>
      </c>
    </row>
    <row r="503" customHeight="1" spans="2:16">
      <c r="B503" s="26" t="s">
        <v>31504</v>
      </c>
      <c r="C503" s="26" t="s">
        <v>31505</v>
      </c>
      <c r="D503" s="26" t="s">
        <v>31506</v>
      </c>
      <c r="E503" s="8" t="s">
        <v>31507</v>
      </c>
      <c r="F503" s="8" t="s">
        <v>31508</v>
      </c>
      <c r="G503" s="8" t="s">
        <v>31509</v>
      </c>
      <c r="H503" s="8" t="s">
        <v>31510</v>
      </c>
      <c r="I503" s="8" t="s">
        <v>31511</v>
      </c>
      <c r="J503" s="8" t="s">
        <v>31512</v>
      </c>
      <c r="K503" s="8" t="s">
        <v>31513</v>
      </c>
      <c r="L503" s="8" t="s">
        <v>31514</v>
      </c>
      <c r="M503" s="8" t="s">
        <v>31515</v>
      </c>
      <c r="N503" s="8" t="s">
        <v>11967</v>
      </c>
      <c r="O503" s="8" t="s">
        <v>31516</v>
      </c>
      <c r="P503" s="8" t="s">
        <v>31517</v>
      </c>
    </row>
    <row r="504" customHeight="1" spans="2:16">
      <c r="B504" s="26" t="s">
        <v>31518</v>
      </c>
      <c r="C504" s="26" t="s">
        <v>31519</v>
      </c>
      <c r="D504" s="26" t="s">
        <v>31520</v>
      </c>
      <c r="E504" s="8" t="s">
        <v>31521</v>
      </c>
      <c r="F504" s="8" t="s">
        <v>31522</v>
      </c>
      <c r="G504" s="8" t="s">
        <v>31523</v>
      </c>
      <c r="H504" s="8" t="s">
        <v>31524</v>
      </c>
      <c r="I504" s="8" t="s">
        <v>31525</v>
      </c>
      <c r="J504" s="8" t="s">
        <v>31526</v>
      </c>
      <c r="K504" s="8" t="s">
        <v>31527</v>
      </c>
      <c r="L504" s="8" t="s">
        <v>31528</v>
      </c>
      <c r="M504" s="8" t="s">
        <v>31529</v>
      </c>
      <c r="N504" s="8" t="s">
        <v>31530</v>
      </c>
      <c r="O504" s="8" t="s">
        <v>31531</v>
      </c>
      <c r="P504" s="25" t="s">
        <v>31532</v>
      </c>
    </row>
    <row r="505" customHeight="1" spans="2:16">
      <c r="B505" s="26" t="s">
        <v>31533</v>
      </c>
      <c r="C505" s="26" t="s">
        <v>31534</v>
      </c>
      <c r="D505" s="26" t="s">
        <v>31535</v>
      </c>
      <c r="E505" s="8" t="s">
        <v>31536</v>
      </c>
      <c r="F505" s="8" t="s">
        <v>31537</v>
      </c>
      <c r="G505" s="8" t="s">
        <v>31538</v>
      </c>
      <c r="H505" s="8" t="s">
        <v>31539</v>
      </c>
      <c r="I505" s="8" t="s">
        <v>31540</v>
      </c>
      <c r="J505" s="8" t="s">
        <v>31541</v>
      </c>
      <c r="K505" s="8" t="s">
        <v>31542</v>
      </c>
      <c r="L505" s="8" t="s">
        <v>31543</v>
      </c>
      <c r="M505" s="8" t="s">
        <v>31544</v>
      </c>
      <c r="N505" s="8" t="s">
        <v>31545</v>
      </c>
      <c r="O505" s="8" t="s">
        <v>31546</v>
      </c>
      <c r="P505" s="25" t="s">
        <v>31547</v>
      </c>
    </row>
    <row r="506" customHeight="1" spans="2:16">
      <c r="B506" s="26" t="s">
        <v>31548</v>
      </c>
      <c r="C506" s="26" t="s">
        <v>31549</v>
      </c>
      <c r="D506" s="26" t="s">
        <v>31550</v>
      </c>
      <c r="E506" s="8" t="s">
        <v>31551</v>
      </c>
      <c r="F506" s="8" t="s">
        <v>31552</v>
      </c>
      <c r="G506" s="8" t="s">
        <v>31553</v>
      </c>
      <c r="H506" s="8" t="s">
        <v>31554</v>
      </c>
      <c r="I506" s="8" t="s">
        <v>31555</v>
      </c>
      <c r="J506" s="8" t="s">
        <v>31556</v>
      </c>
      <c r="K506" s="8" t="s">
        <v>31557</v>
      </c>
      <c r="L506" s="8" t="s">
        <v>31558</v>
      </c>
      <c r="M506" s="8" t="s">
        <v>31559</v>
      </c>
      <c r="N506" s="8" t="s">
        <v>31560</v>
      </c>
      <c r="O506" s="8" t="s">
        <v>31561</v>
      </c>
      <c r="P506" s="25" t="s">
        <v>31562</v>
      </c>
    </row>
    <row r="507" customHeight="1" spans="2:16">
      <c r="B507" s="26" t="s">
        <v>31563</v>
      </c>
      <c r="C507" s="26" t="s">
        <v>31564</v>
      </c>
      <c r="D507" s="26" t="s">
        <v>31565</v>
      </c>
      <c r="E507" s="8" t="s">
        <v>31566</v>
      </c>
      <c r="F507" s="8" t="s">
        <v>31567</v>
      </c>
      <c r="G507" s="8" t="s">
        <v>31568</v>
      </c>
      <c r="H507" s="8" t="s">
        <v>31569</v>
      </c>
      <c r="I507" s="8" t="s">
        <v>31570</v>
      </c>
      <c r="J507" s="8" t="s">
        <v>31571</v>
      </c>
      <c r="K507" s="8" t="s">
        <v>31572</v>
      </c>
      <c r="L507" s="8" t="s">
        <v>31573</v>
      </c>
      <c r="M507" s="8" t="s">
        <v>31574</v>
      </c>
      <c r="N507" s="8" t="s">
        <v>31575</v>
      </c>
      <c r="O507" s="8" t="s">
        <v>31576</v>
      </c>
      <c r="P507" s="25" t="s">
        <v>31577</v>
      </c>
    </row>
    <row r="508" customHeight="1" spans="2:16">
      <c r="B508" s="26" t="s">
        <v>31578</v>
      </c>
      <c r="C508" s="26" t="s">
        <v>25227</v>
      </c>
      <c r="D508" s="26" t="s">
        <v>25228</v>
      </c>
      <c r="E508" s="8" t="s">
        <v>31579</v>
      </c>
      <c r="F508" s="8" t="s">
        <v>31580</v>
      </c>
      <c r="G508" s="8" t="s">
        <v>31581</v>
      </c>
      <c r="H508" s="8" t="s">
        <v>31582</v>
      </c>
      <c r="I508" s="8" t="s">
        <v>31583</v>
      </c>
      <c r="J508" s="8" t="s">
        <v>31584</v>
      </c>
      <c r="K508" s="8" t="s">
        <v>25235</v>
      </c>
      <c r="L508" s="8" t="s">
        <v>31585</v>
      </c>
      <c r="M508" s="8" t="s">
        <v>31586</v>
      </c>
      <c r="N508" s="8" t="s">
        <v>31587</v>
      </c>
      <c r="O508" s="8" t="s">
        <v>25239</v>
      </c>
      <c r="P508" s="8" t="s">
        <v>25240</v>
      </c>
    </row>
    <row r="509" customHeight="1" spans="2:16">
      <c r="B509" s="26" t="s">
        <v>31588</v>
      </c>
      <c r="C509" s="26" t="s">
        <v>31589</v>
      </c>
      <c r="D509" s="26" t="s">
        <v>31590</v>
      </c>
      <c r="E509" s="8" t="s">
        <v>31591</v>
      </c>
      <c r="F509" s="8" t="s">
        <v>31592</v>
      </c>
      <c r="G509" s="8" t="s">
        <v>31593</v>
      </c>
      <c r="H509" s="8" t="s">
        <v>31594</v>
      </c>
      <c r="I509" s="8" t="s">
        <v>31595</v>
      </c>
      <c r="J509" s="8" t="s">
        <v>31596</v>
      </c>
      <c r="K509" s="8" t="s">
        <v>31597</v>
      </c>
      <c r="L509" s="8" t="s">
        <v>31598</v>
      </c>
      <c r="M509" s="8" t="s">
        <v>31599</v>
      </c>
      <c r="N509" s="8" t="s">
        <v>31600</v>
      </c>
      <c r="O509" s="8" t="s">
        <v>31601</v>
      </c>
      <c r="P509" s="25" t="s">
        <v>31602</v>
      </c>
    </row>
    <row r="510" customHeight="1" spans="2:16">
      <c r="B510" s="26" t="s">
        <v>31603</v>
      </c>
      <c r="C510" s="26" t="s">
        <v>31604</v>
      </c>
      <c r="D510" s="26" t="s">
        <v>31605</v>
      </c>
      <c r="E510" s="8" t="s">
        <v>31606</v>
      </c>
      <c r="F510" s="8" t="s">
        <v>31607</v>
      </c>
      <c r="G510" s="8" t="s">
        <v>31608</v>
      </c>
      <c r="H510" s="8" t="s">
        <v>31609</v>
      </c>
      <c r="I510" s="8" t="s">
        <v>31610</v>
      </c>
      <c r="J510" s="8" t="s">
        <v>31611</v>
      </c>
      <c r="K510" s="8" t="s">
        <v>31612</v>
      </c>
      <c r="L510" s="8" t="s">
        <v>31613</v>
      </c>
      <c r="M510" s="8" t="s">
        <v>31614</v>
      </c>
      <c r="N510" s="8" t="s">
        <v>31615</v>
      </c>
      <c r="O510" s="8" t="s">
        <v>31616</v>
      </c>
      <c r="P510" s="25" t="s">
        <v>31617</v>
      </c>
    </row>
    <row r="511" customHeight="1" spans="2:16">
      <c r="B511" s="26" t="s">
        <v>31618</v>
      </c>
      <c r="C511" s="26" t="s">
        <v>31619</v>
      </c>
      <c r="D511" s="26" t="s">
        <v>31619</v>
      </c>
      <c r="E511" s="8" t="s">
        <v>31620</v>
      </c>
      <c r="F511" s="8" t="s">
        <v>29540</v>
      </c>
      <c r="G511" s="8" t="s">
        <v>29541</v>
      </c>
      <c r="H511" s="8" t="s">
        <v>29542</v>
      </c>
      <c r="I511" s="8" t="s">
        <v>31621</v>
      </c>
      <c r="J511" s="8" t="s">
        <v>29544</v>
      </c>
      <c r="K511" s="8" t="s">
        <v>29545</v>
      </c>
      <c r="L511" s="8" t="s">
        <v>29546</v>
      </c>
      <c r="M511" s="8" t="s">
        <v>29547</v>
      </c>
      <c r="N511" s="8" t="s">
        <v>31622</v>
      </c>
      <c r="O511" s="8" t="s">
        <v>31623</v>
      </c>
      <c r="P511" s="25" t="s">
        <v>29550</v>
      </c>
    </row>
    <row r="512" customHeight="1" spans="2:16">
      <c r="B512" s="26" t="s">
        <v>31624</v>
      </c>
      <c r="C512" s="26" t="s">
        <v>8957</v>
      </c>
      <c r="D512" s="26" t="s">
        <v>8958</v>
      </c>
      <c r="E512" s="8" t="s">
        <v>31625</v>
      </c>
      <c r="F512" s="8" t="s">
        <v>31625</v>
      </c>
      <c r="G512" s="8" t="s">
        <v>31626</v>
      </c>
      <c r="H512" s="8" t="s">
        <v>31627</v>
      </c>
      <c r="I512" s="8" t="s">
        <v>31628</v>
      </c>
      <c r="J512" s="8" t="s">
        <v>31629</v>
      </c>
      <c r="K512" s="8" t="s">
        <v>31630</v>
      </c>
      <c r="L512" s="8" t="s">
        <v>31631</v>
      </c>
      <c r="M512" s="8" t="s">
        <v>31632</v>
      </c>
      <c r="N512" s="8" t="s">
        <v>31633</v>
      </c>
      <c r="O512" s="8" t="s">
        <v>31634</v>
      </c>
      <c r="P512" s="8" t="s">
        <v>31635</v>
      </c>
    </row>
    <row r="513" customHeight="1" spans="2:16">
      <c r="B513" s="26" t="s">
        <v>31636</v>
      </c>
      <c r="C513" s="26" t="s">
        <v>31637</v>
      </c>
      <c r="D513" s="26" t="s">
        <v>31638</v>
      </c>
      <c r="E513" s="8" t="s">
        <v>31639</v>
      </c>
      <c r="F513" s="8" t="s">
        <v>31640</v>
      </c>
      <c r="G513" s="8" t="s">
        <v>31641</v>
      </c>
      <c r="H513" s="8" t="s">
        <v>31642</v>
      </c>
      <c r="I513" s="8" t="s">
        <v>31643</v>
      </c>
      <c r="J513" s="8" t="s">
        <v>31644</v>
      </c>
      <c r="K513" s="8" t="s">
        <v>31645</v>
      </c>
      <c r="L513" s="8" t="s">
        <v>31646</v>
      </c>
      <c r="M513" s="8" t="s">
        <v>31647</v>
      </c>
      <c r="N513" s="8" t="s">
        <v>31648</v>
      </c>
      <c r="O513" s="8" t="s">
        <v>31649</v>
      </c>
      <c r="P513" s="25" t="s">
        <v>31650</v>
      </c>
    </row>
    <row r="514" customHeight="1" spans="2:16">
      <c r="B514" s="26" t="s">
        <v>31651</v>
      </c>
      <c r="C514" s="26" t="s">
        <v>18854</v>
      </c>
      <c r="D514" s="26" t="s">
        <v>18854</v>
      </c>
      <c r="E514" s="8" t="s">
        <v>18855</v>
      </c>
      <c r="F514" s="8" t="s">
        <v>18856</v>
      </c>
      <c r="G514" s="8" t="s">
        <v>18857</v>
      </c>
      <c r="H514" s="8" t="s">
        <v>18858</v>
      </c>
      <c r="I514" s="8" t="s">
        <v>18859</v>
      </c>
      <c r="J514" s="8" t="s">
        <v>18860</v>
      </c>
      <c r="K514" s="8" t="s">
        <v>18861</v>
      </c>
      <c r="L514" s="8" t="s">
        <v>18862</v>
      </c>
      <c r="M514" s="8" t="s">
        <v>18863</v>
      </c>
      <c r="N514" s="8" t="s">
        <v>18864</v>
      </c>
      <c r="O514" s="8" t="s">
        <v>18865</v>
      </c>
      <c r="P514" s="8" t="s">
        <v>18866</v>
      </c>
    </row>
    <row r="515" customHeight="1" spans="2:16">
      <c r="B515" s="26" t="s">
        <v>31652</v>
      </c>
      <c r="C515" s="26" t="s">
        <v>31653</v>
      </c>
      <c r="D515" s="26" t="s">
        <v>31654</v>
      </c>
      <c r="E515" s="8" t="s">
        <v>31655</v>
      </c>
      <c r="F515" s="8" t="s">
        <v>31656</v>
      </c>
      <c r="G515" s="8" t="s">
        <v>31657</v>
      </c>
      <c r="H515" s="8" t="s">
        <v>31658</v>
      </c>
      <c r="I515" s="8" t="s">
        <v>31659</v>
      </c>
      <c r="J515" s="8" t="s">
        <v>31660</v>
      </c>
      <c r="K515" s="8" t="s">
        <v>31661</v>
      </c>
      <c r="L515" s="8" t="s">
        <v>31662</v>
      </c>
      <c r="M515" s="8" t="s">
        <v>31663</v>
      </c>
      <c r="N515" s="8" t="s">
        <v>31664</v>
      </c>
      <c r="O515" s="8" t="s">
        <v>31665</v>
      </c>
      <c r="P515" s="25" t="s">
        <v>31666</v>
      </c>
    </row>
    <row r="516" customHeight="1" spans="2:16">
      <c r="B516" s="26" t="s">
        <v>31667</v>
      </c>
      <c r="C516" s="26" t="s">
        <v>31668</v>
      </c>
      <c r="D516" s="26" t="s">
        <v>31669</v>
      </c>
      <c r="E516" s="8" t="s">
        <v>31670</v>
      </c>
      <c r="F516" s="8" t="s">
        <v>31671</v>
      </c>
      <c r="G516" s="8" t="s">
        <v>31672</v>
      </c>
      <c r="H516" s="8" t="s">
        <v>31673</v>
      </c>
      <c r="I516" s="8" t="s">
        <v>31674</v>
      </c>
      <c r="J516" s="8" t="s">
        <v>31675</v>
      </c>
      <c r="K516" s="8" t="s">
        <v>31676</v>
      </c>
      <c r="L516" s="8" t="s">
        <v>31677</v>
      </c>
      <c r="M516" s="8" t="s">
        <v>31678</v>
      </c>
      <c r="N516" s="8" t="s">
        <v>31679</v>
      </c>
      <c r="O516" s="8" t="s">
        <v>31680</v>
      </c>
      <c r="P516" s="25" t="s">
        <v>31681</v>
      </c>
    </row>
    <row r="517" customHeight="1" spans="2:16">
      <c r="B517" s="26" t="s">
        <v>31682</v>
      </c>
      <c r="C517" s="26" t="s">
        <v>31683</v>
      </c>
      <c r="D517" s="26" t="s">
        <v>31684</v>
      </c>
      <c r="E517" s="8" t="s">
        <v>6484</v>
      </c>
      <c r="F517" s="8" t="s">
        <v>6485</v>
      </c>
      <c r="G517" s="8" t="s">
        <v>6486</v>
      </c>
      <c r="H517" s="8" t="s">
        <v>6487</v>
      </c>
      <c r="I517" s="8" t="s">
        <v>6488</v>
      </c>
      <c r="J517" s="8" t="s">
        <v>6489</v>
      </c>
      <c r="K517" s="8" t="s">
        <v>6490</v>
      </c>
      <c r="L517" s="8" t="s">
        <v>6491</v>
      </c>
      <c r="M517" s="8" t="s">
        <v>6491</v>
      </c>
      <c r="N517" s="8" t="s">
        <v>3084</v>
      </c>
      <c r="O517" s="8" t="s">
        <v>6492</v>
      </c>
      <c r="P517" s="8" t="s">
        <v>6493</v>
      </c>
    </row>
    <row r="518" customHeight="1" spans="2:16">
      <c r="B518" s="26" t="s">
        <v>31685</v>
      </c>
      <c r="C518" s="26" t="s">
        <v>31686</v>
      </c>
      <c r="D518" s="26" t="s">
        <v>31686</v>
      </c>
      <c r="E518" s="8" t="s">
        <v>31687</v>
      </c>
      <c r="F518" s="8" t="s">
        <v>31688</v>
      </c>
      <c r="G518" s="8" t="s">
        <v>31689</v>
      </c>
      <c r="H518" s="8" t="s">
        <v>31690</v>
      </c>
      <c r="I518" s="8" t="s">
        <v>31691</v>
      </c>
      <c r="J518" s="8" t="s">
        <v>31692</v>
      </c>
      <c r="K518" s="8" t="s">
        <v>31693</v>
      </c>
      <c r="L518" s="8" t="s">
        <v>31694</v>
      </c>
      <c r="M518" s="8" t="s">
        <v>31695</v>
      </c>
      <c r="N518" s="8" t="s">
        <v>31696</v>
      </c>
      <c r="O518" s="8" t="s">
        <v>31697</v>
      </c>
      <c r="P518" s="8" t="s">
        <v>31698</v>
      </c>
    </row>
    <row r="519" customHeight="1" spans="2:16">
      <c r="B519" s="26" t="s">
        <v>31699</v>
      </c>
      <c r="C519" s="26" t="s">
        <v>31700</v>
      </c>
      <c r="D519" s="26" t="s">
        <v>31701</v>
      </c>
      <c r="E519" s="8" t="s">
        <v>31702</v>
      </c>
      <c r="F519" s="8" t="s">
        <v>31703</v>
      </c>
      <c r="G519" s="8" t="s">
        <v>31704</v>
      </c>
      <c r="H519" s="8" t="s">
        <v>31705</v>
      </c>
      <c r="I519" s="8" t="s">
        <v>31706</v>
      </c>
      <c r="J519" s="8" t="s">
        <v>31707</v>
      </c>
      <c r="K519" s="8" t="s">
        <v>31708</v>
      </c>
      <c r="L519" s="8" t="s">
        <v>31709</v>
      </c>
      <c r="M519" s="8" t="s">
        <v>31710</v>
      </c>
      <c r="N519" s="8" t="s">
        <v>31711</v>
      </c>
      <c r="O519" s="8" t="s">
        <v>31712</v>
      </c>
      <c r="P519" s="25" t="s">
        <v>31713</v>
      </c>
    </row>
    <row r="520" customHeight="1" spans="2:16">
      <c r="B520" s="26" t="s">
        <v>31714</v>
      </c>
      <c r="C520" s="26" t="s">
        <v>31715</v>
      </c>
      <c r="D520" s="26" t="s">
        <v>31716</v>
      </c>
      <c r="E520" s="8" t="s">
        <v>31717</v>
      </c>
      <c r="F520" s="8" t="s">
        <v>31718</v>
      </c>
      <c r="G520" s="8" t="s">
        <v>31719</v>
      </c>
      <c r="H520" s="8" t="s">
        <v>31720</v>
      </c>
      <c r="I520" s="8" t="s">
        <v>31721</v>
      </c>
      <c r="J520" s="8" t="s">
        <v>31722</v>
      </c>
      <c r="K520" s="8" t="s">
        <v>31723</v>
      </c>
      <c r="L520" s="8" t="s">
        <v>31724</v>
      </c>
      <c r="M520" s="8" t="s">
        <v>31725</v>
      </c>
      <c r="N520" s="8" t="s">
        <v>31726</v>
      </c>
      <c r="O520" s="8" t="s">
        <v>31727</v>
      </c>
      <c r="P520" s="25" t="s">
        <v>31728</v>
      </c>
    </row>
    <row r="521" customHeight="1" spans="2:16">
      <c r="B521" s="26" t="s">
        <v>31729</v>
      </c>
      <c r="C521" s="26" t="s">
        <v>31730</v>
      </c>
      <c r="D521" s="26" t="s">
        <v>31731</v>
      </c>
      <c r="E521" s="8" t="s">
        <v>31732</v>
      </c>
      <c r="F521" s="8" t="s">
        <v>31733</v>
      </c>
      <c r="G521" s="8" t="s">
        <v>31734</v>
      </c>
      <c r="H521" s="8" t="s">
        <v>31735</v>
      </c>
      <c r="I521" s="8" t="s">
        <v>31736</v>
      </c>
      <c r="J521" s="8" t="s">
        <v>31737</v>
      </c>
      <c r="K521" s="8" t="s">
        <v>31738</v>
      </c>
      <c r="L521" s="8" t="s">
        <v>31739</v>
      </c>
      <c r="M521" s="8" t="s">
        <v>31740</v>
      </c>
      <c r="N521" s="8" t="s">
        <v>31741</v>
      </c>
      <c r="O521" s="8" t="s">
        <v>31742</v>
      </c>
      <c r="P521" s="8" t="s">
        <v>31743</v>
      </c>
    </row>
    <row r="522" customHeight="1" spans="2:16">
      <c r="B522" s="26" t="s">
        <v>31744</v>
      </c>
      <c r="C522" s="26" t="s">
        <v>31745</v>
      </c>
      <c r="D522" s="26" t="s">
        <v>31746</v>
      </c>
      <c r="E522" s="8" t="s">
        <v>31747</v>
      </c>
      <c r="F522" s="8" t="s">
        <v>31748</v>
      </c>
      <c r="G522" s="8" t="s">
        <v>31749</v>
      </c>
      <c r="H522" s="8" t="s">
        <v>31750</v>
      </c>
      <c r="I522" s="8" t="s">
        <v>31751</v>
      </c>
      <c r="J522" s="8" t="s">
        <v>31752</v>
      </c>
      <c r="K522" s="8" t="s">
        <v>31753</v>
      </c>
      <c r="L522" s="8" t="s">
        <v>31754</v>
      </c>
      <c r="M522" s="8" t="s">
        <v>31755</v>
      </c>
      <c r="N522" s="8" t="s">
        <v>31756</v>
      </c>
      <c r="O522" s="8" t="s">
        <v>31757</v>
      </c>
      <c r="P522" s="25" t="s">
        <v>31758</v>
      </c>
    </row>
    <row r="523" customHeight="1" spans="2:16">
      <c r="B523" s="26" t="s">
        <v>31759</v>
      </c>
      <c r="C523" s="26" t="s">
        <v>31760</v>
      </c>
      <c r="D523" s="26" t="s">
        <v>31761</v>
      </c>
      <c r="E523" s="8" t="s">
        <v>31762</v>
      </c>
      <c r="F523" s="8" t="s">
        <v>31763</v>
      </c>
      <c r="G523" s="8" t="s">
        <v>31764</v>
      </c>
      <c r="H523" s="8" t="s">
        <v>31765</v>
      </c>
      <c r="I523" s="8" t="s">
        <v>31766</v>
      </c>
      <c r="J523" s="8" t="s">
        <v>31767</v>
      </c>
      <c r="K523" s="8" t="s">
        <v>31768</v>
      </c>
      <c r="L523" s="8" t="s">
        <v>31769</v>
      </c>
      <c r="M523" s="8" t="s">
        <v>31770</v>
      </c>
      <c r="N523" s="8" t="s">
        <v>31771</v>
      </c>
      <c r="O523" s="8" t="s">
        <v>31772</v>
      </c>
      <c r="P523" s="8" t="s">
        <v>31773</v>
      </c>
    </row>
    <row r="524" customHeight="1" spans="2:16">
      <c r="B524" s="26" t="s">
        <v>31774</v>
      </c>
      <c r="C524" s="26" t="s">
        <v>31775</v>
      </c>
      <c r="D524" s="26" t="s">
        <v>31776</v>
      </c>
      <c r="E524" s="8" t="s">
        <v>31777</v>
      </c>
      <c r="F524" s="8" t="s">
        <v>31778</v>
      </c>
      <c r="G524" s="8" t="s">
        <v>31779</v>
      </c>
      <c r="H524" s="8" t="s">
        <v>31780</v>
      </c>
      <c r="I524" s="8" t="s">
        <v>31781</v>
      </c>
      <c r="J524" s="8" t="s">
        <v>31782</v>
      </c>
      <c r="K524" s="8" t="s">
        <v>31783</v>
      </c>
      <c r="L524" s="8" t="s">
        <v>31784</v>
      </c>
      <c r="M524" s="8" t="s">
        <v>31785</v>
      </c>
      <c r="N524" s="8" t="s">
        <v>31786</v>
      </c>
      <c r="O524" s="8" t="s">
        <v>31787</v>
      </c>
      <c r="P524" s="25" t="s">
        <v>31788</v>
      </c>
    </row>
    <row r="525" customHeight="1" spans="2:16">
      <c r="B525" s="26" t="s">
        <v>31789</v>
      </c>
      <c r="C525" s="26" t="s">
        <v>31790</v>
      </c>
      <c r="D525" s="26" t="s">
        <v>31791</v>
      </c>
      <c r="E525" s="8" t="s">
        <v>31792</v>
      </c>
      <c r="F525" s="8" t="s">
        <v>31793</v>
      </c>
      <c r="G525" s="8" t="s">
        <v>31794</v>
      </c>
      <c r="H525" s="8" t="s">
        <v>31795</v>
      </c>
      <c r="I525" s="8" t="s">
        <v>31796</v>
      </c>
      <c r="J525" s="8" t="s">
        <v>31797</v>
      </c>
      <c r="K525" s="8" t="s">
        <v>31798</v>
      </c>
      <c r="L525" s="8" t="s">
        <v>31799</v>
      </c>
      <c r="M525" s="8" t="s">
        <v>31800</v>
      </c>
      <c r="N525" s="8" t="s">
        <v>31801</v>
      </c>
      <c r="O525" s="8" t="s">
        <v>31802</v>
      </c>
      <c r="P525" s="25" t="s">
        <v>31803</v>
      </c>
    </row>
    <row r="526" customHeight="1" spans="2:16">
      <c r="B526" s="26" t="s">
        <v>31804</v>
      </c>
      <c r="C526" s="26" t="s">
        <v>31805</v>
      </c>
      <c r="D526" s="26" t="s">
        <v>31805</v>
      </c>
      <c r="E526" s="8" t="s">
        <v>31806</v>
      </c>
      <c r="F526" s="8" t="s">
        <v>31807</v>
      </c>
      <c r="G526" s="8" t="s">
        <v>31808</v>
      </c>
      <c r="H526" s="8" t="s">
        <v>31809</v>
      </c>
      <c r="I526" s="8" t="s">
        <v>31810</v>
      </c>
      <c r="J526" s="8" t="s">
        <v>31811</v>
      </c>
      <c r="K526" s="8" t="s">
        <v>31812</v>
      </c>
      <c r="L526" s="8" t="s">
        <v>31813</v>
      </c>
      <c r="M526" s="8" t="s">
        <v>31814</v>
      </c>
      <c r="N526" s="8" t="s">
        <v>31815</v>
      </c>
      <c r="O526" s="8" t="s">
        <v>31816</v>
      </c>
      <c r="P526" s="25" t="s">
        <v>31817</v>
      </c>
    </row>
    <row r="527" customHeight="1" spans="2:16">
      <c r="B527" s="26" t="s">
        <v>31818</v>
      </c>
      <c r="C527" s="26" t="s">
        <v>31819</v>
      </c>
      <c r="D527" s="26" t="s">
        <v>31819</v>
      </c>
      <c r="E527" s="8" t="s">
        <v>31820</v>
      </c>
      <c r="F527" s="8" t="s">
        <v>31821</v>
      </c>
      <c r="G527" s="8" t="s">
        <v>31822</v>
      </c>
      <c r="H527" s="8" t="s">
        <v>31823</v>
      </c>
      <c r="I527" s="8" t="s">
        <v>31824</v>
      </c>
      <c r="J527" s="8" t="s">
        <v>31825</v>
      </c>
      <c r="K527" s="8" t="s">
        <v>31826</v>
      </c>
      <c r="L527" s="8" t="s">
        <v>31827</v>
      </c>
      <c r="M527" s="8" t="s">
        <v>31828</v>
      </c>
      <c r="N527" s="8" t="s">
        <v>31829</v>
      </c>
      <c r="O527" s="8" t="s">
        <v>31830</v>
      </c>
      <c r="P527" s="25" t="s">
        <v>31831</v>
      </c>
    </row>
    <row r="528" customHeight="1" spans="2:16">
      <c r="B528" s="26" t="s">
        <v>31832</v>
      </c>
      <c r="C528" s="26" t="s">
        <v>31833</v>
      </c>
      <c r="D528" s="26" t="s">
        <v>31834</v>
      </c>
      <c r="E528" s="8" t="s">
        <v>31835</v>
      </c>
      <c r="F528" s="8" t="s">
        <v>31836</v>
      </c>
      <c r="G528" s="8" t="s">
        <v>31837</v>
      </c>
      <c r="H528" s="8" t="s">
        <v>31838</v>
      </c>
      <c r="I528" s="8" t="s">
        <v>31839</v>
      </c>
      <c r="J528" s="8" t="s">
        <v>31840</v>
      </c>
      <c r="K528" s="8" t="s">
        <v>31841</v>
      </c>
      <c r="L528" s="8" t="s">
        <v>31842</v>
      </c>
      <c r="M528" s="8" t="s">
        <v>31843</v>
      </c>
      <c r="N528" s="8" t="s">
        <v>31844</v>
      </c>
      <c r="O528" s="8" t="s">
        <v>31845</v>
      </c>
      <c r="P528" s="25" t="s">
        <v>31846</v>
      </c>
    </row>
    <row r="529" customHeight="1" spans="2:16">
      <c r="B529" s="26" t="s">
        <v>31847</v>
      </c>
      <c r="C529" s="26" t="s">
        <v>31848</v>
      </c>
      <c r="D529" s="26" t="s">
        <v>31849</v>
      </c>
      <c r="E529" s="8" t="s">
        <v>31850</v>
      </c>
      <c r="F529" s="8" t="s">
        <v>31851</v>
      </c>
      <c r="G529" s="8" t="s">
        <v>31852</v>
      </c>
      <c r="H529" s="8" t="s">
        <v>31853</v>
      </c>
      <c r="I529" s="8" t="s">
        <v>31854</v>
      </c>
      <c r="J529" s="8" t="s">
        <v>31855</v>
      </c>
      <c r="K529" s="8" t="s">
        <v>31856</v>
      </c>
      <c r="L529" s="8" t="s">
        <v>31857</v>
      </c>
      <c r="M529" s="8" t="s">
        <v>31858</v>
      </c>
      <c r="N529" s="8" t="s">
        <v>31859</v>
      </c>
      <c r="O529" s="8" t="s">
        <v>31860</v>
      </c>
      <c r="P529" s="25" t="s">
        <v>31861</v>
      </c>
    </row>
    <row r="530" customHeight="1" spans="2:16">
      <c r="B530" s="26" t="s">
        <v>31862</v>
      </c>
      <c r="C530" s="26" t="s">
        <v>31863</v>
      </c>
      <c r="D530" s="26" t="s">
        <v>31863</v>
      </c>
      <c r="E530" s="8" t="s">
        <v>31864</v>
      </c>
      <c r="F530" s="8" t="s">
        <v>31865</v>
      </c>
      <c r="G530" s="8" t="s">
        <v>27005</v>
      </c>
      <c r="H530" s="8" t="s">
        <v>27006</v>
      </c>
      <c r="I530" s="8" t="s">
        <v>27007</v>
      </c>
      <c r="J530" s="8" t="s">
        <v>27008</v>
      </c>
      <c r="K530" s="8" t="s">
        <v>27009</v>
      </c>
      <c r="L530" s="8" t="s">
        <v>27010</v>
      </c>
      <c r="M530" s="8" t="s">
        <v>31866</v>
      </c>
      <c r="N530" s="8" t="s">
        <v>27012</v>
      </c>
      <c r="O530" s="8" t="s">
        <v>27013</v>
      </c>
      <c r="P530" s="8" t="s">
        <v>31867</v>
      </c>
    </row>
    <row r="531" customHeight="1" spans="2:16">
      <c r="B531" s="26" t="s">
        <v>31868</v>
      </c>
      <c r="C531" s="26" t="s">
        <v>31869</v>
      </c>
      <c r="D531" s="26" t="s">
        <v>31869</v>
      </c>
      <c r="E531" s="8" t="s">
        <v>31870</v>
      </c>
      <c r="F531" s="8" t="s">
        <v>31871</v>
      </c>
      <c r="G531" s="8" t="s">
        <v>26990</v>
      </c>
      <c r="H531" s="8" t="s">
        <v>26991</v>
      </c>
      <c r="I531" s="8" t="s">
        <v>26992</v>
      </c>
      <c r="J531" s="8" t="s">
        <v>26993</v>
      </c>
      <c r="K531" s="8" t="s">
        <v>26994</v>
      </c>
      <c r="L531" s="8" t="s">
        <v>26995</v>
      </c>
      <c r="M531" s="8" t="s">
        <v>31872</v>
      </c>
      <c r="N531" s="8" t="s">
        <v>26997</v>
      </c>
      <c r="O531" s="8" t="s">
        <v>26998</v>
      </c>
      <c r="P531" s="8" t="s">
        <v>31873</v>
      </c>
    </row>
    <row r="532" customHeight="1" spans="2:16">
      <c r="B532" s="26" t="s">
        <v>31874</v>
      </c>
      <c r="C532" s="26" t="s">
        <v>31875</v>
      </c>
      <c r="D532" s="26" t="s">
        <v>31876</v>
      </c>
      <c r="E532" s="8" t="s">
        <v>31877</v>
      </c>
      <c r="F532" s="8" t="s">
        <v>31878</v>
      </c>
      <c r="G532" s="8" t="s">
        <v>31879</v>
      </c>
      <c r="H532" s="8" t="s">
        <v>31880</v>
      </c>
      <c r="I532" s="8" t="s">
        <v>31881</v>
      </c>
      <c r="J532" s="8" t="s">
        <v>31882</v>
      </c>
      <c r="K532" s="8" t="s">
        <v>31883</v>
      </c>
      <c r="L532" s="8" t="s">
        <v>31884</v>
      </c>
      <c r="M532" s="8" t="s">
        <v>31885</v>
      </c>
      <c r="N532" s="8" t="s">
        <v>31886</v>
      </c>
      <c r="O532" s="8" t="s">
        <v>31887</v>
      </c>
      <c r="P532" s="25" t="s">
        <v>31888</v>
      </c>
    </row>
    <row r="533" customHeight="1" spans="2:16">
      <c r="B533" s="26" t="s">
        <v>31889</v>
      </c>
      <c r="C533" s="26" t="s">
        <v>31890</v>
      </c>
      <c r="D533" s="26" t="s">
        <v>31891</v>
      </c>
      <c r="E533" s="8" t="s">
        <v>25229</v>
      </c>
      <c r="F533" s="8" t="s">
        <v>25230</v>
      </c>
      <c r="G533" s="8" t="s">
        <v>25231</v>
      </c>
      <c r="H533" s="8" t="s">
        <v>25232</v>
      </c>
      <c r="I533" s="8" t="s">
        <v>31583</v>
      </c>
      <c r="J533" s="8" t="s">
        <v>25234</v>
      </c>
      <c r="K533" s="8" t="s">
        <v>25235</v>
      </c>
      <c r="L533" s="8" t="s">
        <v>25236</v>
      </c>
      <c r="M533" s="8" t="s">
        <v>25237</v>
      </c>
      <c r="N533" s="8" t="s">
        <v>25238</v>
      </c>
      <c r="O533" s="8" t="s">
        <v>25239</v>
      </c>
      <c r="P533" s="8" t="s">
        <v>25240</v>
      </c>
    </row>
    <row r="534" customHeight="1" spans="2:16">
      <c r="B534" s="26" t="s">
        <v>31892</v>
      </c>
      <c r="C534" s="26" t="s">
        <v>31893</v>
      </c>
      <c r="D534" s="26" t="s">
        <v>31894</v>
      </c>
      <c r="E534" s="8" t="s">
        <v>31895</v>
      </c>
      <c r="F534" s="8" t="s">
        <v>31896</v>
      </c>
      <c r="G534" s="8" t="s">
        <v>31897</v>
      </c>
      <c r="H534" s="8" t="s">
        <v>31898</v>
      </c>
      <c r="I534" s="8" t="s">
        <v>31899</v>
      </c>
      <c r="J534" s="8" t="s">
        <v>31900</v>
      </c>
      <c r="K534" s="8" t="s">
        <v>31901</v>
      </c>
      <c r="L534" s="8" t="s">
        <v>31902</v>
      </c>
      <c r="M534" s="8" t="s">
        <v>31903</v>
      </c>
      <c r="N534" s="8" t="s">
        <v>31904</v>
      </c>
      <c r="O534" s="8" t="s">
        <v>31905</v>
      </c>
      <c r="P534" s="8" t="s">
        <v>31906</v>
      </c>
    </row>
    <row r="535" customHeight="1" spans="2:16">
      <c r="B535" s="26" t="s">
        <v>31907</v>
      </c>
      <c r="C535" s="26" t="s">
        <v>31908</v>
      </c>
      <c r="D535" s="26" t="s">
        <v>31909</v>
      </c>
      <c r="E535" s="8" t="s">
        <v>31910</v>
      </c>
      <c r="F535" s="8" t="s">
        <v>31911</v>
      </c>
      <c r="G535" s="8" t="s">
        <v>31912</v>
      </c>
      <c r="H535" s="8" t="s">
        <v>31913</v>
      </c>
      <c r="I535" s="8" t="s">
        <v>31914</v>
      </c>
      <c r="J535" s="8" t="s">
        <v>31915</v>
      </c>
      <c r="K535" s="8" t="s">
        <v>31916</v>
      </c>
      <c r="L535" s="8" t="s">
        <v>31917</v>
      </c>
      <c r="M535" s="8" t="s">
        <v>31917</v>
      </c>
      <c r="N535" s="8" t="s">
        <v>31918</v>
      </c>
      <c r="O535" s="8" t="s">
        <v>31919</v>
      </c>
      <c r="P535" s="8" t="s">
        <v>31920</v>
      </c>
    </row>
    <row r="536" customHeight="1" spans="2:16">
      <c r="B536" s="26" t="s">
        <v>31921</v>
      </c>
      <c r="C536" s="26" t="s">
        <v>31922</v>
      </c>
      <c r="D536" s="26" t="s">
        <v>31923</v>
      </c>
      <c r="E536" s="8" t="s">
        <v>31924</v>
      </c>
      <c r="F536" s="8" t="s">
        <v>31925</v>
      </c>
      <c r="G536" s="8" t="s">
        <v>31926</v>
      </c>
      <c r="H536" s="8" t="s">
        <v>31927</v>
      </c>
      <c r="I536" s="8" t="s">
        <v>31928</v>
      </c>
      <c r="J536" s="8" t="s">
        <v>31929</v>
      </c>
      <c r="K536" s="8" t="s">
        <v>31930</v>
      </c>
      <c r="L536" s="8" t="s">
        <v>31931</v>
      </c>
      <c r="M536" s="8" t="s">
        <v>31932</v>
      </c>
      <c r="N536" s="8" t="s">
        <v>31933</v>
      </c>
      <c r="O536" s="8" t="s">
        <v>31934</v>
      </c>
      <c r="P536" s="25" t="s">
        <v>31935</v>
      </c>
    </row>
    <row r="537" customHeight="1" spans="2:16">
      <c r="B537" s="26" t="s">
        <v>31936</v>
      </c>
      <c r="C537" s="26" t="s">
        <v>31937</v>
      </c>
      <c r="D537" s="26" t="s">
        <v>31938</v>
      </c>
      <c r="E537" s="8" t="s">
        <v>31939</v>
      </c>
      <c r="F537" s="8" t="s">
        <v>31940</v>
      </c>
      <c r="G537" s="8" t="s">
        <v>31941</v>
      </c>
      <c r="H537" s="8" t="s">
        <v>31942</v>
      </c>
      <c r="I537" s="8" t="s">
        <v>31943</v>
      </c>
      <c r="J537" s="8" t="s">
        <v>31944</v>
      </c>
      <c r="K537" s="8" t="s">
        <v>31945</v>
      </c>
      <c r="L537" s="8" t="s">
        <v>31946</v>
      </c>
      <c r="M537" s="8" t="s">
        <v>31947</v>
      </c>
      <c r="N537" s="8" t="s">
        <v>31948</v>
      </c>
      <c r="O537" s="8" t="s">
        <v>31949</v>
      </c>
      <c r="P537" s="25" t="s">
        <v>31950</v>
      </c>
    </row>
    <row r="538" customHeight="1" spans="2:16">
      <c r="B538" s="26" t="s">
        <v>31951</v>
      </c>
      <c r="C538" s="26" t="s">
        <v>31952</v>
      </c>
      <c r="D538" s="26" t="s">
        <v>31952</v>
      </c>
      <c r="E538" s="8" t="s">
        <v>31953</v>
      </c>
      <c r="F538" s="8" t="s">
        <v>31954</v>
      </c>
      <c r="G538" s="8" t="s">
        <v>31955</v>
      </c>
      <c r="H538" s="8" t="s">
        <v>31956</v>
      </c>
      <c r="I538" s="8" t="s">
        <v>31957</v>
      </c>
      <c r="J538" s="8" t="s">
        <v>31958</v>
      </c>
      <c r="K538" s="8" t="s">
        <v>31959</v>
      </c>
      <c r="L538" s="8" t="s">
        <v>31960</v>
      </c>
      <c r="M538" s="8" t="s">
        <v>31961</v>
      </c>
      <c r="N538" s="8" t="s">
        <v>31962</v>
      </c>
      <c r="O538" s="8" t="s">
        <v>31963</v>
      </c>
      <c r="P538" s="25" t="s">
        <v>31964</v>
      </c>
    </row>
    <row r="539" customHeight="1" spans="2:16">
      <c r="B539" s="26" t="s">
        <v>31965</v>
      </c>
      <c r="C539" s="26" t="s">
        <v>31966</v>
      </c>
      <c r="D539" s="26" t="s">
        <v>31967</v>
      </c>
      <c r="E539" s="8" t="s">
        <v>31968</v>
      </c>
      <c r="F539" s="8" t="s">
        <v>31969</v>
      </c>
      <c r="G539" s="8" t="s">
        <v>31970</v>
      </c>
      <c r="H539" s="8" t="s">
        <v>31971</v>
      </c>
      <c r="I539" s="8" t="s">
        <v>31972</v>
      </c>
      <c r="J539" s="8" t="s">
        <v>31973</v>
      </c>
      <c r="K539" s="8" t="s">
        <v>31974</v>
      </c>
      <c r="L539" s="8" t="s">
        <v>31975</v>
      </c>
      <c r="M539" s="8" t="s">
        <v>31976</v>
      </c>
      <c r="N539" s="8" t="s">
        <v>31977</v>
      </c>
      <c r="O539" s="8" t="s">
        <v>31978</v>
      </c>
      <c r="P539" s="25" t="s">
        <v>31979</v>
      </c>
    </row>
    <row r="540" customHeight="1" spans="2:16">
      <c r="B540" s="26" t="s">
        <v>31980</v>
      </c>
      <c r="C540" s="26" t="s">
        <v>31981</v>
      </c>
      <c r="D540" s="26" t="s">
        <v>31982</v>
      </c>
      <c r="E540" s="8" t="s">
        <v>31983</v>
      </c>
      <c r="F540" s="8" t="s">
        <v>31984</v>
      </c>
      <c r="G540" s="8" t="s">
        <v>31985</v>
      </c>
      <c r="H540" s="8" t="s">
        <v>31986</v>
      </c>
      <c r="I540" s="8" t="s">
        <v>31987</v>
      </c>
      <c r="J540" s="8" t="s">
        <v>31988</v>
      </c>
      <c r="K540" s="8" t="s">
        <v>31989</v>
      </c>
      <c r="L540" s="8" t="s">
        <v>31990</v>
      </c>
      <c r="M540" s="8" t="s">
        <v>31991</v>
      </c>
      <c r="N540" s="8" t="s">
        <v>31992</v>
      </c>
      <c r="O540" s="8" t="s">
        <v>31993</v>
      </c>
      <c r="P540" s="25" t="s">
        <v>31994</v>
      </c>
    </row>
    <row r="541" customHeight="1" spans="2:16">
      <c r="B541" s="26" t="s">
        <v>31995</v>
      </c>
      <c r="C541" s="26" t="s">
        <v>31996</v>
      </c>
      <c r="D541" s="26" t="s">
        <v>31996</v>
      </c>
      <c r="E541" s="8" t="s">
        <v>31997</v>
      </c>
      <c r="F541" s="8" t="s">
        <v>31998</v>
      </c>
      <c r="G541" s="8" t="s">
        <v>31999</v>
      </c>
      <c r="H541" s="8" t="s">
        <v>32000</v>
      </c>
      <c r="I541" s="8" t="s">
        <v>32001</v>
      </c>
      <c r="J541" s="8" t="s">
        <v>32002</v>
      </c>
      <c r="K541" s="8" t="s">
        <v>32003</v>
      </c>
      <c r="L541" s="8" t="s">
        <v>32004</v>
      </c>
      <c r="M541" s="8" t="s">
        <v>32005</v>
      </c>
      <c r="N541" s="8" t="s">
        <v>32006</v>
      </c>
      <c r="O541" s="8" t="s">
        <v>32007</v>
      </c>
      <c r="P541" s="25" t="s">
        <v>32008</v>
      </c>
    </row>
    <row r="542" customHeight="1" spans="2:16">
      <c r="B542" s="26" t="s">
        <v>32009</v>
      </c>
      <c r="C542" s="26" t="s">
        <v>32010</v>
      </c>
      <c r="D542" s="26" t="s">
        <v>32011</v>
      </c>
      <c r="E542" s="8" t="s">
        <v>32012</v>
      </c>
      <c r="F542" s="8" t="s">
        <v>32013</v>
      </c>
      <c r="G542" s="8" t="s">
        <v>32014</v>
      </c>
      <c r="H542" s="8" t="s">
        <v>32015</v>
      </c>
      <c r="I542" s="8" t="s">
        <v>32016</v>
      </c>
      <c r="J542" s="8" t="s">
        <v>32017</v>
      </c>
      <c r="K542" s="8" t="s">
        <v>32018</v>
      </c>
      <c r="L542" s="8" t="s">
        <v>32019</v>
      </c>
      <c r="M542" s="8" t="s">
        <v>32020</v>
      </c>
      <c r="N542" s="8" t="s">
        <v>32021</v>
      </c>
      <c r="O542" s="8" t="s">
        <v>32022</v>
      </c>
      <c r="P542" s="25" t="s">
        <v>32023</v>
      </c>
    </row>
    <row r="543" customHeight="1" spans="2:16">
      <c r="B543" s="26" t="s">
        <v>32024</v>
      </c>
      <c r="C543" s="26" t="s">
        <v>32025</v>
      </c>
      <c r="D543" s="26" t="s">
        <v>32026</v>
      </c>
      <c r="E543" s="8" t="s">
        <v>32027</v>
      </c>
      <c r="F543" s="8" t="s">
        <v>32028</v>
      </c>
      <c r="G543" s="8" t="s">
        <v>32029</v>
      </c>
      <c r="H543" s="8" t="s">
        <v>32030</v>
      </c>
      <c r="I543" s="8" t="s">
        <v>32031</v>
      </c>
      <c r="J543" s="8" t="s">
        <v>32032</v>
      </c>
      <c r="K543" s="8" t="s">
        <v>32033</v>
      </c>
      <c r="L543" s="8" t="s">
        <v>32034</v>
      </c>
      <c r="M543" s="8" t="s">
        <v>32035</v>
      </c>
      <c r="N543" s="8" t="s">
        <v>32036</v>
      </c>
      <c r="O543" s="8" t="s">
        <v>32037</v>
      </c>
      <c r="P543" s="25" t="s">
        <v>32038</v>
      </c>
    </row>
    <row r="544" customHeight="1" spans="2:16">
      <c r="B544" s="26" t="s">
        <v>32039</v>
      </c>
      <c r="C544" s="26" t="s">
        <v>3144</v>
      </c>
      <c r="D544" s="26" t="s">
        <v>3145</v>
      </c>
      <c r="E544" s="8" t="s">
        <v>32040</v>
      </c>
      <c r="F544" s="8" t="s">
        <v>32041</v>
      </c>
      <c r="G544" s="8" t="s">
        <v>32042</v>
      </c>
      <c r="H544" s="8" t="s">
        <v>32043</v>
      </c>
      <c r="I544" s="8" t="s">
        <v>32044</v>
      </c>
      <c r="J544" s="8" t="s">
        <v>32045</v>
      </c>
      <c r="K544" s="8" t="s">
        <v>32046</v>
      </c>
      <c r="L544" s="8" t="s">
        <v>32047</v>
      </c>
      <c r="M544" s="8" t="s">
        <v>32048</v>
      </c>
      <c r="N544" s="8" t="s">
        <v>32049</v>
      </c>
      <c r="O544" s="8" t="s">
        <v>32050</v>
      </c>
      <c r="P544" s="25" t="s">
        <v>32051</v>
      </c>
    </row>
    <row r="545" customHeight="1" spans="2:16">
      <c r="B545" s="26" t="s">
        <v>32052</v>
      </c>
      <c r="C545" s="26" t="s">
        <v>32053</v>
      </c>
      <c r="D545" s="26" t="s">
        <v>32054</v>
      </c>
      <c r="E545" s="8" t="s">
        <v>32055</v>
      </c>
      <c r="F545" s="8" t="s">
        <v>32056</v>
      </c>
      <c r="G545" s="8" t="s">
        <v>32057</v>
      </c>
      <c r="H545" s="8" t="s">
        <v>32058</v>
      </c>
      <c r="I545" s="8" t="s">
        <v>32059</v>
      </c>
      <c r="J545" s="8" t="s">
        <v>32060</v>
      </c>
      <c r="K545" s="8" t="s">
        <v>32061</v>
      </c>
      <c r="L545" s="8" t="s">
        <v>32062</v>
      </c>
      <c r="M545" s="8" t="s">
        <v>32063</v>
      </c>
      <c r="N545" s="8" t="s">
        <v>32064</v>
      </c>
      <c r="O545" s="8" t="s">
        <v>32065</v>
      </c>
      <c r="P545" s="25" t="s">
        <v>32066</v>
      </c>
    </row>
    <row r="546" customHeight="1" spans="2:16">
      <c r="B546" s="26" t="s">
        <v>32067</v>
      </c>
      <c r="C546" s="26" t="s">
        <v>32068</v>
      </c>
      <c r="D546" s="26" t="s">
        <v>32069</v>
      </c>
      <c r="E546" s="8" t="s">
        <v>32070</v>
      </c>
      <c r="F546" s="8" t="s">
        <v>32071</v>
      </c>
      <c r="G546" s="8" t="s">
        <v>32072</v>
      </c>
      <c r="H546" s="8" t="s">
        <v>32073</v>
      </c>
      <c r="I546" s="8" t="s">
        <v>32074</v>
      </c>
      <c r="J546" s="8" t="s">
        <v>32075</v>
      </c>
      <c r="K546" s="8" t="s">
        <v>32076</v>
      </c>
      <c r="L546" s="8" t="s">
        <v>32077</v>
      </c>
      <c r="M546" s="8" t="s">
        <v>32078</v>
      </c>
      <c r="N546" s="8" t="s">
        <v>32079</v>
      </c>
      <c r="O546" s="8" t="s">
        <v>32080</v>
      </c>
      <c r="P546" s="25" t="s">
        <v>32081</v>
      </c>
    </row>
    <row r="547" customHeight="1" spans="2:16">
      <c r="B547" s="26" t="s">
        <v>32082</v>
      </c>
      <c r="C547" s="26" t="s">
        <v>32083</v>
      </c>
      <c r="D547" s="26" t="s">
        <v>32084</v>
      </c>
      <c r="E547" s="8" t="s">
        <v>32085</v>
      </c>
      <c r="F547" s="8" t="s">
        <v>32086</v>
      </c>
      <c r="G547" s="8" t="s">
        <v>32087</v>
      </c>
      <c r="H547" s="8" t="s">
        <v>32088</v>
      </c>
      <c r="I547" s="8" t="s">
        <v>32089</v>
      </c>
      <c r="J547" s="8" t="s">
        <v>32090</v>
      </c>
      <c r="K547" s="8" t="s">
        <v>32091</v>
      </c>
      <c r="L547" s="8" t="s">
        <v>32092</v>
      </c>
      <c r="M547" s="8" t="s">
        <v>32093</v>
      </c>
      <c r="N547" s="8" t="s">
        <v>32094</v>
      </c>
      <c r="O547" s="8" t="s">
        <v>32095</v>
      </c>
      <c r="P547" s="25" t="s">
        <v>32096</v>
      </c>
    </row>
    <row r="548" customHeight="1" spans="2:16">
      <c r="B548" s="26" t="s">
        <v>32097</v>
      </c>
      <c r="C548" s="26" t="s">
        <v>32098</v>
      </c>
      <c r="D548" s="26" t="s">
        <v>32099</v>
      </c>
      <c r="E548" s="8" t="s">
        <v>32100</v>
      </c>
      <c r="F548" s="8" t="s">
        <v>32101</v>
      </c>
      <c r="G548" s="8" t="s">
        <v>32102</v>
      </c>
      <c r="H548" s="8" t="s">
        <v>32103</v>
      </c>
      <c r="I548" s="8" t="s">
        <v>32104</v>
      </c>
      <c r="J548" s="8" t="s">
        <v>32105</v>
      </c>
      <c r="K548" s="8" t="s">
        <v>32106</v>
      </c>
      <c r="L548" s="8" t="s">
        <v>32107</v>
      </c>
      <c r="M548" s="8" t="s">
        <v>32108</v>
      </c>
      <c r="N548" s="8" t="s">
        <v>32109</v>
      </c>
      <c r="O548" s="8" t="s">
        <v>32110</v>
      </c>
      <c r="P548" s="25" t="s">
        <v>32111</v>
      </c>
    </row>
    <row r="549" customHeight="1" spans="2:16">
      <c r="B549" s="26" t="s">
        <v>32112</v>
      </c>
      <c r="C549" s="26" t="s">
        <v>32113</v>
      </c>
      <c r="D549" s="26" t="s">
        <v>32114</v>
      </c>
      <c r="E549" s="8" t="s">
        <v>32115</v>
      </c>
      <c r="F549" s="8" t="s">
        <v>32116</v>
      </c>
      <c r="G549" s="8" t="s">
        <v>32117</v>
      </c>
      <c r="H549" s="8" t="s">
        <v>32118</v>
      </c>
      <c r="I549" s="8" t="s">
        <v>32119</v>
      </c>
      <c r="J549" s="8" t="s">
        <v>32120</v>
      </c>
      <c r="K549" s="8" t="s">
        <v>32121</v>
      </c>
      <c r="L549" s="8" t="s">
        <v>32122</v>
      </c>
      <c r="M549" s="8" t="s">
        <v>32123</v>
      </c>
      <c r="N549" s="8" t="s">
        <v>32124</v>
      </c>
      <c r="O549" s="8" t="s">
        <v>32125</v>
      </c>
      <c r="P549" s="25" t="s">
        <v>32126</v>
      </c>
    </row>
    <row r="550" customHeight="1" spans="2:16">
      <c r="B550" s="26" t="s">
        <v>32127</v>
      </c>
      <c r="C550" s="26" t="s">
        <v>32128</v>
      </c>
      <c r="D550" s="26" t="s">
        <v>32129</v>
      </c>
      <c r="E550" s="8" t="s">
        <v>32130</v>
      </c>
      <c r="F550" s="8" t="s">
        <v>32131</v>
      </c>
      <c r="G550" s="8" t="s">
        <v>32132</v>
      </c>
      <c r="H550" s="8" t="s">
        <v>32133</v>
      </c>
      <c r="I550" s="8" t="s">
        <v>32134</v>
      </c>
      <c r="J550" s="8" t="s">
        <v>32135</v>
      </c>
      <c r="K550" s="8" t="s">
        <v>32136</v>
      </c>
      <c r="L550" s="8" t="s">
        <v>32137</v>
      </c>
      <c r="M550" s="8" t="s">
        <v>32138</v>
      </c>
      <c r="N550" s="8" t="s">
        <v>32139</v>
      </c>
      <c r="O550" s="8" t="s">
        <v>32140</v>
      </c>
      <c r="P550" s="25" t="s">
        <v>32141</v>
      </c>
    </row>
    <row r="551" customHeight="1" spans="2:16">
      <c r="B551" s="26" t="s">
        <v>13661</v>
      </c>
      <c r="C551" s="26" t="s">
        <v>5397</v>
      </c>
      <c r="D551" s="26" t="s">
        <v>5397</v>
      </c>
      <c r="E551" s="8" t="s">
        <v>5398</v>
      </c>
      <c r="F551" s="8" t="s">
        <v>5399</v>
      </c>
      <c r="G551" s="8" t="s">
        <v>5400</v>
      </c>
      <c r="H551" s="8" t="s">
        <v>5401</v>
      </c>
      <c r="I551" s="8" t="s">
        <v>5402</v>
      </c>
      <c r="J551" s="8" t="s">
        <v>5403</v>
      </c>
      <c r="K551" s="8" t="s">
        <v>5404</v>
      </c>
      <c r="L551" s="8" t="s">
        <v>5405</v>
      </c>
      <c r="M551" s="8" t="s">
        <v>5406</v>
      </c>
      <c r="N551" s="8" t="s">
        <v>5407</v>
      </c>
      <c r="O551" s="8" t="s">
        <v>5408</v>
      </c>
      <c r="P551" s="8" t="s">
        <v>5409</v>
      </c>
    </row>
    <row r="552" customHeight="1" spans="2:16">
      <c r="B552" s="26" t="s">
        <v>32142</v>
      </c>
      <c r="C552" s="26" t="s">
        <v>32143</v>
      </c>
      <c r="D552" s="26" t="s">
        <v>32144</v>
      </c>
      <c r="E552" s="8" t="s">
        <v>32145</v>
      </c>
      <c r="F552" s="8" t="s">
        <v>32146</v>
      </c>
      <c r="G552" s="8" t="s">
        <v>32147</v>
      </c>
      <c r="H552" s="8" t="s">
        <v>32148</v>
      </c>
      <c r="I552" s="8" t="s">
        <v>32149</v>
      </c>
      <c r="J552" s="8" t="s">
        <v>32150</v>
      </c>
      <c r="K552" s="8" t="s">
        <v>32151</v>
      </c>
      <c r="L552" s="8" t="s">
        <v>32152</v>
      </c>
      <c r="M552" s="8" t="s">
        <v>32153</v>
      </c>
      <c r="N552" s="8" t="s">
        <v>32154</v>
      </c>
      <c r="O552" s="8" t="s">
        <v>32155</v>
      </c>
      <c r="P552" s="25" t="s">
        <v>32156</v>
      </c>
    </row>
    <row r="553" customHeight="1" spans="2:16">
      <c r="B553" s="26" t="s">
        <v>32157</v>
      </c>
      <c r="C553" s="26" t="s">
        <v>32158</v>
      </c>
      <c r="D553" s="26" t="s">
        <v>32159</v>
      </c>
      <c r="E553" s="8" t="s">
        <v>32160</v>
      </c>
      <c r="F553" s="8" t="s">
        <v>32161</v>
      </c>
      <c r="G553" s="8" t="s">
        <v>32162</v>
      </c>
      <c r="H553" s="8" t="s">
        <v>32163</v>
      </c>
      <c r="I553" s="8" t="s">
        <v>32164</v>
      </c>
      <c r="J553" s="8" t="s">
        <v>32165</v>
      </c>
      <c r="K553" s="8" t="s">
        <v>32166</v>
      </c>
      <c r="L553" s="8" t="s">
        <v>32167</v>
      </c>
      <c r="M553" s="8" t="s">
        <v>32168</v>
      </c>
      <c r="N553" s="8" t="s">
        <v>32169</v>
      </c>
      <c r="O553" s="8" t="s">
        <v>32170</v>
      </c>
      <c r="P553" s="25" t="s">
        <v>32171</v>
      </c>
    </row>
    <row r="554" customHeight="1" spans="2:16">
      <c r="B554" s="26" t="s">
        <v>32172</v>
      </c>
      <c r="C554" s="26" t="s">
        <v>32173</v>
      </c>
      <c r="D554" s="26" t="s">
        <v>32174</v>
      </c>
      <c r="E554" s="8" t="s">
        <v>32175</v>
      </c>
      <c r="F554" s="8" t="s">
        <v>32176</v>
      </c>
      <c r="G554" s="8" t="s">
        <v>32177</v>
      </c>
      <c r="H554" s="8" t="s">
        <v>32178</v>
      </c>
      <c r="I554" s="8" t="s">
        <v>32179</v>
      </c>
      <c r="J554" s="8" t="s">
        <v>32180</v>
      </c>
      <c r="K554" s="8" t="s">
        <v>32181</v>
      </c>
      <c r="L554" s="8" t="s">
        <v>32182</v>
      </c>
      <c r="M554" s="8" t="s">
        <v>32183</v>
      </c>
      <c r="N554" s="8" t="s">
        <v>32184</v>
      </c>
      <c r="O554" s="8" t="s">
        <v>26364</v>
      </c>
      <c r="P554" s="25" t="s">
        <v>32185</v>
      </c>
    </row>
    <row r="555" customHeight="1" spans="2:16">
      <c r="B555" s="26" t="s">
        <v>32186</v>
      </c>
      <c r="C555" s="26" t="s">
        <v>32187</v>
      </c>
      <c r="D555" s="26" t="s">
        <v>32188</v>
      </c>
      <c r="E555" s="8" t="s">
        <v>32189</v>
      </c>
      <c r="F555" s="8" t="s">
        <v>32190</v>
      </c>
      <c r="G555" s="8" t="s">
        <v>32191</v>
      </c>
      <c r="H555" s="8" t="s">
        <v>32192</v>
      </c>
      <c r="I555" s="8" t="s">
        <v>32193</v>
      </c>
      <c r="J555" s="8" t="s">
        <v>32194</v>
      </c>
      <c r="K555" s="8" t="s">
        <v>32195</v>
      </c>
      <c r="L555" s="8" t="s">
        <v>32196</v>
      </c>
      <c r="M555" s="8" t="s">
        <v>32197</v>
      </c>
      <c r="N555" s="8" t="s">
        <v>32198</v>
      </c>
      <c r="O555" s="8" t="s">
        <v>32199</v>
      </c>
      <c r="P555" s="25" t="s">
        <v>32200</v>
      </c>
    </row>
    <row r="556" customHeight="1" spans="2:16">
      <c r="B556" s="26" t="s">
        <v>32201</v>
      </c>
      <c r="C556" s="26" t="s">
        <v>26288</v>
      </c>
      <c r="D556" s="26" t="s">
        <v>26289</v>
      </c>
      <c r="E556" s="8" t="s">
        <v>26287</v>
      </c>
      <c r="F556" s="8" t="s">
        <v>26290</v>
      </c>
      <c r="G556" s="8" t="s">
        <v>29307</v>
      </c>
      <c r="H556" s="8" t="s">
        <v>26292</v>
      </c>
      <c r="I556" s="8" t="s">
        <v>26293</v>
      </c>
      <c r="J556" s="8" t="s">
        <v>29308</v>
      </c>
      <c r="K556" s="8" t="s">
        <v>29309</v>
      </c>
      <c r="L556" s="8" t="s">
        <v>26295</v>
      </c>
      <c r="M556" s="8" t="s">
        <v>26295</v>
      </c>
      <c r="N556" s="8" t="s">
        <v>26296</v>
      </c>
      <c r="O556" s="8" t="s">
        <v>26297</v>
      </c>
      <c r="P556" s="8" t="s">
        <v>26298</v>
      </c>
    </row>
    <row r="557" customHeight="1" spans="2:16">
      <c r="B557" s="26" t="s">
        <v>32202</v>
      </c>
      <c r="C557" s="26" t="s">
        <v>32203</v>
      </c>
      <c r="D557" s="26" t="s">
        <v>32204</v>
      </c>
      <c r="E557" s="8" t="s">
        <v>32205</v>
      </c>
      <c r="F557" s="8" t="s">
        <v>32206</v>
      </c>
      <c r="G557" s="8" t="s">
        <v>32207</v>
      </c>
      <c r="H557" s="8" t="s">
        <v>32208</v>
      </c>
      <c r="I557" s="8" t="s">
        <v>32209</v>
      </c>
      <c r="J557" s="8" t="s">
        <v>32210</v>
      </c>
      <c r="K557" s="8" t="s">
        <v>32211</v>
      </c>
      <c r="L557" s="8" t="s">
        <v>32212</v>
      </c>
      <c r="M557" s="8" t="s">
        <v>32213</v>
      </c>
      <c r="N557" s="8" t="s">
        <v>32214</v>
      </c>
      <c r="O557" s="8" t="s">
        <v>32215</v>
      </c>
      <c r="P557" s="25" t="s">
        <v>32216</v>
      </c>
    </row>
    <row r="558" customHeight="1" spans="2:16">
      <c r="B558" s="26" t="s">
        <v>32217</v>
      </c>
      <c r="C558" s="26" t="s">
        <v>32218</v>
      </c>
      <c r="D558" s="26" t="s">
        <v>32219</v>
      </c>
      <c r="E558" s="8" t="s">
        <v>32220</v>
      </c>
      <c r="F558" s="8" t="s">
        <v>32221</v>
      </c>
      <c r="G558" s="8" t="s">
        <v>32222</v>
      </c>
      <c r="H558" s="8" t="s">
        <v>32223</v>
      </c>
      <c r="I558" s="8" t="s">
        <v>32224</v>
      </c>
      <c r="J558" s="8" t="s">
        <v>32225</v>
      </c>
      <c r="K558" s="8" t="s">
        <v>32226</v>
      </c>
      <c r="L558" s="8" t="s">
        <v>32227</v>
      </c>
      <c r="M558" s="8" t="s">
        <v>32228</v>
      </c>
      <c r="N558" s="8" t="s">
        <v>32229</v>
      </c>
      <c r="O558" s="8" t="s">
        <v>32230</v>
      </c>
      <c r="P558" s="8" t="s">
        <v>32231</v>
      </c>
    </row>
    <row r="559" customHeight="1" spans="2:16">
      <c r="B559" s="26" t="s">
        <v>32232</v>
      </c>
      <c r="C559" s="26" t="s">
        <v>32233</v>
      </c>
      <c r="D559" s="26" t="s">
        <v>32234</v>
      </c>
      <c r="E559" s="8" t="s">
        <v>32235</v>
      </c>
      <c r="F559" s="8" t="s">
        <v>32236</v>
      </c>
      <c r="G559" s="8" t="s">
        <v>32237</v>
      </c>
      <c r="H559" s="8" t="s">
        <v>32238</v>
      </c>
      <c r="I559" s="8" t="s">
        <v>32239</v>
      </c>
      <c r="J559" s="8" t="s">
        <v>32240</v>
      </c>
      <c r="K559" s="8" t="s">
        <v>32241</v>
      </c>
      <c r="L559" s="8" t="s">
        <v>32242</v>
      </c>
      <c r="M559" s="8" t="s">
        <v>32243</v>
      </c>
      <c r="N559" s="8" t="s">
        <v>32244</v>
      </c>
      <c r="O559" s="8" t="s">
        <v>32245</v>
      </c>
      <c r="P559" s="25" t="s">
        <v>32246</v>
      </c>
    </row>
    <row r="560" customHeight="1" spans="2:16">
      <c r="B560" s="26" t="s">
        <v>32247</v>
      </c>
      <c r="C560" s="26" t="s">
        <v>32248</v>
      </c>
      <c r="D560" s="26" t="s">
        <v>32249</v>
      </c>
      <c r="E560" s="8" t="s">
        <v>32250</v>
      </c>
      <c r="F560" s="8" t="s">
        <v>32251</v>
      </c>
      <c r="G560" s="8" t="s">
        <v>32252</v>
      </c>
      <c r="H560" s="8" t="s">
        <v>32253</v>
      </c>
      <c r="I560" s="8" t="s">
        <v>32254</v>
      </c>
      <c r="J560" s="8" t="s">
        <v>32255</v>
      </c>
      <c r="K560" s="8" t="s">
        <v>32256</v>
      </c>
      <c r="L560" s="8" t="s">
        <v>32257</v>
      </c>
      <c r="M560" s="8" t="s">
        <v>32258</v>
      </c>
      <c r="N560" s="8" t="s">
        <v>32259</v>
      </c>
      <c r="O560" s="8" t="s">
        <v>32260</v>
      </c>
      <c r="P560" s="25" t="s">
        <v>32261</v>
      </c>
    </row>
    <row r="561" customHeight="1" spans="2:16">
      <c r="B561" s="26" t="s">
        <v>32262</v>
      </c>
      <c r="C561" s="26" t="s">
        <v>32263</v>
      </c>
      <c r="D561" s="26" t="s">
        <v>32264</v>
      </c>
      <c r="E561" s="8" t="s">
        <v>32265</v>
      </c>
      <c r="F561" s="8" t="s">
        <v>32266</v>
      </c>
      <c r="G561" s="8" t="s">
        <v>32267</v>
      </c>
      <c r="H561" s="8" t="s">
        <v>32268</v>
      </c>
      <c r="I561" s="8" t="s">
        <v>32269</v>
      </c>
      <c r="J561" s="8" t="s">
        <v>32270</v>
      </c>
      <c r="K561" s="8" t="s">
        <v>32271</v>
      </c>
      <c r="L561" s="8" t="s">
        <v>32272</v>
      </c>
      <c r="M561" s="8" t="s">
        <v>32273</v>
      </c>
      <c r="N561" s="8" t="s">
        <v>32274</v>
      </c>
      <c r="O561" s="8" t="s">
        <v>32275</v>
      </c>
      <c r="P561" s="25" t="s">
        <v>32276</v>
      </c>
    </row>
    <row r="562" customHeight="1" spans="2:16">
      <c r="B562" s="26" t="s">
        <v>32277</v>
      </c>
      <c r="C562" s="26" t="s">
        <v>32278</v>
      </c>
      <c r="D562" s="26" t="s">
        <v>32279</v>
      </c>
      <c r="E562" s="8" t="s">
        <v>32280</v>
      </c>
      <c r="F562" s="8" t="s">
        <v>32281</v>
      </c>
      <c r="G562" s="8" t="s">
        <v>32282</v>
      </c>
      <c r="H562" s="8" t="s">
        <v>32283</v>
      </c>
      <c r="I562" s="8" t="s">
        <v>32284</v>
      </c>
      <c r="J562" s="8" t="s">
        <v>32285</v>
      </c>
      <c r="K562" s="8" t="s">
        <v>32286</v>
      </c>
      <c r="L562" s="8" t="s">
        <v>32287</v>
      </c>
      <c r="M562" s="8" t="s">
        <v>32288</v>
      </c>
      <c r="N562" s="8" t="s">
        <v>32289</v>
      </c>
      <c r="O562" s="8" t="s">
        <v>32290</v>
      </c>
      <c r="P562" s="25" t="s">
        <v>32291</v>
      </c>
    </row>
    <row r="563" customHeight="1" spans="2:16">
      <c r="B563" s="26" t="s">
        <v>32292</v>
      </c>
      <c r="C563" s="26" t="s">
        <v>32293</v>
      </c>
      <c r="D563" s="26" t="s">
        <v>32294</v>
      </c>
      <c r="E563" s="8" t="s">
        <v>32295</v>
      </c>
      <c r="F563" s="8" t="s">
        <v>32296</v>
      </c>
      <c r="G563" s="8" t="s">
        <v>32297</v>
      </c>
      <c r="H563" s="8" t="s">
        <v>32298</v>
      </c>
      <c r="I563" s="8" t="s">
        <v>32299</v>
      </c>
      <c r="J563" s="8" t="s">
        <v>32300</v>
      </c>
      <c r="K563" s="8" t="s">
        <v>32301</v>
      </c>
      <c r="L563" s="8" t="s">
        <v>32302</v>
      </c>
      <c r="M563" s="8" t="s">
        <v>32303</v>
      </c>
      <c r="N563" s="8" t="s">
        <v>32304</v>
      </c>
      <c r="O563" s="8" t="s">
        <v>32305</v>
      </c>
      <c r="P563" s="25" t="s">
        <v>32306</v>
      </c>
    </row>
    <row r="564" customHeight="1" spans="2:16">
      <c r="B564" s="26" t="s">
        <v>32307</v>
      </c>
      <c r="C564" s="26" t="s">
        <v>32308</v>
      </c>
      <c r="D564" s="26" t="s">
        <v>32309</v>
      </c>
      <c r="E564" s="8" t="s">
        <v>32310</v>
      </c>
      <c r="F564" s="8" t="s">
        <v>32311</v>
      </c>
      <c r="G564" s="8" t="s">
        <v>32312</v>
      </c>
      <c r="H564" s="8" t="s">
        <v>32313</v>
      </c>
      <c r="I564" s="8" t="s">
        <v>32314</v>
      </c>
      <c r="J564" s="8" t="s">
        <v>32315</v>
      </c>
      <c r="K564" s="8" t="s">
        <v>32316</v>
      </c>
      <c r="L564" s="8" t="s">
        <v>32317</v>
      </c>
      <c r="M564" s="8" t="s">
        <v>32318</v>
      </c>
      <c r="N564" s="8" t="s">
        <v>32319</v>
      </c>
      <c r="O564" s="8" t="s">
        <v>32320</v>
      </c>
      <c r="P564" s="25" t="s">
        <v>32321</v>
      </c>
    </row>
    <row r="565" customHeight="1" spans="2:16">
      <c r="B565" s="26" t="s">
        <v>32322</v>
      </c>
      <c r="C565" s="26" t="s">
        <v>32323</v>
      </c>
      <c r="D565" s="26" t="s">
        <v>32324</v>
      </c>
      <c r="E565" s="8" t="s">
        <v>32325</v>
      </c>
      <c r="F565" s="8" t="s">
        <v>32326</v>
      </c>
      <c r="G565" s="8" t="s">
        <v>32327</v>
      </c>
      <c r="H565" s="8" t="s">
        <v>32328</v>
      </c>
      <c r="I565" s="8" t="s">
        <v>32329</v>
      </c>
      <c r="J565" s="8" t="s">
        <v>32330</v>
      </c>
      <c r="K565" s="8" t="s">
        <v>32331</v>
      </c>
      <c r="L565" s="8" t="s">
        <v>32332</v>
      </c>
      <c r="M565" s="8" t="s">
        <v>32333</v>
      </c>
      <c r="N565" s="8" t="s">
        <v>32334</v>
      </c>
      <c r="O565" s="8" t="s">
        <v>32335</v>
      </c>
      <c r="P565" s="25" t="s">
        <v>32336</v>
      </c>
    </row>
    <row r="566" customHeight="1" spans="2:16">
      <c r="B566" s="26" t="s">
        <v>32337</v>
      </c>
      <c r="C566" s="26" t="s">
        <v>32338</v>
      </c>
      <c r="D566" s="26" t="s">
        <v>32339</v>
      </c>
      <c r="E566" s="8" t="s">
        <v>32340</v>
      </c>
      <c r="F566" s="8" t="s">
        <v>32341</v>
      </c>
      <c r="G566" s="8" t="s">
        <v>32342</v>
      </c>
      <c r="H566" s="8" t="s">
        <v>32343</v>
      </c>
      <c r="I566" s="8" t="s">
        <v>32344</v>
      </c>
      <c r="J566" s="8" t="s">
        <v>32345</v>
      </c>
      <c r="K566" s="8" t="s">
        <v>32346</v>
      </c>
      <c r="L566" s="8" t="s">
        <v>32347</v>
      </c>
      <c r="M566" s="8" t="s">
        <v>32348</v>
      </c>
      <c r="N566" s="8" t="s">
        <v>32349</v>
      </c>
      <c r="O566" s="8" t="s">
        <v>32350</v>
      </c>
      <c r="P566" s="25" t="s">
        <v>32351</v>
      </c>
    </row>
    <row r="567" customHeight="1" spans="2:16">
      <c r="B567" s="26" t="s">
        <v>32352</v>
      </c>
      <c r="C567" s="26" t="s">
        <v>32353</v>
      </c>
      <c r="D567" s="26" t="s">
        <v>32354</v>
      </c>
      <c r="E567" s="8" t="s">
        <v>32355</v>
      </c>
      <c r="F567" s="8" t="s">
        <v>32356</v>
      </c>
      <c r="G567" s="8" t="s">
        <v>32357</v>
      </c>
      <c r="H567" s="8" t="s">
        <v>32358</v>
      </c>
      <c r="I567" s="8" t="s">
        <v>32359</v>
      </c>
      <c r="J567" s="8" t="s">
        <v>32360</v>
      </c>
      <c r="K567" s="8" t="s">
        <v>32361</v>
      </c>
      <c r="L567" s="8" t="s">
        <v>32362</v>
      </c>
      <c r="M567" s="8" t="s">
        <v>32363</v>
      </c>
      <c r="N567" s="8" t="s">
        <v>32364</v>
      </c>
      <c r="O567" s="8" t="s">
        <v>32365</v>
      </c>
      <c r="P567" s="25" t="s">
        <v>32366</v>
      </c>
    </row>
    <row r="568" customHeight="1" spans="2:16">
      <c r="B568" s="26" t="s">
        <v>32367</v>
      </c>
      <c r="C568" s="26" t="s">
        <v>32368</v>
      </c>
      <c r="D568" s="26" t="s">
        <v>32369</v>
      </c>
      <c r="E568" s="8" t="s">
        <v>32370</v>
      </c>
      <c r="F568" s="8" t="s">
        <v>32371</v>
      </c>
      <c r="G568" s="8" t="s">
        <v>32372</v>
      </c>
      <c r="H568" s="8" t="s">
        <v>32373</v>
      </c>
      <c r="I568" s="8" t="s">
        <v>32374</v>
      </c>
      <c r="J568" s="8" t="s">
        <v>32375</v>
      </c>
      <c r="K568" s="8" t="s">
        <v>32376</v>
      </c>
      <c r="L568" s="8" t="s">
        <v>32377</v>
      </c>
      <c r="M568" s="8" t="s">
        <v>32378</v>
      </c>
      <c r="N568" s="8" t="s">
        <v>32379</v>
      </c>
      <c r="O568" s="8" t="s">
        <v>32380</v>
      </c>
      <c r="P568" s="25" t="s">
        <v>32381</v>
      </c>
    </row>
    <row r="569" customHeight="1" spans="2:16">
      <c r="B569" s="26" t="s">
        <v>32382</v>
      </c>
      <c r="C569" s="26" t="s">
        <v>32383</v>
      </c>
      <c r="D569" s="26" t="s">
        <v>32384</v>
      </c>
      <c r="E569" s="8" t="s">
        <v>32385</v>
      </c>
      <c r="F569" s="8" t="s">
        <v>32386</v>
      </c>
      <c r="G569" s="8" t="s">
        <v>32387</v>
      </c>
      <c r="H569" s="8" t="s">
        <v>32388</v>
      </c>
      <c r="I569" s="8" t="s">
        <v>32389</v>
      </c>
      <c r="J569" s="8" t="s">
        <v>32390</v>
      </c>
      <c r="K569" s="8" t="s">
        <v>32391</v>
      </c>
      <c r="L569" s="8" t="s">
        <v>32392</v>
      </c>
      <c r="M569" s="8" t="s">
        <v>32393</v>
      </c>
      <c r="N569" s="8" t="s">
        <v>32394</v>
      </c>
      <c r="O569" s="8" t="s">
        <v>32395</v>
      </c>
      <c r="P569" s="25" t="s">
        <v>32396</v>
      </c>
    </row>
    <row r="570" customHeight="1" spans="2:16">
      <c r="B570" s="26" t="s">
        <v>32397</v>
      </c>
      <c r="C570" s="26" t="s">
        <v>32398</v>
      </c>
      <c r="D570" s="26" t="s">
        <v>32399</v>
      </c>
      <c r="E570" s="8" t="s">
        <v>32400</v>
      </c>
      <c r="F570" s="8" t="s">
        <v>32401</v>
      </c>
      <c r="G570" s="8" t="s">
        <v>32402</v>
      </c>
      <c r="H570" s="8" t="s">
        <v>32403</v>
      </c>
      <c r="I570" s="8" t="s">
        <v>32404</v>
      </c>
      <c r="J570" s="8" t="s">
        <v>32405</v>
      </c>
      <c r="K570" s="8" t="s">
        <v>32406</v>
      </c>
      <c r="L570" s="8" t="s">
        <v>32407</v>
      </c>
      <c r="M570" s="8" t="s">
        <v>32408</v>
      </c>
      <c r="N570" s="8" t="s">
        <v>32409</v>
      </c>
      <c r="O570" s="8" t="s">
        <v>32410</v>
      </c>
      <c r="P570" s="25" t="s">
        <v>32411</v>
      </c>
    </row>
    <row r="571" customHeight="1" spans="2:16">
      <c r="B571" s="26" t="s">
        <v>32412</v>
      </c>
      <c r="C571" s="26" t="s">
        <v>32413</v>
      </c>
      <c r="D571" s="26" t="s">
        <v>32413</v>
      </c>
      <c r="E571" s="8" t="s">
        <v>32414</v>
      </c>
      <c r="F571" s="8" t="s">
        <v>32415</v>
      </c>
      <c r="G571" s="8" t="s">
        <v>32416</v>
      </c>
      <c r="H571" s="8" t="s">
        <v>32417</v>
      </c>
      <c r="I571" s="8" t="s">
        <v>32418</v>
      </c>
      <c r="J571" s="8" t="s">
        <v>32419</v>
      </c>
      <c r="K571" s="8" t="s">
        <v>32420</v>
      </c>
      <c r="L571" s="8" t="s">
        <v>32421</v>
      </c>
      <c r="M571" s="8" t="s">
        <v>32422</v>
      </c>
      <c r="N571" s="8" t="s">
        <v>32423</v>
      </c>
      <c r="O571" s="8" t="s">
        <v>32424</v>
      </c>
      <c r="P571" s="8" t="s">
        <v>32425</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5"/>
  <sheetViews>
    <sheetView workbookViewId="0">
      <selection activeCell="A1" sqref="A1"/>
    </sheetView>
  </sheetViews>
  <sheetFormatPr defaultColWidth="10" defaultRowHeight="16.5" customHeight="1" outlineLevelRow="4"/>
  <sheetData>
    <row r="1" ht="60" customHeight="1" spans="1:15">
      <c r="A1" s="26" t="s">
        <v>0</v>
      </c>
      <c r="B1" s="26" t="s">
        <v>13058</v>
      </c>
      <c r="C1" s="26" t="s">
        <v>13059</v>
      </c>
      <c r="D1" s="26" t="s">
        <v>3</v>
      </c>
      <c r="E1" s="26" t="s">
        <v>4</v>
      </c>
      <c r="F1" s="26" t="s">
        <v>5</v>
      </c>
      <c r="G1" s="26" t="s">
        <v>6</v>
      </c>
      <c r="H1" s="26" t="s">
        <v>13060</v>
      </c>
      <c r="I1" s="26" t="s">
        <v>8</v>
      </c>
      <c r="J1" s="26" t="s">
        <v>13061</v>
      </c>
      <c r="K1" s="26" t="s">
        <v>10</v>
      </c>
      <c r="L1" s="26" t="s">
        <v>11</v>
      </c>
      <c r="M1" s="26" t="s">
        <v>12</v>
      </c>
      <c r="N1" s="26" t="s">
        <v>13</v>
      </c>
      <c r="O1" s="26" t="s">
        <v>14</v>
      </c>
    </row>
    <row r="2" ht="315" customHeight="1" spans="1:15">
      <c r="A2" s="26" t="s">
        <v>32426</v>
      </c>
      <c r="B2" s="34" t="s">
        <v>32427</v>
      </c>
      <c r="C2" s="34" t="s">
        <v>32428</v>
      </c>
      <c r="D2" s="3" t="s">
        <v>32429</v>
      </c>
      <c r="E2" s="3" t="s">
        <v>32430</v>
      </c>
      <c r="F2" s="3" t="s">
        <v>32431</v>
      </c>
      <c r="G2" s="3" t="s">
        <v>32432</v>
      </c>
      <c r="H2" s="3" t="s">
        <v>32433</v>
      </c>
      <c r="I2" s="3" t="s">
        <v>32434</v>
      </c>
      <c r="J2" s="3" t="s">
        <v>32435</v>
      </c>
      <c r="K2" s="3" t="s">
        <v>32436</v>
      </c>
      <c r="L2" s="3" t="s">
        <v>32437</v>
      </c>
      <c r="M2" s="3" t="s">
        <v>32438</v>
      </c>
      <c r="N2" s="3" t="s">
        <v>32439</v>
      </c>
      <c r="O2" s="24" t="s">
        <v>32440</v>
      </c>
    </row>
    <row r="3" ht="176.25" customHeight="1" spans="1:15">
      <c r="A3" s="26" t="s">
        <v>32441</v>
      </c>
      <c r="B3" s="34" t="s">
        <v>32442</v>
      </c>
      <c r="C3" s="34" t="s">
        <v>32443</v>
      </c>
      <c r="D3" s="3" t="s">
        <v>32444</v>
      </c>
      <c r="E3" s="3" t="s">
        <v>32445</v>
      </c>
      <c r="F3" s="3" t="s">
        <v>32446</v>
      </c>
      <c r="G3" s="3" t="s">
        <v>32447</v>
      </c>
      <c r="H3" s="3" t="s">
        <v>32448</v>
      </c>
      <c r="I3" s="3" t="s">
        <v>32449</v>
      </c>
      <c r="J3" s="3" t="s">
        <v>32450</v>
      </c>
      <c r="K3" s="3" t="s">
        <v>32451</v>
      </c>
      <c r="L3" s="3" t="s">
        <v>32452</v>
      </c>
      <c r="M3" s="3" t="s">
        <v>32453</v>
      </c>
      <c r="N3" s="3" t="s">
        <v>32454</v>
      </c>
      <c r="O3" s="24" t="s">
        <v>32455</v>
      </c>
    </row>
    <row r="4" ht="257.25" customHeight="1" spans="1:15">
      <c r="A4" s="26" t="s">
        <v>32456</v>
      </c>
      <c r="B4" s="34" t="s">
        <v>32457</v>
      </c>
      <c r="C4" s="34" t="s">
        <v>32458</v>
      </c>
      <c r="D4" s="3" t="s">
        <v>32459</v>
      </c>
      <c r="E4" s="3" t="s">
        <v>32460</v>
      </c>
      <c r="F4" s="3" t="s">
        <v>32461</v>
      </c>
      <c r="G4" s="3" t="s">
        <v>32462</v>
      </c>
      <c r="H4" s="3" t="s">
        <v>32463</v>
      </c>
      <c r="I4" s="3" t="s">
        <v>32464</v>
      </c>
      <c r="J4" s="3" t="s">
        <v>32465</v>
      </c>
      <c r="K4" s="3" t="s">
        <v>32466</v>
      </c>
      <c r="L4" s="3" t="s">
        <v>32467</v>
      </c>
      <c r="M4" s="3" t="s">
        <v>32468</v>
      </c>
      <c r="N4" s="3" t="s">
        <v>32469</v>
      </c>
      <c r="O4" s="24" t="s">
        <v>32470</v>
      </c>
    </row>
    <row r="5" ht="176.25" customHeight="1" spans="1:15">
      <c r="A5" s="26" t="s">
        <v>32471</v>
      </c>
      <c r="B5" s="34" t="s">
        <v>32472</v>
      </c>
      <c r="C5" s="34" t="s">
        <v>32473</v>
      </c>
      <c r="D5" s="3" t="s">
        <v>32474</v>
      </c>
      <c r="E5" s="3" t="s">
        <v>32475</v>
      </c>
      <c r="F5" s="3" t="s">
        <v>32476</v>
      </c>
      <c r="G5" s="3" t="s">
        <v>32477</v>
      </c>
      <c r="H5" s="3" t="s">
        <v>32478</v>
      </c>
      <c r="I5" s="3" t="s">
        <v>32479</v>
      </c>
      <c r="J5" s="3" t="s">
        <v>32480</v>
      </c>
      <c r="K5" s="3" t="s">
        <v>32481</v>
      </c>
      <c r="L5" s="3" t="s">
        <v>32482</v>
      </c>
      <c r="M5" s="3" t="s">
        <v>32483</v>
      </c>
      <c r="N5" s="3" t="s">
        <v>32484</v>
      </c>
      <c r="O5" s="24" t="s">
        <v>32485</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P385"/>
  <sheetViews>
    <sheetView workbookViewId="0">
      <pane ySplit="1" topLeftCell="A2" activePane="bottomLeft" state="frozen"/>
      <selection/>
      <selection pane="bottomLeft" activeCell="A1" sqref="A1"/>
    </sheetView>
  </sheetViews>
  <sheetFormatPr defaultColWidth="10" defaultRowHeight="16.5" customHeight="1"/>
  <cols>
    <col min="1" max="1" width="14.375" customWidth="1"/>
    <col min="2" max="2" width="19.625" customWidth="1"/>
    <col min="3" max="3" width="27.375" customWidth="1"/>
    <col min="4" max="4" width="24.375" customWidth="1"/>
    <col min="9" max="9" width="18.975" customWidth="1"/>
  </cols>
  <sheetData>
    <row r="1" customHeight="1" spans="2:16">
      <c r="B1" s="26" t="s">
        <v>13057</v>
      </c>
      <c r="C1" s="26" t="s">
        <v>13058</v>
      </c>
      <c r="D1" s="26" t="s">
        <v>13059</v>
      </c>
      <c r="E1" s="26" t="s">
        <v>3</v>
      </c>
      <c r="F1" s="26" t="s">
        <v>4</v>
      </c>
      <c r="G1" s="26" t="s">
        <v>5</v>
      </c>
      <c r="H1" s="26" t="s">
        <v>6</v>
      </c>
      <c r="I1" s="26" t="s">
        <v>13060</v>
      </c>
      <c r="J1" s="26" t="s">
        <v>8</v>
      </c>
      <c r="K1" s="26" t="s">
        <v>13061</v>
      </c>
      <c r="L1" s="26" t="s">
        <v>10</v>
      </c>
      <c r="M1" s="26" t="s">
        <v>11</v>
      </c>
      <c r="N1" s="26" t="s">
        <v>12</v>
      </c>
      <c r="O1" s="26" t="s">
        <v>13</v>
      </c>
      <c r="P1" s="26" t="s">
        <v>14</v>
      </c>
    </row>
    <row r="2" customHeight="1" spans="2:16">
      <c r="B2" s="32" t="s">
        <v>32486</v>
      </c>
      <c r="C2" s="8" t="s">
        <v>32487</v>
      </c>
      <c r="D2" s="8" t="s">
        <v>32487</v>
      </c>
      <c r="E2" s="33" t="s">
        <v>32488</v>
      </c>
      <c r="F2" s="8" t="s">
        <v>32488</v>
      </c>
      <c r="G2" s="8" t="s">
        <v>32489</v>
      </c>
      <c r="H2" s="8" t="s">
        <v>32490</v>
      </c>
      <c r="I2" s="8" t="s">
        <v>32491</v>
      </c>
      <c r="J2" s="8" t="s">
        <v>32492</v>
      </c>
      <c r="K2" s="8" t="s">
        <v>32493</v>
      </c>
      <c r="L2" s="8" t="s">
        <v>32494</v>
      </c>
      <c r="M2" s="8" t="s">
        <v>32495</v>
      </c>
      <c r="N2" s="8" t="s">
        <v>32496</v>
      </c>
      <c r="O2" s="8" t="s">
        <v>32497</v>
      </c>
      <c r="P2" s="25" t="s">
        <v>32498</v>
      </c>
    </row>
    <row r="3" customHeight="1" spans="2:16">
      <c r="B3" s="32" t="s">
        <v>32499</v>
      </c>
      <c r="C3" s="8" t="s">
        <v>32500</v>
      </c>
      <c r="D3" s="8" t="s">
        <v>32500</v>
      </c>
      <c r="E3" s="33" t="s">
        <v>32501</v>
      </c>
      <c r="F3" s="8" t="s">
        <v>32502</v>
      </c>
      <c r="G3" s="8" t="s">
        <v>32503</v>
      </c>
      <c r="H3" s="8" t="s">
        <v>32504</v>
      </c>
      <c r="I3" s="8" t="s">
        <v>32505</v>
      </c>
      <c r="J3" s="8" t="s">
        <v>32506</v>
      </c>
      <c r="K3" s="8" t="s">
        <v>32507</v>
      </c>
      <c r="L3" s="8" t="s">
        <v>32508</v>
      </c>
      <c r="M3" s="8" t="s">
        <v>32508</v>
      </c>
      <c r="N3" s="8" t="s">
        <v>32509</v>
      </c>
      <c r="O3" s="8" t="s">
        <v>32510</v>
      </c>
      <c r="P3" s="25" t="s">
        <v>32511</v>
      </c>
    </row>
    <row r="4" customHeight="1" spans="2:16">
      <c r="B4" s="32" t="s">
        <v>32512</v>
      </c>
      <c r="C4" s="8" t="s">
        <v>32513</v>
      </c>
      <c r="D4" s="8" t="s">
        <v>32513</v>
      </c>
      <c r="E4" s="33" t="s">
        <v>32514</v>
      </c>
      <c r="F4" s="8" t="s">
        <v>32515</v>
      </c>
      <c r="G4" s="8" t="s">
        <v>32516</v>
      </c>
      <c r="H4" s="8" t="s">
        <v>32517</v>
      </c>
      <c r="I4" s="8" t="s">
        <v>32518</v>
      </c>
      <c r="J4" s="8" t="s">
        <v>32519</v>
      </c>
      <c r="K4" s="8" t="s">
        <v>32520</v>
      </c>
      <c r="L4" s="8" t="s">
        <v>32521</v>
      </c>
      <c r="M4" s="8" t="s">
        <v>32522</v>
      </c>
      <c r="N4" s="8" t="s">
        <v>32523</v>
      </c>
      <c r="O4" s="8" t="s">
        <v>32524</v>
      </c>
      <c r="P4" s="25" t="s">
        <v>32525</v>
      </c>
    </row>
    <row r="5" customHeight="1" spans="2:16">
      <c r="B5" s="32" t="s">
        <v>32526</v>
      </c>
      <c r="C5" s="8" t="s">
        <v>32527</v>
      </c>
      <c r="D5" s="8" t="s">
        <v>32527</v>
      </c>
      <c r="E5" s="33" t="s">
        <v>32528</v>
      </c>
      <c r="F5" s="8" t="s">
        <v>32529</v>
      </c>
      <c r="G5" s="8" t="s">
        <v>32530</v>
      </c>
      <c r="H5" s="8" t="s">
        <v>32531</v>
      </c>
      <c r="I5" s="8" t="s">
        <v>32532</v>
      </c>
      <c r="J5" s="8" t="s">
        <v>32533</v>
      </c>
      <c r="K5" s="8" t="s">
        <v>32534</v>
      </c>
      <c r="L5" s="8" t="s">
        <v>32535</v>
      </c>
      <c r="M5" s="8" t="s">
        <v>32536</v>
      </c>
      <c r="N5" s="8" t="s">
        <v>32537</v>
      </c>
      <c r="O5" s="8" t="s">
        <v>32538</v>
      </c>
      <c r="P5" s="25" t="s">
        <v>32539</v>
      </c>
    </row>
    <row r="6" customHeight="1" spans="2:16">
      <c r="B6" s="32" t="s">
        <v>32540</v>
      </c>
      <c r="C6" s="8" t="s">
        <v>32541</v>
      </c>
      <c r="D6" s="8" t="s">
        <v>32541</v>
      </c>
      <c r="E6" s="33" t="s">
        <v>32542</v>
      </c>
      <c r="F6" s="8" t="s">
        <v>32543</v>
      </c>
      <c r="G6" s="8" t="s">
        <v>32544</v>
      </c>
      <c r="H6" s="8" t="s">
        <v>32545</v>
      </c>
      <c r="I6" s="8" t="s">
        <v>32546</v>
      </c>
      <c r="J6" s="8" t="s">
        <v>32547</v>
      </c>
      <c r="K6" s="8" t="s">
        <v>32548</v>
      </c>
      <c r="L6" s="8" t="s">
        <v>32549</v>
      </c>
      <c r="M6" s="8" t="s">
        <v>32550</v>
      </c>
      <c r="N6" s="8" t="s">
        <v>32551</v>
      </c>
      <c r="O6" s="8" t="s">
        <v>32552</v>
      </c>
      <c r="P6" s="25" t="s">
        <v>32553</v>
      </c>
    </row>
    <row r="7" customHeight="1" spans="2:16">
      <c r="B7" s="32" t="s">
        <v>32554</v>
      </c>
      <c r="C7" s="8" t="s">
        <v>32555</v>
      </c>
      <c r="D7" s="8" t="s">
        <v>32555</v>
      </c>
      <c r="E7" s="33" t="s">
        <v>32556</v>
      </c>
      <c r="F7" s="8" t="s">
        <v>32557</v>
      </c>
      <c r="G7" s="8" t="s">
        <v>32558</v>
      </c>
      <c r="H7" s="8" t="s">
        <v>32559</v>
      </c>
      <c r="I7" s="8" t="s">
        <v>32560</v>
      </c>
      <c r="J7" s="8" t="s">
        <v>32561</v>
      </c>
      <c r="K7" s="8" t="s">
        <v>32562</v>
      </c>
      <c r="L7" s="8" t="s">
        <v>32563</v>
      </c>
      <c r="M7" s="8" t="s">
        <v>32564</v>
      </c>
      <c r="N7" s="8" t="s">
        <v>32565</v>
      </c>
      <c r="O7" s="8" t="s">
        <v>32566</v>
      </c>
      <c r="P7" s="25" t="s">
        <v>32567</v>
      </c>
    </row>
    <row r="8" customHeight="1" spans="2:16">
      <c r="B8" s="32" t="s">
        <v>32568</v>
      </c>
      <c r="C8" s="8" t="s">
        <v>32569</v>
      </c>
      <c r="D8" s="8" t="s">
        <v>32569</v>
      </c>
      <c r="E8" s="33" t="s">
        <v>32570</v>
      </c>
      <c r="F8" s="8" t="s">
        <v>32571</v>
      </c>
      <c r="G8" s="8" t="s">
        <v>32572</v>
      </c>
      <c r="H8" s="8" t="s">
        <v>32573</v>
      </c>
      <c r="I8" s="8" t="s">
        <v>32574</v>
      </c>
      <c r="J8" s="8" t="s">
        <v>32575</v>
      </c>
      <c r="K8" s="8" t="s">
        <v>32576</v>
      </c>
      <c r="L8" s="8" t="s">
        <v>32577</v>
      </c>
      <c r="M8" s="8" t="s">
        <v>32578</v>
      </c>
      <c r="N8" s="8" t="s">
        <v>32579</v>
      </c>
      <c r="O8" s="8" t="s">
        <v>32580</v>
      </c>
      <c r="P8" s="25" t="s">
        <v>32581</v>
      </c>
    </row>
    <row r="9" customHeight="1" spans="2:16">
      <c r="B9" s="32" t="s">
        <v>32582</v>
      </c>
      <c r="C9" s="8" t="s">
        <v>32583</v>
      </c>
      <c r="D9" s="8" t="s">
        <v>32583</v>
      </c>
      <c r="E9" s="33" t="s">
        <v>32584</v>
      </c>
      <c r="F9" s="8" t="s">
        <v>32585</v>
      </c>
      <c r="G9" s="8" t="s">
        <v>32586</v>
      </c>
      <c r="H9" s="8" t="s">
        <v>32587</v>
      </c>
      <c r="I9" s="8" t="s">
        <v>32588</v>
      </c>
      <c r="J9" s="8" t="s">
        <v>32589</v>
      </c>
      <c r="K9" s="8" t="s">
        <v>32590</v>
      </c>
      <c r="L9" s="8" t="s">
        <v>32591</v>
      </c>
      <c r="M9" s="8" t="s">
        <v>32592</v>
      </c>
      <c r="N9" s="8" t="s">
        <v>32593</v>
      </c>
      <c r="O9" s="8" t="s">
        <v>32594</v>
      </c>
      <c r="P9" s="25" t="s">
        <v>32595</v>
      </c>
    </row>
    <row r="10" customHeight="1" spans="2:16">
      <c r="B10" s="32" t="s">
        <v>8215</v>
      </c>
      <c r="C10" s="8" t="s">
        <v>8214</v>
      </c>
      <c r="D10" s="8" t="s">
        <v>8214</v>
      </c>
      <c r="E10" s="33" t="s">
        <v>32596</v>
      </c>
      <c r="F10" s="8" t="s">
        <v>32596</v>
      </c>
      <c r="G10" s="8" t="s">
        <v>8216</v>
      </c>
      <c r="H10" s="8" t="s">
        <v>8217</v>
      </c>
      <c r="I10" s="8" t="s">
        <v>8218</v>
      </c>
      <c r="J10" s="8" t="s">
        <v>32597</v>
      </c>
      <c r="K10" s="8" t="s">
        <v>32598</v>
      </c>
      <c r="L10" s="8" t="s">
        <v>8215</v>
      </c>
      <c r="M10" s="8" t="s">
        <v>32599</v>
      </c>
      <c r="N10" s="8" t="s">
        <v>8222</v>
      </c>
      <c r="O10" s="8" t="s">
        <v>8223</v>
      </c>
      <c r="P10" s="8" t="s">
        <v>32600</v>
      </c>
    </row>
    <row r="11" customHeight="1" spans="2:16">
      <c r="B11" s="32" t="s">
        <v>1036</v>
      </c>
      <c r="C11" s="8" t="s">
        <v>1035</v>
      </c>
      <c r="D11" s="8" t="s">
        <v>1035</v>
      </c>
      <c r="E11" s="33" t="s">
        <v>1036</v>
      </c>
      <c r="F11" s="8" t="s">
        <v>1037</v>
      </c>
      <c r="G11" s="8" t="s">
        <v>1038</v>
      </c>
      <c r="H11" s="8" t="s">
        <v>1039</v>
      </c>
      <c r="I11" s="8" t="s">
        <v>1040</v>
      </c>
      <c r="J11" s="8" t="s">
        <v>1041</v>
      </c>
      <c r="K11" s="8" t="s">
        <v>1042</v>
      </c>
      <c r="L11" s="8" t="s">
        <v>1043</v>
      </c>
      <c r="M11" s="8" t="s">
        <v>1043</v>
      </c>
      <c r="N11" s="8" t="s">
        <v>1044</v>
      </c>
      <c r="O11" s="8" t="s">
        <v>1045</v>
      </c>
      <c r="P11" s="8" t="s">
        <v>1046</v>
      </c>
    </row>
    <row r="12" customHeight="1" spans="2:16">
      <c r="B12" s="32" t="s">
        <v>32601</v>
      </c>
      <c r="C12" s="8" t="s">
        <v>32602</v>
      </c>
      <c r="D12" s="8" t="s">
        <v>32602</v>
      </c>
      <c r="E12" s="33" t="s">
        <v>32603</v>
      </c>
      <c r="F12" s="8" t="s">
        <v>32604</v>
      </c>
      <c r="G12" s="8" t="s">
        <v>32605</v>
      </c>
      <c r="H12" s="8" t="s">
        <v>32606</v>
      </c>
      <c r="I12" s="8" t="s">
        <v>32607</v>
      </c>
      <c r="J12" s="8" t="s">
        <v>32608</v>
      </c>
      <c r="K12" s="8" t="s">
        <v>32609</v>
      </c>
      <c r="L12" s="8" t="s">
        <v>32610</v>
      </c>
      <c r="M12" s="8" t="s">
        <v>32611</v>
      </c>
      <c r="N12" s="8" t="s">
        <v>32612</v>
      </c>
      <c r="O12" s="8" t="s">
        <v>32613</v>
      </c>
      <c r="P12" s="25" t="s">
        <v>32614</v>
      </c>
    </row>
    <row r="13" customHeight="1" spans="2:16">
      <c r="B13" s="32" t="s">
        <v>32615</v>
      </c>
      <c r="C13" s="8" t="s">
        <v>32616</v>
      </c>
      <c r="D13" s="8" t="s">
        <v>32616</v>
      </c>
      <c r="E13" s="33" t="s">
        <v>32617</v>
      </c>
      <c r="F13" s="8" t="s">
        <v>32618</v>
      </c>
      <c r="G13" s="8" t="s">
        <v>32619</v>
      </c>
      <c r="H13" s="8" t="s">
        <v>32620</v>
      </c>
      <c r="I13" s="8" t="s">
        <v>32621</v>
      </c>
      <c r="J13" s="8" t="s">
        <v>32622</v>
      </c>
      <c r="K13" s="8" t="s">
        <v>32623</v>
      </c>
      <c r="L13" s="8" t="s">
        <v>32624</v>
      </c>
      <c r="M13" s="8" t="s">
        <v>32625</v>
      </c>
      <c r="N13" s="8" t="s">
        <v>32626</v>
      </c>
      <c r="O13" s="8" t="s">
        <v>32627</v>
      </c>
      <c r="P13" s="25" t="s">
        <v>32628</v>
      </c>
    </row>
    <row r="14" customHeight="1" spans="2:16">
      <c r="B14" s="32" t="s">
        <v>20580</v>
      </c>
      <c r="C14" s="8" t="s">
        <v>32629</v>
      </c>
      <c r="D14" s="8" t="s">
        <v>32629</v>
      </c>
      <c r="E14" s="33" t="s">
        <v>20580</v>
      </c>
      <c r="F14" s="8" t="s">
        <v>10415</v>
      </c>
      <c r="G14" s="8" t="s">
        <v>20581</v>
      </c>
      <c r="H14" s="8" t="s">
        <v>20582</v>
      </c>
      <c r="I14" s="8" t="s">
        <v>20583</v>
      </c>
      <c r="J14" s="8" t="s">
        <v>20584</v>
      </c>
      <c r="K14" s="8" t="s">
        <v>20585</v>
      </c>
      <c r="L14" s="8" t="s">
        <v>20586</v>
      </c>
      <c r="M14" s="8" t="s">
        <v>20587</v>
      </c>
      <c r="N14" s="8" t="s">
        <v>10423</v>
      </c>
      <c r="O14" s="8" t="s">
        <v>20588</v>
      </c>
      <c r="P14" s="8" t="s">
        <v>10425</v>
      </c>
    </row>
    <row r="15" customHeight="1" spans="2:16">
      <c r="B15" s="32" t="s">
        <v>7236</v>
      </c>
      <c r="C15" s="8" t="s">
        <v>32630</v>
      </c>
      <c r="D15" s="8" t="s">
        <v>32630</v>
      </c>
      <c r="E15" s="33" t="s">
        <v>7236</v>
      </c>
      <c r="F15" s="8" t="s">
        <v>7236</v>
      </c>
      <c r="G15" s="8" t="s">
        <v>7237</v>
      </c>
      <c r="H15" s="8" t="s">
        <v>7238</v>
      </c>
      <c r="I15" s="8" t="s">
        <v>7239</v>
      </c>
      <c r="J15" s="8" t="s">
        <v>7240</v>
      </c>
      <c r="K15" s="8" t="s">
        <v>7241</v>
      </c>
      <c r="L15" s="8" t="s">
        <v>7242</v>
      </c>
      <c r="M15" s="8" t="s">
        <v>7243</v>
      </c>
      <c r="N15" s="8" t="s">
        <v>7244</v>
      </c>
      <c r="O15" s="8" t="s">
        <v>7245</v>
      </c>
      <c r="P15" s="8" t="s">
        <v>7246</v>
      </c>
    </row>
    <row r="16" customHeight="1" spans="2:16">
      <c r="B16" s="32" t="s">
        <v>32631</v>
      </c>
      <c r="C16" s="8" t="s">
        <v>32632</v>
      </c>
      <c r="D16" s="8" t="s">
        <v>32632</v>
      </c>
      <c r="E16" s="33" t="s">
        <v>32631</v>
      </c>
      <c r="F16" s="8" t="s">
        <v>32633</v>
      </c>
      <c r="G16" s="8" t="s">
        <v>32634</v>
      </c>
      <c r="H16" s="8" t="s">
        <v>32635</v>
      </c>
      <c r="I16" s="8" t="s">
        <v>32636</v>
      </c>
      <c r="J16" s="8" t="s">
        <v>32631</v>
      </c>
      <c r="K16" s="8" t="s">
        <v>14211</v>
      </c>
      <c r="L16" s="8" t="s">
        <v>32637</v>
      </c>
      <c r="M16" s="8" t="s">
        <v>32637</v>
      </c>
      <c r="N16" s="8" t="s">
        <v>14214</v>
      </c>
      <c r="O16" s="8" t="s">
        <v>14215</v>
      </c>
      <c r="P16" s="8" t="s">
        <v>14216</v>
      </c>
    </row>
    <row r="17" customHeight="1" spans="2:16">
      <c r="B17" s="32" t="s">
        <v>32638</v>
      </c>
      <c r="C17" s="8" t="s">
        <v>32639</v>
      </c>
      <c r="D17" s="8" t="s">
        <v>32639</v>
      </c>
      <c r="E17" s="33" t="s">
        <v>32638</v>
      </c>
      <c r="F17" s="8" t="s">
        <v>32640</v>
      </c>
      <c r="G17" s="8" t="s">
        <v>32641</v>
      </c>
      <c r="H17" s="8" t="s">
        <v>32642</v>
      </c>
      <c r="I17" s="8" t="s">
        <v>32643</v>
      </c>
      <c r="J17" s="8" t="s">
        <v>32644</v>
      </c>
      <c r="K17" s="8" t="s">
        <v>32645</v>
      </c>
      <c r="L17" s="8" t="s">
        <v>32646</v>
      </c>
      <c r="M17" s="8" t="s">
        <v>32647</v>
      </c>
      <c r="N17" s="8" t="s">
        <v>32648</v>
      </c>
      <c r="O17" s="8" t="s">
        <v>32649</v>
      </c>
      <c r="P17" s="8" t="s">
        <v>32650</v>
      </c>
    </row>
    <row r="18" customHeight="1" spans="2:16">
      <c r="B18" s="32" t="s">
        <v>32651</v>
      </c>
      <c r="C18" s="8" t="s">
        <v>32652</v>
      </c>
      <c r="D18" s="8" t="s">
        <v>32652</v>
      </c>
      <c r="E18" s="33" t="s">
        <v>32651</v>
      </c>
      <c r="F18" s="8" t="s">
        <v>32653</v>
      </c>
      <c r="G18" s="8" t="s">
        <v>32654</v>
      </c>
      <c r="H18" s="8" t="s">
        <v>32655</v>
      </c>
      <c r="I18" s="8" t="s">
        <v>32656</v>
      </c>
      <c r="J18" s="8" t="s">
        <v>32657</v>
      </c>
      <c r="K18" s="8" t="s">
        <v>32658</v>
      </c>
      <c r="L18" s="8" t="s">
        <v>32659</v>
      </c>
      <c r="M18" s="8" t="s">
        <v>32660</v>
      </c>
      <c r="N18" s="8" t="s">
        <v>32661</v>
      </c>
      <c r="O18" s="8" t="s">
        <v>32662</v>
      </c>
      <c r="P18" s="8" t="s">
        <v>32663</v>
      </c>
    </row>
    <row r="19" customHeight="1" spans="2:16">
      <c r="B19" s="32" t="s">
        <v>32664</v>
      </c>
      <c r="C19" s="8" t="s">
        <v>32665</v>
      </c>
      <c r="D19" s="8" t="s">
        <v>32665</v>
      </c>
      <c r="E19" s="33" t="s">
        <v>32666</v>
      </c>
      <c r="F19" s="8" t="s">
        <v>32667</v>
      </c>
      <c r="G19" s="8" t="s">
        <v>32668</v>
      </c>
      <c r="H19" s="8" t="s">
        <v>32669</v>
      </c>
      <c r="I19" s="8" t="s">
        <v>32670</v>
      </c>
      <c r="J19" s="8" t="s">
        <v>32671</v>
      </c>
      <c r="K19" s="8" t="s">
        <v>32672</v>
      </c>
      <c r="L19" s="8" t="s">
        <v>32673</v>
      </c>
      <c r="M19" s="8" t="s">
        <v>32674</v>
      </c>
      <c r="N19" s="8" t="s">
        <v>32675</v>
      </c>
      <c r="O19" s="8" t="s">
        <v>32676</v>
      </c>
      <c r="P19" s="8" t="s">
        <v>32677</v>
      </c>
    </row>
    <row r="20" customHeight="1" spans="2:16">
      <c r="B20" s="32" t="s">
        <v>32678</v>
      </c>
      <c r="C20" s="8" t="s">
        <v>32679</v>
      </c>
      <c r="D20" s="8" t="s">
        <v>32679</v>
      </c>
      <c r="E20" s="33" t="s">
        <v>32678</v>
      </c>
      <c r="F20" s="8" t="s">
        <v>32680</v>
      </c>
      <c r="G20" s="8" t="s">
        <v>32681</v>
      </c>
      <c r="H20" s="8" t="s">
        <v>32682</v>
      </c>
      <c r="I20" s="8" t="s">
        <v>32683</v>
      </c>
      <c r="J20" s="8" t="s">
        <v>32678</v>
      </c>
      <c r="K20" s="8" t="s">
        <v>32684</v>
      </c>
      <c r="L20" s="8" t="s">
        <v>32685</v>
      </c>
      <c r="M20" s="8" t="s">
        <v>32686</v>
      </c>
      <c r="N20" s="8" t="s">
        <v>32687</v>
      </c>
      <c r="O20" s="8" t="s">
        <v>32688</v>
      </c>
      <c r="P20" s="8" t="s">
        <v>32684</v>
      </c>
    </row>
    <row r="21" customHeight="1" spans="2:16">
      <c r="B21" s="32" t="s">
        <v>32689</v>
      </c>
      <c r="C21" s="8" t="s">
        <v>32690</v>
      </c>
      <c r="D21" s="8" t="s">
        <v>32690</v>
      </c>
      <c r="E21" s="33" t="s">
        <v>32691</v>
      </c>
      <c r="F21" s="8" t="s">
        <v>32692</v>
      </c>
      <c r="G21" s="8" t="s">
        <v>32693</v>
      </c>
      <c r="H21" s="8" t="s">
        <v>32694</v>
      </c>
      <c r="I21" s="8" t="s">
        <v>32695</v>
      </c>
      <c r="J21" s="8" t="s">
        <v>32696</v>
      </c>
      <c r="K21" s="8" t="s">
        <v>32697</v>
      </c>
      <c r="L21" s="8" t="s">
        <v>32698</v>
      </c>
      <c r="M21" s="8" t="s">
        <v>32699</v>
      </c>
      <c r="N21" s="8" t="s">
        <v>32700</v>
      </c>
      <c r="O21" s="8" t="s">
        <v>32701</v>
      </c>
      <c r="P21" s="8" t="s">
        <v>32702</v>
      </c>
    </row>
    <row r="22" customHeight="1" spans="2:16">
      <c r="B22" s="32" t="s">
        <v>2815</v>
      </c>
      <c r="C22" s="8" t="s">
        <v>32703</v>
      </c>
      <c r="D22" s="8" t="s">
        <v>32703</v>
      </c>
      <c r="E22" s="33" t="s">
        <v>2815</v>
      </c>
      <c r="F22" s="8" t="s">
        <v>2816</v>
      </c>
      <c r="G22" s="8" t="s">
        <v>2817</v>
      </c>
      <c r="H22" s="8" t="s">
        <v>2818</v>
      </c>
      <c r="I22" s="8" t="s">
        <v>2819</v>
      </c>
      <c r="J22" s="8" t="s">
        <v>2820</v>
      </c>
      <c r="K22" s="8" t="s">
        <v>2821</v>
      </c>
      <c r="L22" s="8" t="s">
        <v>2822</v>
      </c>
      <c r="M22" s="8" t="s">
        <v>2823</v>
      </c>
      <c r="N22" s="8" t="s">
        <v>2824</v>
      </c>
      <c r="O22" s="8" t="s">
        <v>2825</v>
      </c>
      <c r="P22" s="8" t="s">
        <v>2826</v>
      </c>
    </row>
    <row r="23" customHeight="1" spans="2:16">
      <c r="B23" s="32" t="s">
        <v>32704</v>
      </c>
      <c r="C23" s="8" t="s">
        <v>32705</v>
      </c>
      <c r="D23" s="8" t="s">
        <v>32705</v>
      </c>
      <c r="E23" s="33" t="s">
        <v>32704</v>
      </c>
      <c r="F23" s="8" t="s">
        <v>32704</v>
      </c>
      <c r="G23" s="8" t="s">
        <v>32706</v>
      </c>
      <c r="H23" s="8" t="s">
        <v>32707</v>
      </c>
      <c r="I23" s="8" t="s">
        <v>32708</v>
      </c>
      <c r="J23" s="8" t="s">
        <v>32704</v>
      </c>
      <c r="K23" s="8" t="s">
        <v>32709</v>
      </c>
      <c r="L23" s="8" t="s">
        <v>32704</v>
      </c>
      <c r="M23" s="8" t="s">
        <v>32710</v>
      </c>
      <c r="N23" s="8" t="s">
        <v>32711</v>
      </c>
      <c r="O23" s="8" t="s">
        <v>32712</v>
      </c>
      <c r="P23" s="8" t="s">
        <v>32713</v>
      </c>
    </row>
    <row r="24" customHeight="1" spans="2:16">
      <c r="B24" s="32" t="s">
        <v>32714</v>
      </c>
      <c r="C24" s="8" t="s">
        <v>32715</v>
      </c>
      <c r="D24" s="8" t="s">
        <v>32715</v>
      </c>
      <c r="E24" s="33" t="s">
        <v>32714</v>
      </c>
      <c r="F24" s="8" t="s">
        <v>32714</v>
      </c>
      <c r="G24" s="8" t="s">
        <v>32716</v>
      </c>
      <c r="H24" s="8" t="s">
        <v>32717</v>
      </c>
      <c r="I24" s="8" t="s">
        <v>32718</v>
      </c>
      <c r="J24" s="8" t="s">
        <v>32714</v>
      </c>
      <c r="K24" s="8" t="s">
        <v>32719</v>
      </c>
      <c r="L24" s="8" t="s">
        <v>32714</v>
      </c>
      <c r="M24" s="8" t="s">
        <v>32720</v>
      </c>
      <c r="N24" s="8" t="s">
        <v>32715</v>
      </c>
      <c r="O24" s="8" t="s">
        <v>32721</v>
      </c>
      <c r="P24" s="8" t="s">
        <v>32722</v>
      </c>
    </row>
    <row r="25" customHeight="1" spans="2:16">
      <c r="B25" s="32" t="s">
        <v>933</v>
      </c>
      <c r="C25" s="8" t="s">
        <v>32723</v>
      </c>
      <c r="D25" s="8" t="s">
        <v>32723</v>
      </c>
      <c r="E25" s="33" t="s">
        <v>933</v>
      </c>
      <c r="F25" s="8" t="s">
        <v>934</v>
      </c>
      <c r="G25" s="8" t="s">
        <v>935</v>
      </c>
      <c r="H25" s="8" t="s">
        <v>936</v>
      </c>
      <c r="I25" s="8" t="s">
        <v>937</v>
      </c>
      <c r="J25" s="8" t="s">
        <v>938</v>
      </c>
      <c r="K25" s="8" t="s">
        <v>939</v>
      </c>
      <c r="L25" s="8" t="s">
        <v>489</v>
      </c>
      <c r="M25" s="8" t="s">
        <v>489</v>
      </c>
      <c r="N25" s="8" t="s">
        <v>940</v>
      </c>
      <c r="O25" s="8" t="s">
        <v>941</v>
      </c>
      <c r="P25" s="8" t="s">
        <v>942</v>
      </c>
    </row>
    <row r="26" customHeight="1" spans="2:16">
      <c r="B26" s="32" t="s">
        <v>32724</v>
      </c>
      <c r="C26" s="8" t="s">
        <v>32725</v>
      </c>
      <c r="D26" s="8" t="s">
        <v>32725</v>
      </c>
      <c r="E26" s="33" t="s">
        <v>32726</v>
      </c>
      <c r="F26" s="8" t="s">
        <v>32727</v>
      </c>
      <c r="G26" s="8" t="s">
        <v>32728</v>
      </c>
      <c r="H26" s="8" t="s">
        <v>32729</v>
      </c>
      <c r="I26" s="8" t="s">
        <v>32730</v>
      </c>
      <c r="J26" s="8" t="s">
        <v>32731</v>
      </c>
      <c r="K26" s="8" t="s">
        <v>32732</v>
      </c>
      <c r="L26" s="8" t="s">
        <v>32733</v>
      </c>
      <c r="M26" s="8" t="s">
        <v>32734</v>
      </c>
      <c r="N26" s="8" t="s">
        <v>32735</v>
      </c>
      <c r="O26" s="8" t="s">
        <v>32736</v>
      </c>
      <c r="P26" s="25" t="s">
        <v>32737</v>
      </c>
    </row>
    <row r="27" customHeight="1" spans="2:16">
      <c r="B27" s="32" t="s">
        <v>32738</v>
      </c>
      <c r="C27" s="8" t="s">
        <v>32739</v>
      </c>
      <c r="D27" s="8" t="s">
        <v>32739</v>
      </c>
      <c r="E27" s="33" t="s">
        <v>32740</v>
      </c>
      <c r="F27" s="8" t="s">
        <v>32741</v>
      </c>
      <c r="G27" s="8" t="s">
        <v>32742</v>
      </c>
      <c r="H27" s="8" t="s">
        <v>32743</v>
      </c>
      <c r="I27" s="8" t="s">
        <v>32744</v>
      </c>
      <c r="J27" s="8" t="s">
        <v>32745</v>
      </c>
      <c r="K27" s="8" t="s">
        <v>32746</v>
      </c>
      <c r="L27" s="8" t="s">
        <v>32747</v>
      </c>
      <c r="M27" s="8" t="s">
        <v>32748</v>
      </c>
      <c r="N27" s="8" t="s">
        <v>32749</v>
      </c>
      <c r="O27" s="8" t="s">
        <v>32750</v>
      </c>
      <c r="P27" s="8" t="s">
        <v>32751</v>
      </c>
    </row>
    <row r="28" customHeight="1" spans="2:16">
      <c r="B28" s="32" t="s">
        <v>32752</v>
      </c>
      <c r="C28" s="8" t="s">
        <v>32753</v>
      </c>
      <c r="D28" s="8" t="s">
        <v>32753</v>
      </c>
      <c r="E28" s="33" t="s">
        <v>32752</v>
      </c>
      <c r="F28" s="8" t="s">
        <v>32754</v>
      </c>
      <c r="G28" s="8" t="s">
        <v>32755</v>
      </c>
      <c r="H28" s="8" t="s">
        <v>32756</v>
      </c>
      <c r="I28" s="8" t="s">
        <v>32757</v>
      </c>
      <c r="J28" s="8" t="s">
        <v>32758</v>
      </c>
      <c r="K28" s="8" t="s">
        <v>32759</v>
      </c>
      <c r="L28" s="8" t="s">
        <v>32760</v>
      </c>
      <c r="M28" s="8" t="s">
        <v>32761</v>
      </c>
      <c r="N28" s="8" t="s">
        <v>32762</v>
      </c>
      <c r="O28" s="8" t="s">
        <v>32763</v>
      </c>
      <c r="P28" s="8" t="s">
        <v>32764</v>
      </c>
    </row>
    <row r="29" customHeight="1" spans="2:16">
      <c r="B29" s="32" t="s">
        <v>32765</v>
      </c>
      <c r="C29" s="8" t="s">
        <v>32766</v>
      </c>
      <c r="D29" s="8" t="s">
        <v>32766</v>
      </c>
      <c r="E29" s="33" t="s">
        <v>32767</v>
      </c>
      <c r="F29" s="8" t="s">
        <v>32768</v>
      </c>
      <c r="G29" s="8" t="s">
        <v>32769</v>
      </c>
      <c r="H29" s="8" t="s">
        <v>32770</v>
      </c>
      <c r="I29" s="8" t="s">
        <v>32771</v>
      </c>
      <c r="J29" s="8" t="s">
        <v>32772</v>
      </c>
      <c r="K29" s="8" t="s">
        <v>32773</v>
      </c>
      <c r="L29" s="8" t="s">
        <v>32774</v>
      </c>
      <c r="M29" s="8" t="s">
        <v>32775</v>
      </c>
      <c r="N29" s="8" t="s">
        <v>32776</v>
      </c>
      <c r="O29" s="8" t="s">
        <v>32777</v>
      </c>
      <c r="P29" s="25" t="s">
        <v>32778</v>
      </c>
    </row>
    <row r="30" customHeight="1" spans="2:16">
      <c r="B30" s="32" t="s">
        <v>32779</v>
      </c>
      <c r="C30" s="8" t="s">
        <v>32780</v>
      </c>
      <c r="D30" s="8" t="s">
        <v>32780</v>
      </c>
      <c r="E30" s="33" t="s">
        <v>32781</v>
      </c>
      <c r="F30" s="8" t="s">
        <v>32782</v>
      </c>
      <c r="G30" s="8" t="s">
        <v>32783</v>
      </c>
      <c r="H30" s="8" t="s">
        <v>32784</v>
      </c>
      <c r="I30" s="8" t="s">
        <v>32785</v>
      </c>
      <c r="J30" s="8" t="s">
        <v>32786</v>
      </c>
      <c r="K30" s="8" t="s">
        <v>32787</v>
      </c>
      <c r="L30" s="8" t="s">
        <v>32788</v>
      </c>
      <c r="M30" s="8" t="s">
        <v>32789</v>
      </c>
      <c r="N30" s="8" t="s">
        <v>32790</v>
      </c>
      <c r="O30" s="8" t="s">
        <v>32791</v>
      </c>
      <c r="P30" s="25" t="s">
        <v>32792</v>
      </c>
    </row>
    <row r="31" customHeight="1" spans="2:16">
      <c r="B31" s="32" t="s">
        <v>32793</v>
      </c>
      <c r="C31" s="8" t="s">
        <v>32794</v>
      </c>
      <c r="D31" s="8" t="s">
        <v>32794</v>
      </c>
      <c r="E31" s="33" t="s">
        <v>32795</v>
      </c>
      <c r="F31" s="8" t="s">
        <v>32796</v>
      </c>
      <c r="G31" s="8" t="s">
        <v>32797</v>
      </c>
      <c r="H31" s="8" t="s">
        <v>32798</v>
      </c>
      <c r="I31" s="8" t="s">
        <v>32799</v>
      </c>
      <c r="J31" s="8" t="s">
        <v>32800</v>
      </c>
      <c r="K31" s="8" t="s">
        <v>32801</v>
      </c>
      <c r="L31" s="8" t="s">
        <v>32802</v>
      </c>
      <c r="M31" s="8" t="s">
        <v>32803</v>
      </c>
      <c r="N31" s="8" t="s">
        <v>32804</v>
      </c>
      <c r="O31" s="8" t="s">
        <v>32805</v>
      </c>
      <c r="P31" s="25" t="s">
        <v>32806</v>
      </c>
    </row>
    <row r="32" customHeight="1" spans="2:16">
      <c r="B32" s="32" t="s">
        <v>32807</v>
      </c>
      <c r="C32" s="8" t="s">
        <v>32808</v>
      </c>
      <c r="D32" s="8" t="s">
        <v>32808</v>
      </c>
      <c r="E32" s="33" t="s">
        <v>32809</v>
      </c>
      <c r="F32" s="8" t="s">
        <v>32810</v>
      </c>
      <c r="G32" s="8" t="s">
        <v>32811</v>
      </c>
      <c r="H32" s="8" t="s">
        <v>32812</v>
      </c>
      <c r="I32" s="8" t="s">
        <v>32813</v>
      </c>
      <c r="J32" s="8" t="s">
        <v>32814</v>
      </c>
      <c r="K32" s="8" t="s">
        <v>32815</v>
      </c>
      <c r="L32" s="8" t="s">
        <v>32816</v>
      </c>
      <c r="M32" s="8" t="s">
        <v>32817</v>
      </c>
      <c r="N32" s="8" t="s">
        <v>32818</v>
      </c>
      <c r="O32" s="8" t="s">
        <v>32819</v>
      </c>
      <c r="P32" s="25" t="s">
        <v>32820</v>
      </c>
    </row>
    <row r="33" customHeight="1" spans="2:16">
      <c r="B33" s="32" t="s">
        <v>1023</v>
      </c>
      <c r="C33" s="8" t="s">
        <v>4247</v>
      </c>
      <c r="D33" s="8" t="s">
        <v>4247</v>
      </c>
      <c r="E33" s="33" t="s">
        <v>1023</v>
      </c>
      <c r="F33" s="8" t="s">
        <v>1024</v>
      </c>
      <c r="G33" s="8" t="s">
        <v>1025</v>
      </c>
      <c r="H33" s="8" t="s">
        <v>1026</v>
      </c>
      <c r="I33" s="8" t="s">
        <v>1027</v>
      </c>
      <c r="J33" s="8" t="s">
        <v>1028</v>
      </c>
      <c r="K33" s="8" t="s">
        <v>1029</v>
      </c>
      <c r="L33" s="8" t="s">
        <v>1030</v>
      </c>
      <c r="M33" s="8" t="s">
        <v>1030</v>
      </c>
      <c r="N33" s="8" t="s">
        <v>1031</v>
      </c>
      <c r="O33" s="8" t="s">
        <v>1032</v>
      </c>
      <c r="P33" s="8" t="s">
        <v>1033</v>
      </c>
    </row>
    <row r="34" customHeight="1" spans="2:16">
      <c r="B34" s="32" t="s">
        <v>32821</v>
      </c>
      <c r="C34" s="8" t="s">
        <v>32822</v>
      </c>
      <c r="D34" s="8" t="s">
        <v>32822</v>
      </c>
      <c r="E34" s="33" t="s">
        <v>32823</v>
      </c>
      <c r="F34" s="8" t="s">
        <v>32824</v>
      </c>
      <c r="G34" s="8" t="s">
        <v>32825</v>
      </c>
      <c r="H34" s="8" t="s">
        <v>32826</v>
      </c>
      <c r="I34" s="8" t="s">
        <v>32827</v>
      </c>
      <c r="J34" s="8" t="s">
        <v>32828</v>
      </c>
      <c r="K34" s="8" t="s">
        <v>32829</v>
      </c>
      <c r="L34" s="8" t="s">
        <v>32830</v>
      </c>
      <c r="M34" s="8" t="s">
        <v>32831</v>
      </c>
      <c r="N34" s="8" t="s">
        <v>32832</v>
      </c>
      <c r="O34" s="8" t="s">
        <v>32833</v>
      </c>
      <c r="P34" s="25" t="s">
        <v>32834</v>
      </c>
    </row>
    <row r="35" customHeight="1" spans="2:16">
      <c r="B35" s="32" t="s">
        <v>32835</v>
      </c>
      <c r="C35" s="8" t="s">
        <v>32836</v>
      </c>
      <c r="D35" s="8" t="s">
        <v>32836</v>
      </c>
      <c r="E35" s="33" t="s">
        <v>32837</v>
      </c>
      <c r="F35" s="8" t="s">
        <v>32838</v>
      </c>
      <c r="G35" s="8" t="s">
        <v>32839</v>
      </c>
      <c r="H35" s="8" t="s">
        <v>32840</v>
      </c>
      <c r="I35" s="8" t="s">
        <v>32841</v>
      </c>
      <c r="J35" s="8" t="s">
        <v>32842</v>
      </c>
      <c r="K35" s="8" t="s">
        <v>32843</v>
      </c>
      <c r="L35" s="8" t="s">
        <v>32844</v>
      </c>
      <c r="M35" s="8" t="s">
        <v>32845</v>
      </c>
      <c r="N35" s="8" t="s">
        <v>32846</v>
      </c>
      <c r="O35" s="8" t="s">
        <v>32847</v>
      </c>
      <c r="P35" s="25" t="s">
        <v>32848</v>
      </c>
    </row>
    <row r="36" customHeight="1" spans="2:16">
      <c r="B36" s="32" t="s">
        <v>32849</v>
      </c>
      <c r="C36" s="8" t="s">
        <v>32850</v>
      </c>
      <c r="D36" s="8" t="s">
        <v>32850</v>
      </c>
      <c r="E36" s="33" t="s">
        <v>32851</v>
      </c>
      <c r="F36" s="8" t="s">
        <v>32852</v>
      </c>
      <c r="G36" s="8" t="s">
        <v>32853</v>
      </c>
      <c r="H36" s="8" t="s">
        <v>32854</v>
      </c>
      <c r="I36" s="8" t="s">
        <v>32855</v>
      </c>
      <c r="J36" s="8" t="s">
        <v>32856</v>
      </c>
      <c r="K36" s="8" t="s">
        <v>32857</v>
      </c>
      <c r="L36" s="8" t="s">
        <v>32858</v>
      </c>
      <c r="M36" s="8" t="s">
        <v>32859</v>
      </c>
      <c r="N36" s="8" t="s">
        <v>32860</v>
      </c>
      <c r="O36" s="8" t="s">
        <v>32861</v>
      </c>
      <c r="P36" s="25" t="s">
        <v>32862</v>
      </c>
    </row>
    <row r="37" customHeight="1" spans="2:16">
      <c r="B37" s="32" t="s">
        <v>32863</v>
      </c>
      <c r="C37" s="8" t="s">
        <v>32864</v>
      </c>
      <c r="D37" s="8" t="s">
        <v>32864</v>
      </c>
      <c r="E37" s="33" t="s">
        <v>32865</v>
      </c>
      <c r="F37" s="8" t="s">
        <v>32866</v>
      </c>
      <c r="G37" s="8" t="s">
        <v>32867</v>
      </c>
      <c r="H37" s="8" t="s">
        <v>32868</v>
      </c>
      <c r="I37" s="8" t="s">
        <v>32869</v>
      </c>
      <c r="J37" s="8" t="s">
        <v>32870</v>
      </c>
      <c r="K37" s="8" t="s">
        <v>32871</v>
      </c>
      <c r="L37" s="8" t="s">
        <v>32872</v>
      </c>
      <c r="M37" s="8" t="s">
        <v>32873</v>
      </c>
      <c r="N37" s="8" t="s">
        <v>32874</v>
      </c>
      <c r="O37" s="8" t="s">
        <v>32875</v>
      </c>
      <c r="P37" s="8" t="s">
        <v>32876</v>
      </c>
    </row>
    <row r="38" customHeight="1" spans="2:16">
      <c r="B38" s="32" t="s">
        <v>32877</v>
      </c>
      <c r="C38" s="8" t="s">
        <v>12610</v>
      </c>
      <c r="D38" s="8" t="s">
        <v>12610</v>
      </c>
      <c r="E38" s="33" t="s">
        <v>12611</v>
      </c>
      <c r="F38" s="8" t="s">
        <v>12612</v>
      </c>
      <c r="G38" s="8" t="s">
        <v>12613</v>
      </c>
      <c r="H38" s="8" t="s">
        <v>12614</v>
      </c>
      <c r="I38" s="8" t="s">
        <v>12615</v>
      </c>
      <c r="J38" s="8" t="s">
        <v>12616</v>
      </c>
      <c r="K38" s="8" t="s">
        <v>12617</v>
      </c>
      <c r="L38" s="8" t="s">
        <v>12618</v>
      </c>
      <c r="M38" s="8" t="s">
        <v>12619</v>
      </c>
      <c r="N38" s="8" t="s">
        <v>12620</v>
      </c>
      <c r="O38" s="8" t="s">
        <v>12621</v>
      </c>
      <c r="P38" s="8" t="s">
        <v>12622</v>
      </c>
    </row>
    <row r="39" customHeight="1" spans="2:16">
      <c r="B39" s="32" t="s">
        <v>32878</v>
      </c>
      <c r="C39" s="8" t="s">
        <v>32879</v>
      </c>
      <c r="D39" s="8" t="s">
        <v>32879</v>
      </c>
      <c r="E39" s="33" t="s">
        <v>32880</v>
      </c>
      <c r="F39" s="8" t="s">
        <v>32881</v>
      </c>
      <c r="G39" s="8" t="s">
        <v>32882</v>
      </c>
      <c r="H39" s="8" t="s">
        <v>32883</v>
      </c>
      <c r="I39" s="8" t="s">
        <v>32884</v>
      </c>
      <c r="J39" s="8" t="s">
        <v>32885</v>
      </c>
      <c r="K39" s="8" t="s">
        <v>32886</v>
      </c>
      <c r="L39" s="8" t="s">
        <v>32887</v>
      </c>
      <c r="M39" s="8" t="s">
        <v>32887</v>
      </c>
      <c r="N39" s="8" t="s">
        <v>32888</v>
      </c>
      <c r="O39" s="8" t="s">
        <v>32889</v>
      </c>
      <c r="P39" s="8" t="s">
        <v>32890</v>
      </c>
    </row>
    <row r="40" customHeight="1" spans="2:16">
      <c r="B40" s="32" t="s">
        <v>32891</v>
      </c>
      <c r="C40" s="8" t="s">
        <v>32892</v>
      </c>
      <c r="D40" s="8" t="s">
        <v>32892</v>
      </c>
      <c r="E40" s="33" t="s">
        <v>32891</v>
      </c>
      <c r="F40" s="8" t="s">
        <v>32893</v>
      </c>
      <c r="G40" s="8" t="s">
        <v>32894</v>
      </c>
      <c r="H40" s="8" t="s">
        <v>32895</v>
      </c>
      <c r="I40" s="8" t="s">
        <v>32896</v>
      </c>
      <c r="J40" s="8" t="s">
        <v>32897</v>
      </c>
      <c r="K40" s="8" t="s">
        <v>32898</v>
      </c>
      <c r="L40" s="8" t="s">
        <v>4270</v>
      </c>
      <c r="M40" s="8" t="s">
        <v>4270</v>
      </c>
      <c r="N40" s="8" t="s">
        <v>32899</v>
      </c>
      <c r="O40" s="8" t="s">
        <v>32900</v>
      </c>
      <c r="P40" s="8" t="s">
        <v>32901</v>
      </c>
    </row>
    <row r="41" customHeight="1" spans="2:16">
      <c r="B41" s="32" t="s">
        <v>933</v>
      </c>
      <c r="C41" s="8" t="s">
        <v>32723</v>
      </c>
      <c r="D41" s="8" t="s">
        <v>32723</v>
      </c>
      <c r="E41" s="33" t="s">
        <v>933</v>
      </c>
      <c r="F41" s="8" t="s">
        <v>934</v>
      </c>
      <c r="G41" s="8" t="s">
        <v>935</v>
      </c>
      <c r="H41" s="8" t="s">
        <v>936</v>
      </c>
      <c r="I41" s="8" t="s">
        <v>937</v>
      </c>
      <c r="J41" s="8" t="s">
        <v>938</v>
      </c>
      <c r="K41" s="8" t="s">
        <v>939</v>
      </c>
      <c r="L41" s="8" t="s">
        <v>489</v>
      </c>
      <c r="M41" s="8" t="s">
        <v>489</v>
      </c>
      <c r="N41" s="8" t="s">
        <v>940</v>
      </c>
      <c r="O41" s="8" t="s">
        <v>941</v>
      </c>
      <c r="P41" s="8" t="s">
        <v>942</v>
      </c>
    </row>
    <row r="42" customHeight="1" spans="2:16">
      <c r="B42" s="32" t="s">
        <v>32902</v>
      </c>
      <c r="C42" s="8" t="s">
        <v>32903</v>
      </c>
      <c r="D42" s="8" t="s">
        <v>32903</v>
      </c>
      <c r="E42" s="33" t="s">
        <v>32904</v>
      </c>
      <c r="F42" s="8" t="s">
        <v>32905</v>
      </c>
      <c r="G42" s="8" t="s">
        <v>32906</v>
      </c>
      <c r="H42" s="8" t="s">
        <v>32907</v>
      </c>
      <c r="I42" s="8" t="s">
        <v>32908</v>
      </c>
      <c r="J42" s="8" t="s">
        <v>32909</v>
      </c>
      <c r="K42" s="8" t="s">
        <v>32910</v>
      </c>
      <c r="L42" s="8" t="s">
        <v>32911</v>
      </c>
      <c r="M42" s="8" t="s">
        <v>32912</v>
      </c>
      <c r="N42" s="8" t="s">
        <v>32913</v>
      </c>
      <c r="O42" s="8" t="s">
        <v>32914</v>
      </c>
      <c r="P42" s="25" t="s">
        <v>32915</v>
      </c>
    </row>
    <row r="43" customHeight="1" spans="2:16">
      <c r="B43" s="32" t="s">
        <v>32916</v>
      </c>
      <c r="C43" s="8" t="s">
        <v>32917</v>
      </c>
      <c r="D43" s="8" t="s">
        <v>32917</v>
      </c>
      <c r="E43" s="33" t="s">
        <v>32918</v>
      </c>
      <c r="F43" s="8" t="s">
        <v>32919</v>
      </c>
      <c r="G43" s="8" t="s">
        <v>32920</v>
      </c>
      <c r="H43" s="8" t="s">
        <v>32921</v>
      </c>
      <c r="I43" s="8" t="s">
        <v>32922</v>
      </c>
      <c r="J43" s="8" t="s">
        <v>32923</v>
      </c>
      <c r="K43" s="8" t="s">
        <v>32924</v>
      </c>
      <c r="L43" s="8" t="s">
        <v>32925</v>
      </c>
      <c r="M43" s="8" t="s">
        <v>32926</v>
      </c>
      <c r="N43" s="8" t="s">
        <v>32927</v>
      </c>
      <c r="O43" s="8" t="s">
        <v>32928</v>
      </c>
      <c r="P43" s="25" t="s">
        <v>32929</v>
      </c>
    </row>
    <row r="44" customHeight="1" spans="2:16">
      <c r="B44" s="32" t="s">
        <v>32930</v>
      </c>
      <c r="C44" s="8" t="s">
        <v>32931</v>
      </c>
      <c r="D44" s="8" t="s">
        <v>32931</v>
      </c>
      <c r="E44" s="33" t="s">
        <v>32932</v>
      </c>
      <c r="F44" s="8" t="s">
        <v>32933</v>
      </c>
      <c r="G44" s="8" t="s">
        <v>32934</v>
      </c>
      <c r="H44" s="8" t="s">
        <v>32935</v>
      </c>
      <c r="I44" s="8" t="s">
        <v>32936</v>
      </c>
      <c r="J44" s="8" t="s">
        <v>32937</v>
      </c>
      <c r="K44" s="8" t="s">
        <v>32938</v>
      </c>
      <c r="L44" s="8" t="s">
        <v>32939</v>
      </c>
      <c r="M44" s="8" t="s">
        <v>32940</v>
      </c>
      <c r="N44" s="8" t="s">
        <v>32941</v>
      </c>
      <c r="O44" s="8" t="s">
        <v>32942</v>
      </c>
      <c r="P44" s="25" t="s">
        <v>32943</v>
      </c>
    </row>
    <row r="45" customHeight="1" spans="2:16">
      <c r="B45" s="32" t="s">
        <v>711</v>
      </c>
      <c r="C45" s="8" t="s">
        <v>710</v>
      </c>
      <c r="D45" s="8" t="s">
        <v>710</v>
      </c>
      <c r="E45" s="33" t="s">
        <v>711</v>
      </c>
      <c r="F45" s="8" t="s">
        <v>712</v>
      </c>
      <c r="G45" s="8" t="s">
        <v>713</v>
      </c>
      <c r="H45" s="8" t="s">
        <v>714</v>
      </c>
      <c r="I45" s="8" t="s">
        <v>715</v>
      </c>
      <c r="J45" s="8" t="s">
        <v>716</v>
      </c>
      <c r="K45" s="8" t="s">
        <v>717</v>
      </c>
      <c r="L45" s="8" t="s">
        <v>718</v>
      </c>
      <c r="M45" s="8" t="s">
        <v>718</v>
      </c>
      <c r="N45" s="8" t="s">
        <v>719</v>
      </c>
      <c r="O45" s="8" t="s">
        <v>720</v>
      </c>
      <c r="P45" s="8" t="s">
        <v>721</v>
      </c>
    </row>
    <row r="46" customHeight="1" spans="2:16">
      <c r="B46" s="32" t="s">
        <v>32944</v>
      </c>
      <c r="C46" s="8" t="s">
        <v>32945</v>
      </c>
      <c r="D46" s="8" t="s">
        <v>32945</v>
      </c>
      <c r="E46" s="33" t="s">
        <v>32946</v>
      </c>
      <c r="F46" s="8" t="s">
        <v>32947</v>
      </c>
      <c r="G46" s="8" t="s">
        <v>32948</v>
      </c>
      <c r="H46" s="8" t="s">
        <v>32949</v>
      </c>
      <c r="I46" s="8" t="s">
        <v>32950</v>
      </c>
      <c r="J46" s="8" t="s">
        <v>32951</v>
      </c>
      <c r="K46" s="8" t="s">
        <v>32952</v>
      </c>
      <c r="L46" s="8" t="s">
        <v>32953</v>
      </c>
      <c r="M46" s="8" t="s">
        <v>32954</v>
      </c>
      <c r="N46" s="8" t="s">
        <v>32955</v>
      </c>
      <c r="O46" s="8" t="s">
        <v>32956</v>
      </c>
      <c r="P46" s="25" t="s">
        <v>32957</v>
      </c>
    </row>
    <row r="47" customHeight="1" spans="2:16">
      <c r="B47" s="32" t="s">
        <v>32958</v>
      </c>
      <c r="C47" s="8" t="s">
        <v>32959</v>
      </c>
      <c r="D47" s="8" t="s">
        <v>32959</v>
      </c>
      <c r="E47" s="33" t="s">
        <v>32960</v>
      </c>
      <c r="F47" s="8" t="s">
        <v>32961</v>
      </c>
      <c r="G47" s="8" t="s">
        <v>32962</v>
      </c>
      <c r="H47" s="8" t="s">
        <v>32963</v>
      </c>
      <c r="I47" s="8" t="s">
        <v>32964</v>
      </c>
      <c r="J47" s="8" t="s">
        <v>32965</v>
      </c>
      <c r="K47" s="8" t="s">
        <v>32966</v>
      </c>
      <c r="L47" s="8" t="s">
        <v>32967</v>
      </c>
      <c r="M47" s="8" t="s">
        <v>32968</v>
      </c>
      <c r="N47" s="8" t="s">
        <v>32969</v>
      </c>
      <c r="O47" s="8" t="s">
        <v>32970</v>
      </c>
      <c r="P47" s="25" t="s">
        <v>32971</v>
      </c>
    </row>
    <row r="48" customHeight="1" spans="2:16">
      <c r="B48" s="32" t="s">
        <v>32972</v>
      </c>
      <c r="C48" s="8" t="s">
        <v>32973</v>
      </c>
      <c r="D48" s="8" t="s">
        <v>32973</v>
      </c>
      <c r="E48" s="33" t="s">
        <v>32974</v>
      </c>
      <c r="F48" s="8" t="s">
        <v>32975</v>
      </c>
      <c r="G48" s="8" t="s">
        <v>32976</v>
      </c>
      <c r="H48" s="8" t="s">
        <v>32977</v>
      </c>
      <c r="I48" s="8" t="s">
        <v>32978</v>
      </c>
      <c r="J48" s="8" t="s">
        <v>32979</v>
      </c>
      <c r="K48" s="8" t="s">
        <v>32980</v>
      </c>
      <c r="L48" s="8" t="s">
        <v>32981</v>
      </c>
      <c r="M48" s="8" t="s">
        <v>32982</v>
      </c>
      <c r="N48" s="8" t="s">
        <v>32983</v>
      </c>
      <c r="O48" s="8" t="s">
        <v>32984</v>
      </c>
      <c r="P48" s="25" t="s">
        <v>32985</v>
      </c>
    </row>
    <row r="49" customHeight="1" spans="2:16">
      <c r="B49" s="32" t="s">
        <v>32986</v>
      </c>
      <c r="C49" s="8" t="s">
        <v>32987</v>
      </c>
      <c r="D49" s="8" t="s">
        <v>32987</v>
      </c>
      <c r="E49" s="33" t="s">
        <v>32988</v>
      </c>
      <c r="F49" s="8" t="s">
        <v>32989</v>
      </c>
      <c r="G49" s="8" t="s">
        <v>32990</v>
      </c>
      <c r="H49" s="8" t="s">
        <v>32991</v>
      </c>
      <c r="I49" s="8" t="s">
        <v>32992</v>
      </c>
      <c r="J49" s="8" t="s">
        <v>32993</v>
      </c>
      <c r="K49" s="8" t="s">
        <v>32994</v>
      </c>
      <c r="L49" s="8" t="s">
        <v>32995</v>
      </c>
      <c r="M49" s="8" t="s">
        <v>32996</v>
      </c>
      <c r="N49" s="8" t="s">
        <v>32997</v>
      </c>
      <c r="O49" s="8" t="s">
        <v>32998</v>
      </c>
      <c r="P49" s="8" t="s">
        <v>32999</v>
      </c>
    </row>
    <row r="50" customHeight="1" spans="2:16">
      <c r="B50" s="32" t="s">
        <v>33000</v>
      </c>
      <c r="C50" s="8" t="s">
        <v>33001</v>
      </c>
      <c r="D50" s="8" t="s">
        <v>33001</v>
      </c>
      <c r="E50" s="33" t="s">
        <v>33002</v>
      </c>
      <c r="F50" s="8" t="s">
        <v>33003</v>
      </c>
      <c r="G50" s="8" t="s">
        <v>33004</v>
      </c>
      <c r="H50" s="8" t="s">
        <v>33005</v>
      </c>
      <c r="I50" s="8" t="s">
        <v>33006</v>
      </c>
      <c r="J50" s="8" t="s">
        <v>33007</v>
      </c>
      <c r="K50" s="8" t="s">
        <v>33008</v>
      </c>
      <c r="L50" s="8" t="s">
        <v>33009</v>
      </c>
      <c r="M50" s="8" t="s">
        <v>33010</v>
      </c>
      <c r="N50" s="8" t="s">
        <v>33011</v>
      </c>
      <c r="O50" s="8" t="s">
        <v>33012</v>
      </c>
      <c r="P50" s="8" t="s">
        <v>33013</v>
      </c>
    </row>
    <row r="51" customHeight="1" spans="2:16">
      <c r="B51" s="32" t="s">
        <v>33014</v>
      </c>
      <c r="C51" s="8" t="s">
        <v>33015</v>
      </c>
      <c r="D51" s="8" t="s">
        <v>33015</v>
      </c>
      <c r="E51" s="33" t="s">
        <v>184</v>
      </c>
      <c r="F51" s="8" t="s">
        <v>185</v>
      </c>
      <c r="G51" s="8" t="s">
        <v>186</v>
      </c>
      <c r="H51" s="8" t="s">
        <v>187</v>
      </c>
      <c r="I51" s="8" t="s">
        <v>188</v>
      </c>
      <c r="J51" s="8" t="s">
        <v>184</v>
      </c>
      <c r="K51" s="8" t="s">
        <v>189</v>
      </c>
      <c r="L51" s="8" t="s">
        <v>190</v>
      </c>
      <c r="M51" s="8" t="s">
        <v>191</v>
      </c>
      <c r="N51" s="8" t="s">
        <v>192</v>
      </c>
      <c r="O51" s="8" t="s">
        <v>193</v>
      </c>
      <c r="P51" s="8" t="s">
        <v>194</v>
      </c>
    </row>
    <row r="52" customHeight="1" spans="2:16">
      <c r="B52" s="32" t="s">
        <v>33016</v>
      </c>
      <c r="C52" s="8" t="s">
        <v>33015</v>
      </c>
      <c r="D52" s="8" t="s">
        <v>33015</v>
      </c>
      <c r="E52" s="33" t="s">
        <v>184</v>
      </c>
      <c r="F52" s="8" t="s">
        <v>185</v>
      </c>
      <c r="G52" s="8" t="s">
        <v>186</v>
      </c>
      <c r="H52" s="8" t="s">
        <v>187</v>
      </c>
      <c r="I52" s="8" t="s">
        <v>188</v>
      </c>
      <c r="J52" s="8" t="s">
        <v>184</v>
      </c>
      <c r="K52" s="8" t="s">
        <v>189</v>
      </c>
      <c r="L52" s="8" t="s">
        <v>190</v>
      </c>
      <c r="M52" s="8" t="s">
        <v>191</v>
      </c>
      <c r="N52" s="8" t="s">
        <v>192</v>
      </c>
      <c r="O52" s="8" t="s">
        <v>193</v>
      </c>
      <c r="P52" s="8" t="s">
        <v>194</v>
      </c>
    </row>
    <row r="53" customHeight="1" spans="2:16">
      <c r="B53" s="32" t="s">
        <v>33017</v>
      </c>
      <c r="C53" s="8" t="s">
        <v>33018</v>
      </c>
      <c r="D53" s="8" t="s">
        <v>33018</v>
      </c>
      <c r="E53" s="33" t="s">
        <v>33019</v>
      </c>
      <c r="F53" s="8" t="s">
        <v>33020</v>
      </c>
      <c r="G53" s="8" t="s">
        <v>33021</v>
      </c>
      <c r="H53" s="8" t="s">
        <v>33022</v>
      </c>
      <c r="I53" s="8" t="s">
        <v>33023</v>
      </c>
      <c r="J53" s="8" t="s">
        <v>33024</v>
      </c>
      <c r="K53" s="8" t="s">
        <v>33025</v>
      </c>
      <c r="L53" s="8" t="s">
        <v>33026</v>
      </c>
      <c r="M53" s="8" t="s">
        <v>33027</v>
      </c>
      <c r="N53" s="8" t="s">
        <v>33028</v>
      </c>
      <c r="O53" s="8" t="s">
        <v>33029</v>
      </c>
      <c r="P53" s="8" t="s">
        <v>33030</v>
      </c>
    </row>
    <row r="54" customHeight="1" spans="2:16">
      <c r="B54" s="32" t="s">
        <v>33031</v>
      </c>
      <c r="C54" s="8" t="s">
        <v>33032</v>
      </c>
      <c r="D54" s="8" t="s">
        <v>33032</v>
      </c>
      <c r="E54" s="33" t="s">
        <v>33033</v>
      </c>
      <c r="F54" s="8" t="s">
        <v>33034</v>
      </c>
      <c r="G54" s="8" t="s">
        <v>33035</v>
      </c>
      <c r="H54" s="8" t="s">
        <v>33036</v>
      </c>
      <c r="I54" s="8" t="s">
        <v>33037</v>
      </c>
      <c r="J54" s="8" t="s">
        <v>33038</v>
      </c>
      <c r="K54" s="8" t="s">
        <v>33039</v>
      </c>
      <c r="L54" s="8" t="s">
        <v>33040</v>
      </c>
      <c r="M54" s="8" t="s">
        <v>33040</v>
      </c>
      <c r="N54" s="8" t="s">
        <v>33041</v>
      </c>
      <c r="O54" s="8" t="s">
        <v>33042</v>
      </c>
      <c r="P54" s="8" t="s">
        <v>33043</v>
      </c>
    </row>
    <row r="55" customHeight="1" spans="2:16">
      <c r="B55" s="32" t="s">
        <v>33044</v>
      </c>
      <c r="C55" s="8" t="s">
        <v>33045</v>
      </c>
      <c r="D55" s="8" t="s">
        <v>33045</v>
      </c>
      <c r="E55" s="33" t="s">
        <v>33046</v>
      </c>
      <c r="F55" s="8" t="s">
        <v>33047</v>
      </c>
      <c r="G55" s="8" t="s">
        <v>33048</v>
      </c>
      <c r="H55" s="8" t="s">
        <v>33049</v>
      </c>
      <c r="I55" s="8" t="s">
        <v>33050</v>
      </c>
      <c r="J55" s="8" t="s">
        <v>33046</v>
      </c>
      <c r="K55" s="8" t="s">
        <v>33051</v>
      </c>
      <c r="L55" s="8" t="s">
        <v>33052</v>
      </c>
      <c r="M55" s="8" t="s">
        <v>33053</v>
      </c>
      <c r="N55" s="8" t="s">
        <v>33054</v>
      </c>
      <c r="O55" s="8" t="s">
        <v>33055</v>
      </c>
      <c r="P55" s="8" t="s">
        <v>33056</v>
      </c>
    </row>
    <row r="56" customHeight="1" spans="2:16">
      <c r="B56" s="32" t="s">
        <v>33057</v>
      </c>
      <c r="C56" s="8" t="s">
        <v>33045</v>
      </c>
      <c r="D56" s="8" t="s">
        <v>33045</v>
      </c>
      <c r="E56" s="33" t="s">
        <v>33046</v>
      </c>
      <c r="F56" s="8" t="s">
        <v>33047</v>
      </c>
      <c r="G56" s="8" t="s">
        <v>33048</v>
      </c>
      <c r="H56" s="8" t="s">
        <v>33049</v>
      </c>
      <c r="I56" s="8" t="s">
        <v>33050</v>
      </c>
      <c r="J56" s="8" t="s">
        <v>33046</v>
      </c>
      <c r="K56" s="8" t="s">
        <v>33051</v>
      </c>
      <c r="L56" s="8" t="s">
        <v>33052</v>
      </c>
      <c r="M56" s="8" t="s">
        <v>33053</v>
      </c>
      <c r="N56" s="8" t="s">
        <v>33054</v>
      </c>
      <c r="O56" s="8" t="s">
        <v>33055</v>
      </c>
      <c r="P56" s="8" t="s">
        <v>33056</v>
      </c>
    </row>
    <row r="57" customHeight="1" spans="2:16">
      <c r="B57" s="32" t="s">
        <v>33058</v>
      </c>
      <c r="C57" s="8" t="s">
        <v>33045</v>
      </c>
      <c r="D57" s="8" t="s">
        <v>33045</v>
      </c>
      <c r="E57" s="33" t="s">
        <v>33046</v>
      </c>
      <c r="F57" s="8" t="s">
        <v>33047</v>
      </c>
      <c r="G57" s="8" t="s">
        <v>33048</v>
      </c>
      <c r="H57" s="8" t="s">
        <v>33049</v>
      </c>
      <c r="I57" s="8" t="s">
        <v>33050</v>
      </c>
      <c r="J57" s="8" t="s">
        <v>33046</v>
      </c>
      <c r="K57" s="8" t="s">
        <v>33051</v>
      </c>
      <c r="L57" s="8" t="s">
        <v>33052</v>
      </c>
      <c r="M57" s="8" t="s">
        <v>33053</v>
      </c>
      <c r="N57" s="8" t="s">
        <v>33054</v>
      </c>
      <c r="O57" s="8" t="s">
        <v>33055</v>
      </c>
      <c r="P57" s="8" t="s">
        <v>33056</v>
      </c>
    </row>
    <row r="58" customHeight="1" spans="2:16">
      <c r="B58" s="32" t="s">
        <v>33059</v>
      </c>
      <c r="C58" s="8" t="s">
        <v>33060</v>
      </c>
      <c r="D58" s="8" t="s">
        <v>33060</v>
      </c>
      <c r="E58" s="33" t="s">
        <v>33061</v>
      </c>
      <c r="F58" s="8" t="s">
        <v>33061</v>
      </c>
      <c r="G58" s="8" t="s">
        <v>33062</v>
      </c>
      <c r="H58" s="8" t="s">
        <v>33063</v>
      </c>
      <c r="I58" s="8" t="s">
        <v>33064</v>
      </c>
      <c r="J58" s="8" t="s">
        <v>33065</v>
      </c>
      <c r="K58" s="8" t="s">
        <v>33066</v>
      </c>
      <c r="L58" s="8" t="s">
        <v>33067</v>
      </c>
      <c r="M58" s="8" t="s">
        <v>33061</v>
      </c>
      <c r="N58" s="8" t="s">
        <v>33068</v>
      </c>
      <c r="O58" s="8" t="s">
        <v>33069</v>
      </c>
      <c r="P58" s="8" t="s">
        <v>33061</v>
      </c>
    </row>
    <row r="59" customHeight="1" spans="2:16">
      <c r="B59" s="32" t="s">
        <v>33070</v>
      </c>
      <c r="C59" s="8" t="s">
        <v>33071</v>
      </c>
      <c r="D59" s="8" t="s">
        <v>33071</v>
      </c>
      <c r="E59" s="33" t="s">
        <v>33072</v>
      </c>
      <c r="F59" s="8" t="s">
        <v>33073</v>
      </c>
      <c r="G59" s="8" t="s">
        <v>33074</v>
      </c>
      <c r="H59" s="8" t="s">
        <v>33075</v>
      </c>
      <c r="I59" s="8" t="s">
        <v>33076</v>
      </c>
      <c r="J59" s="8" t="s">
        <v>33077</v>
      </c>
      <c r="K59" s="8" t="s">
        <v>33078</v>
      </c>
      <c r="L59" s="8" t="s">
        <v>33079</v>
      </c>
      <c r="M59" s="8" t="s">
        <v>33080</v>
      </c>
      <c r="N59" s="8" t="s">
        <v>33081</v>
      </c>
      <c r="O59" s="8" t="s">
        <v>33082</v>
      </c>
      <c r="P59" s="25" t="s">
        <v>33083</v>
      </c>
    </row>
    <row r="60" customHeight="1" spans="2:16">
      <c r="B60" s="32" t="s">
        <v>33084</v>
      </c>
      <c r="C60" s="8" t="s">
        <v>33085</v>
      </c>
      <c r="D60" s="8" t="s">
        <v>33085</v>
      </c>
      <c r="E60" s="33" t="s">
        <v>33086</v>
      </c>
      <c r="F60" s="8" t="s">
        <v>33087</v>
      </c>
      <c r="G60" s="8" t="s">
        <v>33088</v>
      </c>
      <c r="H60" s="8" t="s">
        <v>33089</v>
      </c>
      <c r="I60" s="8" t="s">
        <v>33090</v>
      </c>
      <c r="J60" s="8" t="s">
        <v>33091</v>
      </c>
      <c r="K60" s="8" t="s">
        <v>33092</v>
      </c>
      <c r="L60" s="8" t="s">
        <v>33093</v>
      </c>
      <c r="M60" s="8" t="s">
        <v>33094</v>
      </c>
      <c r="N60" s="8" t="s">
        <v>33095</v>
      </c>
      <c r="O60" s="8" t="s">
        <v>33096</v>
      </c>
      <c r="P60" s="8" t="s">
        <v>33097</v>
      </c>
    </row>
    <row r="61" customHeight="1" spans="2:16">
      <c r="B61" s="32" t="s">
        <v>33098</v>
      </c>
      <c r="C61" s="8" t="s">
        <v>33099</v>
      </c>
      <c r="D61" s="8" t="s">
        <v>33099</v>
      </c>
      <c r="E61" s="33" t="s">
        <v>33100</v>
      </c>
      <c r="F61" s="8" t="s">
        <v>33100</v>
      </c>
      <c r="G61" s="8" t="s">
        <v>33101</v>
      </c>
      <c r="H61" s="8" t="s">
        <v>33102</v>
      </c>
      <c r="I61" s="8" t="s">
        <v>33103</v>
      </c>
      <c r="J61" s="8" t="s">
        <v>33104</v>
      </c>
      <c r="K61" s="8" t="s">
        <v>33105</v>
      </c>
      <c r="L61" s="8" t="s">
        <v>33106</v>
      </c>
      <c r="M61" s="8" t="s">
        <v>33107</v>
      </c>
      <c r="N61" s="8" t="s">
        <v>33108</v>
      </c>
      <c r="O61" s="8" t="s">
        <v>33109</v>
      </c>
      <c r="P61" s="8" t="s">
        <v>33110</v>
      </c>
    </row>
    <row r="62" customHeight="1" spans="2:16">
      <c r="B62" s="32" t="s">
        <v>170</v>
      </c>
      <c r="C62" s="8" t="s">
        <v>169</v>
      </c>
      <c r="D62" s="8" t="s">
        <v>169</v>
      </c>
      <c r="E62" s="33" t="s">
        <v>170</v>
      </c>
      <c r="F62" s="8" t="s">
        <v>171</v>
      </c>
      <c r="G62" s="8" t="s">
        <v>172</v>
      </c>
      <c r="H62" s="8" t="s">
        <v>173</v>
      </c>
      <c r="I62" s="8" t="s">
        <v>174</v>
      </c>
      <c r="J62" s="8" t="s">
        <v>170</v>
      </c>
      <c r="K62" s="8" t="s">
        <v>175</v>
      </c>
      <c r="L62" s="8" t="s">
        <v>176</v>
      </c>
      <c r="M62" s="8" t="s">
        <v>177</v>
      </c>
      <c r="N62" s="8" t="s">
        <v>178</v>
      </c>
      <c r="O62" s="8" t="s">
        <v>179</v>
      </c>
      <c r="P62" s="8" t="s">
        <v>180</v>
      </c>
    </row>
    <row r="63" customHeight="1" spans="2:16">
      <c r="B63" s="32" t="s">
        <v>33111</v>
      </c>
      <c r="C63" s="8" t="s">
        <v>33112</v>
      </c>
      <c r="D63" s="8" t="s">
        <v>33112</v>
      </c>
      <c r="E63" s="33" t="s">
        <v>33113</v>
      </c>
      <c r="F63" s="8" t="s">
        <v>33113</v>
      </c>
      <c r="G63" s="8" t="s">
        <v>33114</v>
      </c>
      <c r="H63" s="8" t="s">
        <v>33115</v>
      </c>
      <c r="I63" s="8" t="s">
        <v>33116</v>
      </c>
      <c r="J63" s="8" t="s">
        <v>33117</v>
      </c>
      <c r="K63" s="8" t="s">
        <v>33118</v>
      </c>
      <c r="L63" s="8" t="s">
        <v>33119</v>
      </c>
      <c r="M63" s="8" t="s">
        <v>33120</v>
      </c>
      <c r="N63" s="8" t="s">
        <v>33121</v>
      </c>
      <c r="O63" s="8" t="s">
        <v>33122</v>
      </c>
      <c r="P63" s="8" t="s">
        <v>33123</v>
      </c>
    </row>
    <row r="64" customHeight="1" spans="2:16">
      <c r="B64" s="32" t="s">
        <v>33124</v>
      </c>
      <c r="C64" s="8" t="s">
        <v>33125</v>
      </c>
      <c r="D64" s="8" t="s">
        <v>33126</v>
      </c>
      <c r="E64" s="33" t="s">
        <v>33127</v>
      </c>
      <c r="F64" s="8" t="s">
        <v>33127</v>
      </c>
      <c r="G64" s="8" t="s">
        <v>33128</v>
      </c>
      <c r="H64" s="8" t="s">
        <v>33129</v>
      </c>
      <c r="I64" s="8" t="s">
        <v>33130</v>
      </c>
      <c r="J64" s="8" t="s">
        <v>33131</v>
      </c>
      <c r="K64" s="8" t="s">
        <v>33132</v>
      </c>
      <c r="L64" s="8" t="s">
        <v>33133</v>
      </c>
      <c r="M64" s="8" t="s">
        <v>33134</v>
      </c>
      <c r="N64" s="8" t="s">
        <v>33135</v>
      </c>
      <c r="O64" s="8" t="s">
        <v>33136</v>
      </c>
      <c r="P64" s="25" t="s">
        <v>33137</v>
      </c>
    </row>
    <row r="65" customHeight="1" spans="2:16">
      <c r="B65" s="32" t="s">
        <v>33138</v>
      </c>
      <c r="C65" s="8" t="s">
        <v>33139</v>
      </c>
      <c r="D65" s="8" t="s">
        <v>33140</v>
      </c>
      <c r="E65" s="33" t="s">
        <v>33141</v>
      </c>
      <c r="F65" s="8" t="s">
        <v>33142</v>
      </c>
      <c r="G65" s="8" t="s">
        <v>33143</v>
      </c>
      <c r="H65" s="8" t="s">
        <v>33144</v>
      </c>
      <c r="I65" s="8" t="s">
        <v>33145</v>
      </c>
      <c r="J65" s="8" t="s">
        <v>33146</v>
      </c>
      <c r="K65" s="8" t="s">
        <v>33147</v>
      </c>
      <c r="L65" s="8" t="s">
        <v>33148</v>
      </c>
      <c r="M65" s="8" t="s">
        <v>33149</v>
      </c>
      <c r="N65" s="8" t="s">
        <v>33150</v>
      </c>
      <c r="O65" s="8" t="s">
        <v>33151</v>
      </c>
      <c r="P65" s="25" t="s">
        <v>33152</v>
      </c>
    </row>
    <row r="66" customHeight="1" spans="2:16">
      <c r="B66" s="32" t="s">
        <v>33153</v>
      </c>
      <c r="C66" s="8" t="s">
        <v>33154</v>
      </c>
      <c r="D66" s="8" t="s">
        <v>33154</v>
      </c>
      <c r="E66" s="33" t="s">
        <v>33155</v>
      </c>
      <c r="F66" s="8" t="s">
        <v>33156</v>
      </c>
      <c r="G66" s="8" t="s">
        <v>33157</v>
      </c>
      <c r="H66" s="8" t="s">
        <v>33158</v>
      </c>
      <c r="I66" s="8" t="s">
        <v>33159</v>
      </c>
      <c r="J66" s="8" t="s">
        <v>33160</v>
      </c>
      <c r="K66" s="8" t="s">
        <v>33161</v>
      </c>
      <c r="L66" s="8" t="s">
        <v>33162</v>
      </c>
      <c r="M66" s="8" t="s">
        <v>33163</v>
      </c>
      <c r="N66" s="8" t="s">
        <v>33164</v>
      </c>
      <c r="O66" s="8" t="s">
        <v>33165</v>
      </c>
      <c r="P66" s="25" t="s">
        <v>33166</v>
      </c>
    </row>
    <row r="67" customHeight="1" spans="2:16">
      <c r="B67" s="32" t="s">
        <v>33167</v>
      </c>
      <c r="C67" s="8" t="s">
        <v>33168</v>
      </c>
      <c r="D67" s="8" t="s">
        <v>33168</v>
      </c>
      <c r="E67" s="33" t="s">
        <v>33169</v>
      </c>
      <c r="F67" s="8" t="s">
        <v>33170</v>
      </c>
      <c r="G67" s="8" t="s">
        <v>33171</v>
      </c>
      <c r="H67" s="8" t="s">
        <v>33172</v>
      </c>
      <c r="I67" s="8" t="s">
        <v>33173</v>
      </c>
      <c r="J67" s="8" t="s">
        <v>33174</v>
      </c>
      <c r="K67" s="8" t="s">
        <v>33175</v>
      </c>
      <c r="L67" s="8" t="s">
        <v>33176</v>
      </c>
      <c r="M67" s="8" t="s">
        <v>33177</v>
      </c>
      <c r="N67" s="8" t="s">
        <v>33178</v>
      </c>
      <c r="O67" s="8" t="s">
        <v>33179</v>
      </c>
      <c r="P67" s="25" t="s">
        <v>33180</v>
      </c>
    </row>
    <row r="68" customHeight="1" spans="2:16">
      <c r="B68" s="32" t="s">
        <v>8215</v>
      </c>
      <c r="C68" s="8" t="s">
        <v>8214</v>
      </c>
      <c r="D68" s="8" t="s">
        <v>8214</v>
      </c>
      <c r="E68" s="33" t="s">
        <v>32596</v>
      </c>
      <c r="F68" s="8" t="s">
        <v>32596</v>
      </c>
      <c r="G68" s="8" t="s">
        <v>8216</v>
      </c>
      <c r="H68" s="8" t="s">
        <v>8217</v>
      </c>
      <c r="I68" s="8" t="s">
        <v>8218</v>
      </c>
      <c r="J68" s="8" t="s">
        <v>32597</v>
      </c>
      <c r="K68" s="8" t="s">
        <v>32598</v>
      </c>
      <c r="L68" s="8" t="s">
        <v>8215</v>
      </c>
      <c r="M68" s="8" t="s">
        <v>32599</v>
      </c>
      <c r="N68" s="8" t="s">
        <v>8222</v>
      </c>
      <c r="O68" s="8" t="s">
        <v>8223</v>
      </c>
      <c r="P68" s="8" t="s">
        <v>32600</v>
      </c>
    </row>
    <row r="69" customHeight="1" spans="2:16">
      <c r="B69" s="32" t="s">
        <v>1036</v>
      </c>
      <c r="C69" s="8" t="s">
        <v>1035</v>
      </c>
      <c r="D69" s="8" t="s">
        <v>1035</v>
      </c>
      <c r="E69" s="33" t="s">
        <v>1036</v>
      </c>
      <c r="F69" s="8" t="s">
        <v>1037</v>
      </c>
      <c r="G69" s="8" t="s">
        <v>1038</v>
      </c>
      <c r="H69" s="8" t="s">
        <v>1039</v>
      </c>
      <c r="I69" s="8" t="s">
        <v>1040</v>
      </c>
      <c r="J69" s="8" t="s">
        <v>1041</v>
      </c>
      <c r="K69" s="8" t="s">
        <v>1042</v>
      </c>
      <c r="L69" s="8" t="s">
        <v>1043</v>
      </c>
      <c r="M69" s="8" t="s">
        <v>1043</v>
      </c>
      <c r="N69" s="8" t="s">
        <v>1044</v>
      </c>
      <c r="O69" s="8" t="s">
        <v>1045</v>
      </c>
      <c r="P69" s="8" t="s">
        <v>1046</v>
      </c>
    </row>
    <row r="70" customHeight="1" spans="2:16">
      <c r="B70" s="32" t="s">
        <v>32601</v>
      </c>
      <c r="C70" s="8" t="s">
        <v>33181</v>
      </c>
      <c r="D70" s="8" t="s">
        <v>33181</v>
      </c>
      <c r="E70" s="33" t="s">
        <v>33182</v>
      </c>
      <c r="F70" s="8" t="s">
        <v>33183</v>
      </c>
      <c r="G70" s="8" t="s">
        <v>33184</v>
      </c>
      <c r="H70" s="8" t="s">
        <v>33185</v>
      </c>
      <c r="I70" s="8" t="s">
        <v>33186</v>
      </c>
      <c r="J70" s="8" t="s">
        <v>33187</v>
      </c>
      <c r="K70" s="8" t="s">
        <v>33188</v>
      </c>
      <c r="L70" s="8" t="s">
        <v>33189</v>
      </c>
      <c r="M70" s="8" t="s">
        <v>33190</v>
      </c>
      <c r="N70" s="8" t="s">
        <v>33191</v>
      </c>
      <c r="O70" s="8" t="s">
        <v>33192</v>
      </c>
      <c r="P70" s="25" t="s">
        <v>33193</v>
      </c>
    </row>
    <row r="71" customHeight="1" spans="2:16">
      <c r="B71" s="32" t="s">
        <v>32615</v>
      </c>
      <c r="C71" s="8" t="s">
        <v>33194</v>
      </c>
      <c r="D71" s="8" t="s">
        <v>33194</v>
      </c>
      <c r="E71" s="33" t="s">
        <v>33195</v>
      </c>
      <c r="F71" s="8" t="s">
        <v>33196</v>
      </c>
      <c r="G71" s="8" t="s">
        <v>33197</v>
      </c>
      <c r="H71" s="8" t="s">
        <v>33198</v>
      </c>
      <c r="I71" s="8" t="s">
        <v>33199</v>
      </c>
      <c r="J71" s="8" t="s">
        <v>33200</v>
      </c>
      <c r="K71" s="8" t="s">
        <v>33201</v>
      </c>
      <c r="L71" s="8" t="s">
        <v>33202</v>
      </c>
      <c r="M71" s="8" t="s">
        <v>33203</v>
      </c>
      <c r="N71" s="8" t="s">
        <v>33204</v>
      </c>
      <c r="O71" s="8" t="s">
        <v>33205</v>
      </c>
      <c r="P71" s="25" t="s">
        <v>33206</v>
      </c>
    </row>
    <row r="72" customHeight="1" spans="2:16">
      <c r="B72" s="32" t="s">
        <v>33207</v>
      </c>
      <c r="C72" s="8" t="s">
        <v>33208</v>
      </c>
      <c r="D72" s="8" t="s">
        <v>33208</v>
      </c>
      <c r="E72" s="33" t="s">
        <v>33209</v>
      </c>
      <c r="F72" s="8" t="s">
        <v>33210</v>
      </c>
      <c r="G72" s="8" t="s">
        <v>33211</v>
      </c>
      <c r="H72" s="8" t="s">
        <v>33212</v>
      </c>
      <c r="I72" s="8" t="s">
        <v>33213</v>
      </c>
      <c r="J72" s="8" t="s">
        <v>33214</v>
      </c>
      <c r="K72" s="8" t="s">
        <v>33215</v>
      </c>
      <c r="L72" s="8" t="s">
        <v>33216</v>
      </c>
      <c r="M72" s="8" t="s">
        <v>33217</v>
      </c>
      <c r="N72" s="8" t="s">
        <v>33218</v>
      </c>
      <c r="O72" s="8" t="s">
        <v>33219</v>
      </c>
      <c r="P72" s="25" t="s">
        <v>33220</v>
      </c>
    </row>
    <row r="73" customHeight="1" spans="2:16">
      <c r="B73" s="32" t="s">
        <v>33221</v>
      </c>
      <c r="C73" s="8" t="s">
        <v>33222</v>
      </c>
      <c r="D73" s="8" t="s">
        <v>33222</v>
      </c>
      <c r="E73" s="33" t="s">
        <v>5904</v>
      </c>
      <c r="F73" s="8" t="s">
        <v>5905</v>
      </c>
      <c r="G73" s="8" t="s">
        <v>5906</v>
      </c>
      <c r="H73" s="8" t="s">
        <v>5907</v>
      </c>
      <c r="I73" s="8" t="s">
        <v>5908</v>
      </c>
      <c r="J73" s="8" t="s">
        <v>5909</v>
      </c>
      <c r="K73" s="8" t="s">
        <v>5910</v>
      </c>
      <c r="L73" s="8" t="s">
        <v>5911</v>
      </c>
      <c r="M73" s="8" t="s">
        <v>5912</v>
      </c>
      <c r="N73" s="8" t="s">
        <v>5913</v>
      </c>
      <c r="O73" s="8" t="s">
        <v>5914</v>
      </c>
      <c r="P73" s="8" t="s">
        <v>5915</v>
      </c>
    </row>
    <row r="74" customHeight="1" spans="2:16">
      <c r="B74" s="32" t="s">
        <v>33223</v>
      </c>
      <c r="C74" s="8" t="s">
        <v>33224</v>
      </c>
      <c r="D74" s="8" t="s">
        <v>33224</v>
      </c>
      <c r="E74" s="33" t="s">
        <v>33225</v>
      </c>
      <c r="F74" s="8" t="s">
        <v>33226</v>
      </c>
      <c r="G74" s="8" t="s">
        <v>33227</v>
      </c>
      <c r="H74" s="8" t="s">
        <v>33228</v>
      </c>
      <c r="I74" s="8" t="s">
        <v>33229</v>
      </c>
      <c r="J74" s="8" t="s">
        <v>33230</v>
      </c>
      <c r="K74" s="8" t="s">
        <v>33231</v>
      </c>
      <c r="L74" s="8" t="s">
        <v>33232</v>
      </c>
      <c r="M74" s="8" t="s">
        <v>33233</v>
      </c>
      <c r="N74" s="8" t="s">
        <v>33234</v>
      </c>
      <c r="O74" s="8" t="s">
        <v>33235</v>
      </c>
      <c r="P74" s="8" t="s">
        <v>33236</v>
      </c>
    </row>
    <row r="75" customHeight="1" spans="2:16">
      <c r="B75" s="32" t="s">
        <v>33237</v>
      </c>
      <c r="C75" s="8" t="s">
        <v>33238</v>
      </c>
      <c r="D75" s="8" t="s">
        <v>33238</v>
      </c>
      <c r="E75" s="33" t="s">
        <v>1230</v>
      </c>
      <c r="F75" s="8" t="s">
        <v>1231</v>
      </c>
      <c r="G75" s="8" t="s">
        <v>1232</v>
      </c>
      <c r="H75" s="8" t="s">
        <v>1233</v>
      </c>
      <c r="I75" s="8" t="s">
        <v>1234</v>
      </c>
      <c r="J75" s="8" t="s">
        <v>1235</v>
      </c>
      <c r="K75" s="8" t="s">
        <v>1236</v>
      </c>
      <c r="L75" s="8" t="s">
        <v>1237</v>
      </c>
      <c r="M75" s="8" t="s">
        <v>1235</v>
      </c>
      <c r="N75" s="8" t="s">
        <v>1238</v>
      </c>
      <c r="O75" s="8" t="s">
        <v>1239</v>
      </c>
      <c r="P75" s="8" t="s">
        <v>1240</v>
      </c>
    </row>
    <row r="76" customHeight="1" spans="2:16">
      <c r="B76" s="32" t="s">
        <v>33239</v>
      </c>
      <c r="C76" s="8" t="s">
        <v>33240</v>
      </c>
      <c r="D76" s="8" t="s">
        <v>33240</v>
      </c>
      <c r="E76" s="33" t="s">
        <v>1065</v>
      </c>
      <c r="F76" s="8" t="s">
        <v>1066</v>
      </c>
      <c r="G76" s="8" t="s">
        <v>1067</v>
      </c>
      <c r="H76" s="8" t="s">
        <v>1068</v>
      </c>
      <c r="I76" s="8" t="s">
        <v>1069</v>
      </c>
      <c r="J76" s="8" t="s">
        <v>1070</v>
      </c>
      <c r="K76" s="8" t="s">
        <v>1071</v>
      </c>
      <c r="L76" s="8" t="s">
        <v>1072</v>
      </c>
      <c r="M76" s="8" t="s">
        <v>1073</v>
      </c>
      <c r="N76" s="8" t="s">
        <v>1074</v>
      </c>
      <c r="O76" s="8" t="s">
        <v>1075</v>
      </c>
      <c r="P76" s="8" t="s">
        <v>1076</v>
      </c>
    </row>
    <row r="77" customHeight="1" spans="2:16">
      <c r="B77" s="32" t="s">
        <v>33241</v>
      </c>
      <c r="C77" s="8" t="s">
        <v>6511</v>
      </c>
      <c r="D77" s="8" t="s">
        <v>6511</v>
      </c>
      <c r="E77" s="33" t="s">
        <v>6512</v>
      </c>
      <c r="F77" s="8" t="s">
        <v>6513</v>
      </c>
      <c r="G77" s="8" t="s">
        <v>6514</v>
      </c>
      <c r="H77" s="8" t="s">
        <v>6515</v>
      </c>
      <c r="I77" s="8" t="s">
        <v>6516</v>
      </c>
      <c r="J77" s="8" t="s">
        <v>6517</v>
      </c>
      <c r="K77" s="8" t="s">
        <v>6518</v>
      </c>
      <c r="L77" s="8" t="s">
        <v>6519</v>
      </c>
      <c r="M77" s="8" t="s">
        <v>6520</v>
      </c>
      <c r="N77" s="8" t="s">
        <v>6521</v>
      </c>
      <c r="O77" s="8" t="s">
        <v>6522</v>
      </c>
      <c r="P77" s="8" t="s">
        <v>6523</v>
      </c>
    </row>
    <row r="78" customHeight="1" spans="2:16">
      <c r="B78" s="32" t="s">
        <v>33242</v>
      </c>
      <c r="C78" s="8" t="s">
        <v>33243</v>
      </c>
      <c r="D78" s="8" t="s">
        <v>33243</v>
      </c>
      <c r="E78" s="33" t="s">
        <v>33244</v>
      </c>
      <c r="F78" s="8" t="s">
        <v>33245</v>
      </c>
      <c r="G78" s="8" t="s">
        <v>33246</v>
      </c>
      <c r="H78" s="8" t="s">
        <v>33247</v>
      </c>
      <c r="I78" s="8" t="s">
        <v>33248</v>
      </c>
      <c r="J78" s="8" t="s">
        <v>33249</v>
      </c>
      <c r="K78" s="8" t="s">
        <v>33250</v>
      </c>
      <c r="L78" s="8" t="s">
        <v>33251</v>
      </c>
      <c r="M78" s="8" t="s">
        <v>33252</v>
      </c>
      <c r="N78" s="8" t="s">
        <v>33253</v>
      </c>
      <c r="O78" s="8" t="s">
        <v>33254</v>
      </c>
      <c r="P78" s="8" t="s">
        <v>33255</v>
      </c>
    </row>
    <row r="79" customHeight="1" spans="2:16">
      <c r="B79" s="32" t="s">
        <v>33256</v>
      </c>
      <c r="C79" s="8" t="s">
        <v>33257</v>
      </c>
      <c r="D79" s="8" t="s">
        <v>33257</v>
      </c>
      <c r="E79" s="33" t="s">
        <v>33258</v>
      </c>
      <c r="F79" s="8" t="s">
        <v>33259</v>
      </c>
      <c r="G79" s="8" t="s">
        <v>33260</v>
      </c>
      <c r="H79" s="8" t="s">
        <v>33261</v>
      </c>
      <c r="I79" s="8" t="s">
        <v>33262</v>
      </c>
      <c r="J79" s="8" t="s">
        <v>33263</v>
      </c>
      <c r="K79" s="8" t="s">
        <v>33264</v>
      </c>
      <c r="L79" s="8" t="s">
        <v>33265</v>
      </c>
      <c r="M79" s="8" t="s">
        <v>33266</v>
      </c>
      <c r="N79" s="8" t="s">
        <v>33267</v>
      </c>
      <c r="O79" s="8" t="s">
        <v>33268</v>
      </c>
      <c r="P79" s="25" t="s">
        <v>33269</v>
      </c>
    </row>
    <row r="80" customHeight="1" spans="2:16">
      <c r="B80" s="32" t="s">
        <v>454</v>
      </c>
      <c r="C80" s="8" t="s">
        <v>462</v>
      </c>
      <c r="D80" s="8" t="s">
        <v>462</v>
      </c>
      <c r="E80" s="33" t="s">
        <v>2326</v>
      </c>
      <c r="F80" s="8" t="s">
        <v>2327</v>
      </c>
      <c r="G80" s="8" t="s">
        <v>2328</v>
      </c>
      <c r="H80" s="8" t="s">
        <v>2329</v>
      </c>
      <c r="I80" s="8" t="s">
        <v>2330</v>
      </c>
      <c r="J80" s="8" t="s">
        <v>2331</v>
      </c>
      <c r="K80" s="8" t="s">
        <v>459</v>
      </c>
      <c r="L80" s="8" t="s">
        <v>2332</v>
      </c>
      <c r="M80" s="8" t="s">
        <v>2333</v>
      </c>
      <c r="N80" s="8" t="s">
        <v>462</v>
      </c>
      <c r="O80" s="8" t="s">
        <v>2334</v>
      </c>
      <c r="P80" s="8" t="s">
        <v>464</v>
      </c>
    </row>
    <row r="81" customHeight="1" spans="2:16">
      <c r="B81" s="32" t="s">
        <v>20580</v>
      </c>
      <c r="C81" s="8" t="s">
        <v>32629</v>
      </c>
      <c r="D81" s="8" t="s">
        <v>32629</v>
      </c>
      <c r="E81" s="33" t="s">
        <v>20580</v>
      </c>
      <c r="F81" s="8" t="s">
        <v>10415</v>
      </c>
      <c r="G81" s="8" t="s">
        <v>20581</v>
      </c>
      <c r="H81" s="8" t="s">
        <v>20582</v>
      </c>
      <c r="I81" s="8" t="s">
        <v>20583</v>
      </c>
      <c r="J81" s="8" t="s">
        <v>20584</v>
      </c>
      <c r="K81" s="8" t="s">
        <v>20585</v>
      </c>
      <c r="L81" s="8" t="s">
        <v>20586</v>
      </c>
      <c r="M81" s="8" t="s">
        <v>20587</v>
      </c>
      <c r="N81" s="8" t="s">
        <v>10423</v>
      </c>
      <c r="O81" s="8" t="s">
        <v>20588</v>
      </c>
      <c r="P81" s="8" t="s">
        <v>10425</v>
      </c>
    </row>
    <row r="82" customHeight="1" spans="2:16">
      <c r="B82" s="32" t="s">
        <v>33270</v>
      </c>
      <c r="C82" s="8" t="s">
        <v>33271</v>
      </c>
      <c r="D82" s="8" t="s">
        <v>33271</v>
      </c>
      <c r="E82" s="33" t="s">
        <v>33272</v>
      </c>
      <c r="F82" s="8" t="s">
        <v>33273</v>
      </c>
      <c r="G82" s="8" t="s">
        <v>33274</v>
      </c>
      <c r="H82" s="8" t="s">
        <v>33275</v>
      </c>
      <c r="I82" s="8" t="s">
        <v>33276</v>
      </c>
      <c r="J82" s="8" t="s">
        <v>33277</v>
      </c>
      <c r="K82" s="8" t="s">
        <v>33278</v>
      </c>
      <c r="L82" s="8" t="s">
        <v>33279</v>
      </c>
      <c r="M82" s="8" t="s">
        <v>33280</v>
      </c>
      <c r="N82" s="8" t="s">
        <v>33281</v>
      </c>
      <c r="O82" s="8" t="s">
        <v>33282</v>
      </c>
      <c r="P82" s="25" t="s">
        <v>33283</v>
      </c>
    </row>
    <row r="83" customHeight="1" spans="2:16">
      <c r="B83" s="32" t="s">
        <v>33284</v>
      </c>
      <c r="C83" s="8" t="s">
        <v>33285</v>
      </c>
      <c r="D83" s="8" t="s">
        <v>33285</v>
      </c>
      <c r="E83" s="33" t="s">
        <v>33286</v>
      </c>
      <c r="F83" s="8" t="s">
        <v>33287</v>
      </c>
      <c r="G83" s="8" t="s">
        <v>33288</v>
      </c>
      <c r="H83" s="8" t="s">
        <v>33289</v>
      </c>
      <c r="I83" s="8" t="s">
        <v>33290</v>
      </c>
      <c r="J83" s="8" t="s">
        <v>33291</v>
      </c>
      <c r="K83" s="8" t="s">
        <v>33292</v>
      </c>
      <c r="L83" s="8" t="s">
        <v>33293</v>
      </c>
      <c r="M83" s="8" t="s">
        <v>33294</v>
      </c>
      <c r="N83" s="8" t="s">
        <v>33295</v>
      </c>
      <c r="O83" s="8" t="s">
        <v>33296</v>
      </c>
      <c r="P83" s="25" t="s">
        <v>33297</v>
      </c>
    </row>
    <row r="84" customHeight="1" spans="2:16">
      <c r="B84" s="32" t="s">
        <v>33298</v>
      </c>
      <c r="C84" s="8" t="s">
        <v>33299</v>
      </c>
      <c r="D84" s="8" t="s">
        <v>33299</v>
      </c>
      <c r="E84" s="33" t="s">
        <v>33300</v>
      </c>
      <c r="F84" s="8" t="s">
        <v>33301</v>
      </c>
      <c r="G84" s="8" t="s">
        <v>33302</v>
      </c>
      <c r="H84" s="8" t="s">
        <v>33303</v>
      </c>
      <c r="I84" s="8" t="s">
        <v>33304</v>
      </c>
      <c r="J84" s="8" t="s">
        <v>33305</v>
      </c>
      <c r="K84" s="8" t="s">
        <v>33306</v>
      </c>
      <c r="L84" s="8" t="s">
        <v>33307</v>
      </c>
      <c r="M84" s="8" t="s">
        <v>33308</v>
      </c>
      <c r="N84" s="8" t="s">
        <v>33309</v>
      </c>
      <c r="O84" s="8" t="s">
        <v>33310</v>
      </c>
      <c r="P84" s="25" t="s">
        <v>33311</v>
      </c>
    </row>
    <row r="85" customHeight="1" spans="2:16">
      <c r="B85" s="32" t="s">
        <v>33312</v>
      </c>
      <c r="C85" s="8" t="s">
        <v>33285</v>
      </c>
      <c r="D85" s="8" t="s">
        <v>33285</v>
      </c>
      <c r="E85" s="33" t="s">
        <v>33286</v>
      </c>
      <c r="F85" s="8" t="s">
        <v>33287</v>
      </c>
      <c r="G85" s="8" t="s">
        <v>33288</v>
      </c>
      <c r="H85" s="8" t="s">
        <v>33289</v>
      </c>
      <c r="I85" s="8" t="s">
        <v>33290</v>
      </c>
      <c r="J85" s="8" t="s">
        <v>33291</v>
      </c>
      <c r="K85" s="8" t="s">
        <v>33292</v>
      </c>
      <c r="L85" s="8" t="s">
        <v>33293</v>
      </c>
      <c r="M85" s="8" t="s">
        <v>33294</v>
      </c>
      <c r="N85" s="8" t="s">
        <v>33295</v>
      </c>
      <c r="O85" s="8" t="s">
        <v>33296</v>
      </c>
      <c r="P85" s="25" t="s">
        <v>33297</v>
      </c>
    </row>
    <row r="86" customHeight="1" spans="2:16">
      <c r="B86" s="32" t="s">
        <v>33313</v>
      </c>
      <c r="C86" s="8" t="s">
        <v>33314</v>
      </c>
      <c r="D86" s="8" t="s">
        <v>33314</v>
      </c>
      <c r="E86" s="33" t="s">
        <v>33315</v>
      </c>
      <c r="F86" s="8" t="s">
        <v>33316</v>
      </c>
      <c r="G86" s="8" t="s">
        <v>33317</v>
      </c>
      <c r="H86" s="8" t="s">
        <v>33318</v>
      </c>
      <c r="I86" s="8" t="s">
        <v>33319</v>
      </c>
      <c r="J86" s="8" t="s">
        <v>33320</v>
      </c>
      <c r="K86" s="8" t="s">
        <v>33321</v>
      </c>
      <c r="L86" s="8" t="s">
        <v>33322</v>
      </c>
      <c r="M86" s="8" t="s">
        <v>33323</v>
      </c>
      <c r="N86" s="8" t="s">
        <v>33324</v>
      </c>
      <c r="O86" s="8" t="s">
        <v>33325</v>
      </c>
      <c r="P86" s="8" t="s">
        <v>33326</v>
      </c>
    </row>
    <row r="87" customHeight="1" spans="2:16">
      <c r="B87" s="32" t="s">
        <v>33327</v>
      </c>
      <c r="C87" s="8" t="s">
        <v>33328</v>
      </c>
      <c r="D87" s="8" t="s">
        <v>33328</v>
      </c>
      <c r="E87" s="33" t="s">
        <v>33329</v>
      </c>
      <c r="F87" s="8" t="s">
        <v>33330</v>
      </c>
      <c r="G87" s="8" t="s">
        <v>33331</v>
      </c>
      <c r="H87" s="8" t="s">
        <v>33332</v>
      </c>
      <c r="I87" s="8" t="s">
        <v>33333</v>
      </c>
      <c r="J87" s="8" t="s">
        <v>33334</v>
      </c>
      <c r="K87" s="8" t="s">
        <v>33335</v>
      </c>
      <c r="L87" s="8" t="s">
        <v>33336</v>
      </c>
      <c r="M87" s="8" t="s">
        <v>33337</v>
      </c>
      <c r="N87" s="8" t="s">
        <v>33338</v>
      </c>
      <c r="O87" s="8" t="s">
        <v>33339</v>
      </c>
      <c r="P87" s="8" t="s">
        <v>33340</v>
      </c>
    </row>
    <row r="88" customHeight="1" spans="2:16">
      <c r="B88" s="32" t="s">
        <v>33341</v>
      </c>
      <c r="C88" s="8" t="s">
        <v>33342</v>
      </c>
      <c r="D88" s="8" t="s">
        <v>33342</v>
      </c>
      <c r="E88" s="33" t="s">
        <v>33343</v>
      </c>
      <c r="F88" s="8" t="s">
        <v>33344</v>
      </c>
      <c r="G88" s="8" t="s">
        <v>33345</v>
      </c>
      <c r="H88" s="8" t="s">
        <v>33346</v>
      </c>
      <c r="I88" s="8" t="s">
        <v>33347</v>
      </c>
      <c r="J88" s="8" t="s">
        <v>33348</v>
      </c>
      <c r="K88" s="8" t="s">
        <v>33349</v>
      </c>
      <c r="L88" s="8" t="s">
        <v>33350</v>
      </c>
      <c r="M88" s="8" t="s">
        <v>33351</v>
      </c>
      <c r="N88" s="8" t="s">
        <v>33352</v>
      </c>
      <c r="O88" s="8" t="s">
        <v>33353</v>
      </c>
      <c r="P88" s="8" t="s">
        <v>33354</v>
      </c>
    </row>
    <row r="89" customHeight="1" spans="2:16">
      <c r="B89" s="32" t="s">
        <v>33355</v>
      </c>
      <c r="C89" s="8" t="s">
        <v>33356</v>
      </c>
      <c r="D89" s="8" t="s">
        <v>33356</v>
      </c>
      <c r="E89" s="33" t="s">
        <v>33357</v>
      </c>
      <c r="F89" s="8" t="s">
        <v>33358</v>
      </c>
      <c r="G89" s="8" t="s">
        <v>33359</v>
      </c>
      <c r="H89" s="8" t="s">
        <v>33360</v>
      </c>
      <c r="I89" s="8" t="s">
        <v>33361</v>
      </c>
      <c r="J89" s="8" t="s">
        <v>33362</v>
      </c>
      <c r="K89" s="8" t="s">
        <v>33363</v>
      </c>
      <c r="L89" s="8" t="s">
        <v>33364</v>
      </c>
      <c r="M89" s="8" t="s">
        <v>33365</v>
      </c>
      <c r="N89" s="8" t="s">
        <v>33366</v>
      </c>
      <c r="O89" s="8" t="s">
        <v>33367</v>
      </c>
      <c r="P89" s="25" t="s">
        <v>33368</v>
      </c>
    </row>
    <row r="90" customHeight="1" spans="2:16">
      <c r="B90" s="32" t="s">
        <v>33369</v>
      </c>
      <c r="C90" s="8" t="s">
        <v>33370</v>
      </c>
      <c r="D90" s="8" t="s">
        <v>33370</v>
      </c>
      <c r="E90" s="33" t="s">
        <v>33371</v>
      </c>
      <c r="F90" s="8" t="s">
        <v>33372</v>
      </c>
      <c r="G90" s="8" t="s">
        <v>33373</v>
      </c>
      <c r="H90" s="8" t="s">
        <v>33374</v>
      </c>
      <c r="I90" s="8" t="s">
        <v>33375</v>
      </c>
      <c r="J90" s="8" t="s">
        <v>33376</v>
      </c>
      <c r="K90" s="8" t="s">
        <v>33377</v>
      </c>
      <c r="L90" s="8" t="s">
        <v>33378</v>
      </c>
      <c r="M90" s="8" t="s">
        <v>33379</v>
      </c>
      <c r="N90" s="8" t="s">
        <v>33380</v>
      </c>
      <c r="O90" s="8" t="s">
        <v>33381</v>
      </c>
      <c r="P90" s="25" t="s">
        <v>33382</v>
      </c>
    </row>
    <row r="91" customHeight="1" spans="2:16">
      <c r="B91" s="32" t="s">
        <v>33383</v>
      </c>
      <c r="C91" s="8" t="s">
        <v>33384</v>
      </c>
      <c r="D91" s="8" t="s">
        <v>33384</v>
      </c>
      <c r="E91" s="33" t="s">
        <v>33385</v>
      </c>
      <c r="F91" s="8" t="s">
        <v>33386</v>
      </c>
      <c r="G91" s="8" t="s">
        <v>33387</v>
      </c>
      <c r="H91" s="8" t="s">
        <v>33388</v>
      </c>
      <c r="I91" s="8" t="s">
        <v>33389</v>
      </c>
      <c r="J91" s="8" t="s">
        <v>33390</v>
      </c>
      <c r="K91" s="8" t="s">
        <v>33391</v>
      </c>
      <c r="L91" s="8" t="s">
        <v>33392</v>
      </c>
      <c r="M91" s="8" t="s">
        <v>33393</v>
      </c>
      <c r="N91" s="8" t="s">
        <v>33394</v>
      </c>
      <c r="O91" s="8" t="s">
        <v>33395</v>
      </c>
      <c r="P91" s="25" t="s">
        <v>33396</v>
      </c>
    </row>
    <row r="92" customHeight="1" spans="2:16">
      <c r="B92" s="32" t="s">
        <v>33397</v>
      </c>
      <c r="C92" s="8" t="s">
        <v>33398</v>
      </c>
      <c r="D92" s="8" t="s">
        <v>33398</v>
      </c>
      <c r="E92" s="33" t="s">
        <v>33397</v>
      </c>
      <c r="F92" s="8" t="s">
        <v>33397</v>
      </c>
      <c r="G92" s="8" t="s">
        <v>33399</v>
      </c>
      <c r="H92" s="8" t="s">
        <v>33400</v>
      </c>
      <c r="I92" s="8" t="s">
        <v>33401</v>
      </c>
      <c r="J92" s="8" t="s">
        <v>33397</v>
      </c>
      <c r="K92" s="8" t="s">
        <v>33402</v>
      </c>
      <c r="L92" s="8" t="s">
        <v>33403</v>
      </c>
      <c r="M92" s="8" t="s">
        <v>33397</v>
      </c>
      <c r="N92" s="8" t="s">
        <v>33404</v>
      </c>
      <c r="O92" s="8" t="s">
        <v>33405</v>
      </c>
      <c r="P92" s="8" t="s">
        <v>33397</v>
      </c>
    </row>
    <row r="93" customHeight="1" spans="2:16">
      <c r="B93" s="32" t="s">
        <v>33406</v>
      </c>
      <c r="C93" s="8" t="s">
        <v>33407</v>
      </c>
      <c r="D93" s="8" t="s">
        <v>33407</v>
      </c>
      <c r="E93" s="33" t="s">
        <v>33408</v>
      </c>
      <c r="F93" s="8" t="s">
        <v>33409</v>
      </c>
      <c r="G93" s="8" t="s">
        <v>33410</v>
      </c>
      <c r="H93" s="8" t="s">
        <v>33411</v>
      </c>
      <c r="I93" s="8" t="s">
        <v>33412</v>
      </c>
      <c r="J93" s="8" t="s">
        <v>33413</v>
      </c>
      <c r="K93" s="8" t="s">
        <v>33414</v>
      </c>
      <c r="L93" s="8" t="s">
        <v>33415</v>
      </c>
      <c r="M93" s="8" t="s">
        <v>33416</v>
      </c>
      <c r="N93" s="8" t="s">
        <v>33417</v>
      </c>
      <c r="O93" s="8" t="s">
        <v>33418</v>
      </c>
      <c r="P93" s="25" t="s">
        <v>33419</v>
      </c>
    </row>
    <row r="94" customHeight="1" spans="2:16">
      <c r="B94" s="32" t="s">
        <v>33420</v>
      </c>
      <c r="C94" s="8" t="s">
        <v>33421</v>
      </c>
      <c r="D94" s="8" t="s">
        <v>33421</v>
      </c>
      <c r="E94" s="33" t="s">
        <v>33422</v>
      </c>
      <c r="F94" s="8" t="s">
        <v>33423</v>
      </c>
      <c r="G94" s="8" t="s">
        <v>33424</v>
      </c>
      <c r="H94" s="8" t="s">
        <v>33425</v>
      </c>
      <c r="I94" s="8" t="s">
        <v>33426</v>
      </c>
      <c r="J94" s="8" t="s">
        <v>33427</v>
      </c>
      <c r="K94" s="8" t="s">
        <v>33428</v>
      </c>
      <c r="L94" s="8" t="s">
        <v>33429</v>
      </c>
      <c r="M94" s="8" t="s">
        <v>33430</v>
      </c>
      <c r="N94" s="8" t="s">
        <v>33431</v>
      </c>
      <c r="O94" s="8" t="s">
        <v>33432</v>
      </c>
      <c r="P94" s="25" t="s">
        <v>33433</v>
      </c>
    </row>
    <row r="95" customHeight="1" spans="2:16">
      <c r="B95" s="32" t="s">
        <v>125</v>
      </c>
      <c r="C95" s="8" t="s">
        <v>124</v>
      </c>
      <c r="D95" s="8" t="s">
        <v>124</v>
      </c>
      <c r="E95" s="33" t="s">
        <v>125</v>
      </c>
      <c r="F95" s="8" t="s">
        <v>126</v>
      </c>
      <c r="G95" s="8" t="s">
        <v>127</v>
      </c>
      <c r="H95" s="8" t="s">
        <v>128</v>
      </c>
      <c r="I95" s="8" t="s">
        <v>129</v>
      </c>
      <c r="J95" s="8" t="s">
        <v>130</v>
      </c>
      <c r="K95" s="8" t="s">
        <v>131</v>
      </c>
      <c r="L95" s="8" t="s">
        <v>132</v>
      </c>
      <c r="M95" s="8" t="s">
        <v>133</v>
      </c>
      <c r="N95" s="8" t="s">
        <v>134</v>
      </c>
      <c r="O95" s="8" t="s">
        <v>135</v>
      </c>
      <c r="P95" s="8" t="s">
        <v>136</v>
      </c>
    </row>
    <row r="96" customHeight="1" spans="2:16">
      <c r="B96" s="32" t="s">
        <v>347</v>
      </c>
      <c r="C96" s="8" t="s">
        <v>378</v>
      </c>
      <c r="D96" s="8" t="s">
        <v>378</v>
      </c>
      <c r="E96" s="33" t="s">
        <v>347</v>
      </c>
      <c r="F96" s="8" t="s">
        <v>348</v>
      </c>
      <c r="G96" s="8" t="s">
        <v>349</v>
      </c>
      <c r="H96" s="8" t="s">
        <v>350</v>
      </c>
      <c r="I96" s="8" t="s">
        <v>33434</v>
      </c>
      <c r="J96" s="8" t="s">
        <v>352</v>
      </c>
      <c r="K96" s="8" t="s">
        <v>353</v>
      </c>
      <c r="L96" s="8" t="s">
        <v>354</v>
      </c>
      <c r="M96" s="8" t="s">
        <v>355</v>
      </c>
      <c r="N96" s="8" t="s">
        <v>356</v>
      </c>
      <c r="O96" s="8" t="s">
        <v>357</v>
      </c>
      <c r="P96" s="8" t="s">
        <v>358</v>
      </c>
    </row>
    <row r="97" customHeight="1" spans="2:16">
      <c r="B97" s="32" t="s">
        <v>33435</v>
      </c>
      <c r="C97" s="8" t="s">
        <v>33436</v>
      </c>
      <c r="D97" s="8" t="s">
        <v>33436</v>
      </c>
      <c r="E97" s="33" t="s">
        <v>33435</v>
      </c>
      <c r="F97" s="8" t="s">
        <v>33437</v>
      </c>
      <c r="G97" s="8" t="s">
        <v>33438</v>
      </c>
      <c r="H97" s="8" t="s">
        <v>33439</v>
      </c>
      <c r="I97" s="8" t="s">
        <v>33440</v>
      </c>
      <c r="J97" s="8" t="s">
        <v>14578</v>
      </c>
      <c r="K97" s="8" t="s">
        <v>33441</v>
      </c>
      <c r="L97" s="8" t="s">
        <v>33442</v>
      </c>
      <c r="M97" s="8" t="s">
        <v>33443</v>
      </c>
      <c r="N97" s="8" t="s">
        <v>33444</v>
      </c>
      <c r="O97" s="8" t="s">
        <v>33445</v>
      </c>
      <c r="P97" s="8" t="s">
        <v>33446</v>
      </c>
    </row>
    <row r="98" customHeight="1" spans="2:16">
      <c r="B98" s="32" t="s">
        <v>33447</v>
      </c>
      <c r="C98" s="8" t="s">
        <v>33448</v>
      </c>
      <c r="D98" s="8" t="s">
        <v>33448</v>
      </c>
      <c r="E98" s="33" t="s">
        <v>33447</v>
      </c>
      <c r="F98" s="8" t="s">
        <v>33449</v>
      </c>
      <c r="G98" s="8" t="s">
        <v>33450</v>
      </c>
      <c r="H98" s="8" t="s">
        <v>33451</v>
      </c>
      <c r="I98" s="8" t="s">
        <v>33452</v>
      </c>
      <c r="J98" s="8" t="s">
        <v>33453</v>
      </c>
      <c r="K98" s="8" t="s">
        <v>33454</v>
      </c>
      <c r="L98" s="8" t="s">
        <v>33455</v>
      </c>
      <c r="M98" s="8" t="s">
        <v>33456</v>
      </c>
      <c r="N98" s="8" t="s">
        <v>33457</v>
      </c>
      <c r="O98" s="8" t="s">
        <v>33458</v>
      </c>
      <c r="P98" s="8" t="s">
        <v>33459</v>
      </c>
    </row>
    <row r="99" customHeight="1" spans="2:16">
      <c r="B99" s="32" t="s">
        <v>33460</v>
      </c>
      <c r="C99" s="8" t="s">
        <v>33461</v>
      </c>
      <c r="D99" s="8" t="s">
        <v>33461</v>
      </c>
      <c r="E99" s="33" t="s">
        <v>33462</v>
      </c>
      <c r="F99" s="8" t="s">
        <v>33463</v>
      </c>
      <c r="G99" s="8" t="s">
        <v>33464</v>
      </c>
      <c r="H99" s="8" t="s">
        <v>33465</v>
      </c>
      <c r="I99" s="8" t="s">
        <v>33466</v>
      </c>
      <c r="J99" s="8" t="s">
        <v>33467</v>
      </c>
      <c r="K99" s="8" t="s">
        <v>33468</v>
      </c>
      <c r="L99" s="8" t="s">
        <v>33469</v>
      </c>
      <c r="M99" s="8" t="s">
        <v>33470</v>
      </c>
      <c r="N99" s="8" t="s">
        <v>33471</v>
      </c>
      <c r="O99" s="8" t="s">
        <v>33472</v>
      </c>
      <c r="P99" s="8" t="s">
        <v>33473</v>
      </c>
    </row>
    <row r="100" customHeight="1" spans="2:16">
      <c r="B100" s="32" t="s">
        <v>33474</v>
      </c>
      <c r="C100" s="8" t="s">
        <v>7887</v>
      </c>
      <c r="D100" s="8" t="s">
        <v>7887</v>
      </c>
      <c r="E100" s="33" t="s">
        <v>33475</v>
      </c>
      <c r="F100" s="8" t="s">
        <v>33475</v>
      </c>
      <c r="G100" s="8" t="s">
        <v>33476</v>
      </c>
      <c r="H100" s="8" t="s">
        <v>33477</v>
      </c>
      <c r="I100" s="8" t="s">
        <v>33478</v>
      </c>
      <c r="J100" s="8" t="s">
        <v>33479</v>
      </c>
      <c r="K100" s="8" t="s">
        <v>33480</v>
      </c>
      <c r="L100" s="8" t="s">
        <v>33481</v>
      </c>
      <c r="M100" s="8" t="s">
        <v>33482</v>
      </c>
      <c r="N100" s="8" t="s">
        <v>33483</v>
      </c>
      <c r="O100" s="8" t="s">
        <v>33484</v>
      </c>
      <c r="P100" s="8" t="s">
        <v>33475</v>
      </c>
    </row>
    <row r="101" customHeight="1" spans="2:16">
      <c r="B101" s="32" t="s">
        <v>33485</v>
      </c>
      <c r="C101" s="8" t="s">
        <v>33486</v>
      </c>
      <c r="D101" s="8" t="s">
        <v>33486</v>
      </c>
      <c r="E101" s="33" t="s">
        <v>33487</v>
      </c>
      <c r="F101" s="8" t="s">
        <v>33488</v>
      </c>
      <c r="G101" s="8" t="s">
        <v>33489</v>
      </c>
      <c r="H101" s="8" t="s">
        <v>33490</v>
      </c>
      <c r="I101" s="8" t="s">
        <v>33491</v>
      </c>
      <c r="J101" s="8" t="s">
        <v>33492</v>
      </c>
      <c r="K101" s="8" t="s">
        <v>33493</v>
      </c>
      <c r="L101" s="8" t="s">
        <v>33494</v>
      </c>
      <c r="M101" s="8" t="s">
        <v>33495</v>
      </c>
      <c r="N101" s="8" t="s">
        <v>33496</v>
      </c>
      <c r="O101" s="8" t="s">
        <v>33497</v>
      </c>
      <c r="P101" s="25" t="s">
        <v>33498</v>
      </c>
    </row>
    <row r="102" customHeight="1" spans="2:16">
      <c r="B102" s="32" t="s">
        <v>33499</v>
      </c>
      <c r="C102" s="8" t="s">
        <v>33500</v>
      </c>
      <c r="D102" s="8" t="s">
        <v>33500</v>
      </c>
      <c r="E102" s="33" t="s">
        <v>33501</v>
      </c>
      <c r="F102" s="8" t="s">
        <v>33502</v>
      </c>
      <c r="G102" s="8" t="s">
        <v>33503</v>
      </c>
      <c r="H102" s="8" t="s">
        <v>33504</v>
      </c>
      <c r="I102" s="8" t="s">
        <v>33505</v>
      </c>
      <c r="J102" s="8" t="s">
        <v>33506</v>
      </c>
      <c r="K102" s="8" t="s">
        <v>33507</v>
      </c>
      <c r="L102" s="8" t="s">
        <v>33508</v>
      </c>
      <c r="M102" s="8" t="s">
        <v>33509</v>
      </c>
      <c r="N102" s="8" t="s">
        <v>33510</v>
      </c>
      <c r="O102" s="8" t="s">
        <v>33511</v>
      </c>
      <c r="P102" s="25" t="s">
        <v>33512</v>
      </c>
    </row>
    <row r="103" customHeight="1" spans="2:16">
      <c r="B103" s="32" t="s">
        <v>33513</v>
      </c>
      <c r="C103" s="8" t="s">
        <v>33514</v>
      </c>
      <c r="D103" s="8" t="s">
        <v>33514</v>
      </c>
      <c r="E103" s="33" t="s">
        <v>33515</v>
      </c>
      <c r="F103" s="8" t="s">
        <v>33516</v>
      </c>
      <c r="G103" s="8" t="s">
        <v>33517</v>
      </c>
      <c r="H103" s="8" t="s">
        <v>33518</v>
      </c>
      <c r="I103" s="8" t="s">
        <v>33519</v>
      </c>
      <c r="J103" s="8" t="s">
        <v>33520</v>
      </c>
      <c r="K103" s="8" t="s">
        <v>33521</v>
      </c>
      <c r="L103" s="8" t="s">
        <v>33522</v>
      </c>
      <c r="M103" s="8" t="s">
        <v>33523</v>
      </c>
      <c r="N103" s="8" t="s">
        <v>33510</v>
      </c>
      <c r="O103" s="8" t="s">
        <v>33524</v>
      </c>
      <c r="P103" s="25" t="s">
        <v>33525</v>
      </c>
    </row>
    <row r="104" customHeight="1" spans="2:16">
      <c r="B104" s="32" t="s">
        <v>33526</v>
      </c>
      <c r="C104" s="8" t="s">
        <v>33527</v>
      </c>
      <c r="D104" s="8" t="s">
        <v>33527</v>
      </c>
      <c r="E104" s="33" t="s">
        <v>33528</v>
      </c>
      <c r="F104" s="8" t="s">
        <v>33529</v>
      </c>
      <c r="G104" s="8" t="s">
        <v>33530</v>
      </c>
      <c r="H104" s="8" t="s">
        <v>33531</v>
      </c>
      <c r="I104" s="8" t="s">
        <v>33532</v>
      </c>
      <c r="J104" s="8" t="s">
        <v>33533</v>
      </c>
      <c r="K104" s="8" t="s">
        <v>33534</v>
      </c>
      <c r="L104" s="8" t="s">
        <v>33535</v>
      </c>
      <c r="M104" s="8" t="s">
        <v>33536</v>
      </c>
      <c r="N104" s="8" t="s">
        <v>33537</v>
      </c>
      <c r="O104" s="8" t="s">
        <v>33538</v>
      </c>
      <c r="P104" s="25" t="s">
        <v>33539</v>
      </c>
    </row>
    <row r="105" customHeight="1" spans="2:16">
      <c r="B105" s="32" t="s">
        <v>3998</v>
      </c>
      <c r="C105" s="8" t="s">
        <v>33540</v>
      </c>
      <c r="D105" s="8" t="s">
        <v>33540</v>
      </c>
      <c r="E105" s="33" t="s">
        <v>3998</v>
      </c>
      <c r="F105" s="8" t="s">
        <v>3999</v>
      </c>
      <c r="G105" s="8" t="s">
        <v>4000</v>
      </c>
      <c r="H105" s="8" t="s">
        <v>4001</v>
      </c>
      <c r="I105" s="8" t="s">
        <v>4002</v>
      </c>
      <c r="J105" s="8" t="s">
        <v>4003</v>
      </c>
      <c r="K105" s="8" t="s">
        <v>4004</v>
      </c>
      <c r="L105" s="8" t="s">
        <v>4005</v>
      </c>
      <c r="M105" s="8" t="s">
        <v>4006</v>
      </c>
      <c r="N105" s="8" t="s">
        <v>3996</v>
      </c>
      <c r="O105" s="8" t="s">
        <v>4007</v>
      </c>
      <c r="P105" s="8" t="s">
        <v>4008</v>
      </c>
    </row>
    <row r="106" customHeight="1" spans="2:16">
      <c r="B106" s="32" t="s">
        <v>33541</v>
      </c>
      <c r="C106" s="8" t="s">
        <v>33542</v>
      </c>
      <c r="D106" s="8" t="s">
        <v>33542</v>
      </c>
      <c r="E106" s="33" t="s">
        <v>33543</v>
      </c>
      <c r="F106" s="8" t="s">
        <v>33544</v>
      </c>
      <c r="G106" s="8" t="s">
        <v>33545</v>
      </c>
      <c r="H106" s="8" t="s">
        <v>33546</v>
      </c>
      <c r="I106" s="8" t="s">
        <v>33547</v>
      </c>
      <c r="J106" s="8" t="s">
        <v>33548</v>
      </c>
      <c r="K106" s="8" t="s">
        <v>33549</v>
      </c>
      <c r="L106" s="8" t="s">
        <v>33550</v>
      </c>
      <c r="M106" s="8" t="s">
        <v>33551</v>
      </c>
      <c r="N106" s="8" t="s">
        <v>33552</v>
      </c>
      <c r="O106" s="8" t="s">
        <v>33553</v>
      </c>
      <c r="P106" s="25" t="s">
        <v>33554</v>
      </c>
    </row>
    <row r="107" customHeight="1" spans="2:16">
      <c r="B107" s="32" t="s">
        <v>33555</v>
      </c>
      <c r="C107" s="8" t="s">
        <v>33556</v>
      </c>
      <c r="D107" s="8" t="s">
        <v>33556</v>
      </c>
      <c r="E107" s="33" t="s">
        <v>33557</v>
      </c>
      <c r="F107" s="8" t="s">
        <v>33558</v>
      </c>
      <c r="G107" s="8" t="s">
        <v>33559</v>
      </c>
      <c r="H107" s="8" t="s">
        <v>33560</v>
      </c>
      <c r="I107" s="8" t="s">
        <v>33561</v>
      </c>
      <c r="J107" s="8" t="s">
        <v>33562</v>
      </c>
      <c r="K107" s="8" t="s">
        <v>33563</v>
      </c>
      <c r="L107" s="8" t="s">
        <v>33564</v>
      </c>
      <c r="M107" s="8" t="s">
        <v>33565</v>
      </c>
      <c r="N107" s="8" t="s">
        <v>33566</v>
      </c>
      <c r="O107" s="8" t="s">
        <v>33567</v>
      </c>
      <c r="P107" s="8" t="s">
        <v>33568</v>
      </c>
    </row>
    <row r="108" customHeight="1" spans="2:16">
      <c r="B108" s="32" t="s">
        <v>13520</v>
      </c>
      <c r="C108" s="8" t="s">
        <v>33569</v>
      </c>
      <c r="D108" s="8" t="s">
        <v>33569</v>
      </c>
      <c r="E108" s="33" t="s">
        <v>13520</v>
      </c>
      <c r="F108" s="8" t="s">
        <v>13521</v>
      </c>
      <c r="G108" s="8" t="s">
        <v>33570</v>
      </c>
      <c r="H108" s="8" t="s">
        <v>13523</v>
      </c>
      <c r="I108" s="8" t="s">
        <v>13524</v>
      </c>
      <c r="J108" s="8" t="s">
        <v>33571</v>
      </c>
      <c r="K108" s="8" t="s">
        <v>13526</v>
      </c>
      <c r="L108" s="8" t="s">
        <v>33572</v>
      </c>
      <c r="M108" s="8" t="s">
        <v>33573</v>
      </c>
      <c r="N108" s="8" t="s">
        <v>1238</v>
      </c>
      <c r="O108" s="8" t="s">
        <v>13530</v>
      </c>
      <c r="P108" s="8" t="s">
        <v>13531</v>
      </c>
    </row>
    <row r="109" customHeight="1" spans="2:16">
      <c r="B109" s="32" t="s">
        <v>33574</v>
      </c>
      <c r="C109" s="8" t="s">
        <v>33575</v>
      </c>
      <c r="D109" s="8" t="s">
        <v>33575</v>
      </c>
      <c r="E109" s="33" t="s">
        <v>33576</v>
      </c>
      <c r="F109" s="8" t="s">
        <v>33577</v>
      </c>
      <c r="G109" s="8" t="s">
        <v>33578</v>
      </c>
      <c r="H109" s="8" t="s">
        <v>33579</v>
      </c>
      <c r="I109" s="8" t="s">
        <v>33580</v>
      </c>
      <c r="J109" s="8" t="s">
        <v>33581</v>
      </c>
      <c r="K109" s="8" t="s">
        <v>33582</v>
      </c>
      <c r="L109" s="8" t="s">
        <v>33583</v>
      </c>
      <c r="M109" s="8" t="s">
        <v>33584</v>
      </c>
      <c r="N109" s="8" t="s">
        <v>33585</v>
      </c>
      <c r="O109" s="8" t="s">
        <v>33586</v>
      </c>
      <c r="P109" s="8" t="s">
        <v>33587</v>
      </c>
    </row>
    <row r="110" customHeight="1" spans="2:16">
      <c r="B110" s="32" t="s">
        <v>33588</v>
      </c>
      <c r="C110" s="8" t="s">
        <v>33589</v>
      </c>
      <c r="D110" s="8" t="s">
        <v>33589</v>
      </c>
      <c r="E110" s="33" t="s">
        <v>33590</v>
      </c>
      <c r="F110" s="8" t="s">
        <v>33591</v>
      </c>
      <c r="G110" s="8" t="s">
        <v>33592</v>
      </c>
      <c r="H110" s="8" t="s">
        <v>14588</v>
      </c>
      <c r="I110" s="8" t="s">
        <v>33593</v>
      </c>
      <c r="J110" s="8" t="s">
        <v>33594</v>
      </c>
      <c r="K110" s="8" t="s">
        <v>33595</v>
      </c>
      <c r="L110" s="8" t="s">
        <v>33596</v>
      </c>
      <c r="M110" s="8" t="s">
        <v>33597</v>
      </c>
      <c r="N110" s="8" t="s">
        <v>33598</v>
      </c>
      <c r="O110" s="8" t="s">
        <v>33599</v>
      </c>
      <c r="P110" s="8" t="s">
        <v>33600</v>
      </c>
    </row>
    <row r="111" customHeight="1" spans="2:16">
      <c r="B111" s="32" t="s">
        <v>33601</v>
      </c>
      <c r="C111" s="8" t="s">
        <v>33602</v>
      </c>
      <c r="D111" s="8" t="s">
        <v>33602</v>
      </c>
      <c r="E111" s="33" t="s">
        <v>33603</v>
      </c>
      <c r="F111" s="8" t="s">
        <v>33604</v>
      </c>
      <c r="G111" s="8" t="s">
        <v>33605</v>
      </c>
      <c r="H111" s="8" t="s">
        <v>33606</v>
      </c>
      <c r="I111" s="8" t="s">
        <v>33607</v>
      </c>
      <c r="J111" s="8" t="s">
        <v>33608</v>
      </c>
      <c r="K111" s="8" t="s">
        <v>33609</v>
      </c>
      <c r="L111" s="8" t="s">
        <v>33610</v>
      </c>
      <c r="M111" s="8" t="s">
        <v>33611</v>
      </c>
      <c r="N111" s="8" t="s">
        <v>33612</v>
      </c>
      <c r="O111" s="8" t="s">
        <v>33613</v>
      </c>
      <c r="P111" s="25" t="s">
        <v>33614</v>
      </c>
    </row>
    <row r="112" customHeight="1" spans="2:16">
      <c r="B112" s="32" t="s">
        <v>33615</v>
      </c>
      <c r="C112" s="8" t="s">
        <v>33616</v>
      </c>
      <c r="D112" s="8" t="s">
        <v>33616</v>
      </c>
      <c r="E112" s="33" t="s">
        <v>33617</v>
      </c>
      <c r="F112" s="8" t="s">
        <v>33618</v>
      </c>
      <c r="G112" s="8" t="s">
        <v>33619</v>
      </c>
      <c r="H112" s="8" t="s">
        <v>33620</v>
      </c>
      <c r="I112" s="8" t="s">
        <v>33621</v>
      </c>
      <c r="J112" s="8" t="s">
        <v>33622</v>
      </c>
      <c r="K112" s="8" t="s">
        <v>33623</v>
      </c>
      <c r="L112" s="8" t="s">
        <v>33624</v>
      </c>
      <c r="M112" s="8" t="s">
        <v>33625</v>
      </c>
      <c r="N112" s="8" t="s">
        <v>33626</v>
      </c>
      <c r="O112" s="8" t="s">
        <v>33627</v>
      </c>
      <c r="P112" s="8" t="s">
        <v>33628</v>
      </c>
    </row>
    <row r="113" customHeight="1" spans="2:16">
      <c r="B113" s="32" t="s">
        <v>33629</v>
      </c>
      <c r="C113" s="8" t="s">
        <v>33630</v>
      </c>
      <c r="D113" s="8" t="s">
        <v>33630</v>
      </c>
      <c r="E113" s="33" t="s">
        <v>33631</v>
      </c>
      <c r="F113" s="8" t="s">
        <v>33632</v>
      </c>
      <c r="G113" s="8" t="s">
        <v>33633</v>
      </c>
      <c r="H113" s="8" t="s">
        <v>33634</v>
      </c>
      <c r="I113" s="8" t="s">
        <v>33635</v>
      </c>
      <c r="J113" s="8" t="s">
        <v>33636</v>
      </c>
      <c r="K113" s="8" t="s">
        <v>33637</v>
      </c>
      <c r="L113" s="8" t="s">
        <v>33638</v>
      </c>
      <c r="M113" s="8" t="s">
        <v>33639</v>
      </c>
      <c r="N113" s="8" t="s">
        <v>33640</v>
      </c>
      <c r="O113" s="8" t="s">
        <v>33641</v>
      </c>
      <c r="P113" s="25" t="s">
        <v>33642</v>
      </c>
    </row>
    <row r="114" customHeight="1" spans="2:16">
      <c r="B114" s="32" t="s">
        <v>33643</v>
      </c>
      <c r="C114" s="8" t="s">
        <v>33644</v>
      </c>
      <c r="D114" s="8" t="s">
        <v>33644</v>
      </c>
      <c r="E114" s="33" t="s">
        <v>33645</v>
      </c>
      <c r="F114" s="8" t="s">
        <v>33646</v>
      </c>
      <c r="G114" s="8" t="s">
        <v>33647</v>
      </c>
      <c r="H114" s="8" t="s">
        <v>33648</v>
      </c>
      <c r="I114" s="8" t="s">
        <v>33649</v>
      </c>
      <c r="J114" s="8" t="s">
        <v>33650</v>
      </c>
      <c r="K114" s="8" t="s">
        <v>33651</v>
      </c>
      <c r="L114" s="8" t="s">
        <v>33652</v>
      </c>
      <c r="M114" s="8" t="s">
        <v>33653</v>
      </c>
      <c r="N114" s="8" t="s">
        <v>33654</v>
      </c>
      <c r="O114" s="8" t="s">
        <v>33655</v>
      </c>
      <c r="P114" s="25" t="s">
        <v>33656</v>
      </c>
    </row>
    <row r="115" customHeight="1" spans="2:16">
      <c r="B115" s="32" t="s">
        <v>33657</v>
      </c>
      <c r="C115" s="8" t="s">
        <v>375</v>
      </c>
      <c r="D115" s="8" t="s">
        <v>375</v>
      </c>
      <c r="E115" s="33" t="s">
        <v>33658</v>
      </c>
      <c r="F115" s="8" t="s">
        <v>33659</v>
      </c>
      <c r="G115" s="8" t="s">
        <v>33660</v>
      </c>
      <c r="H115" s="8" t="s">
        <v>33661</v>
      </c>
      <c r="I115" s="8" t="s">
        <v>33662</v>
      </c>
      <c r="J115" s="8" t="s">
        <v>33663</v>
      </c>
      <c r="K115" s="8" t="s">
        <v>33664</v>
      </c>
      <c r="L115" s="8" t="s">
        <v>33665</v>
      </c>
      <c r="M115" s="8" t="s">
        <v>33666</v>
      </c>
      <c r="N115" s="8" t="s">
        <v>33667</v>
      </c>
      <c r="O115" s="8" t="s">
        <v>33668</v>
      </c>
      <c r="P115" s="8" t="s">
        <v>33669</v>
      </c>
    </row>
    <row r="116" customHeight="1" spans="2:16">
      <c r="B116" s="32" t="s">
        <v>33670</v>
      </c>
      <c r="C116" s="8" t="s">
        <v>33671</v>
      </c>
      <c r="D116" s="8" t="s">
        <v>33671</v>
      </c>
      <c r="E116" s="33" t="s">
        <v>33672</v>
      </c>
      <c r="F116" s="8" t="s">
        <v>33673</v>
      </c>
      <c r="G116" s="8" t="s">
        <v>33674</v>
      </c>
      <c r="H116" s="8" t="s">
        <v>33675</v>
      </c>
      <c r="I116" s="8" t="s">
        <v>33676</v>
      </c>
      <c r="J116" s="8" t="s">
        <v>33677</v>
      </c>
      <c r="K116" s="8" t="s">
        <v>33678</v>
      </c>
      <c r="L116" s="8" t="s">
        <v>33679</v>
      </c>
      <c r="M116" s="8" t="s">
        <v>33680</v>
      </c>
      <c r="N116" s="8" t="s">
        <v>33681</v>
      </c>
      <c r="O116" s="8" t="s">
        <v>33682</v>
      </c>
      <c r="P116" s="25" t="s">
        <v>33683</v>
      </c>
    </row>
    <row r="117" customHeight="1" spans="2:16">
      <c r="B117" s="32" t="s">
        <v>33684</v>
      </c>
      <c r="C117" s="8" t="s">
        <v>33685</v>
      </c>
      <c r="D117" s="8" t="s">
        <v>33685</v>
      </c>
      <c r="E117" s="33" t="s">
        <v>33686</v>
      </c>
      <c r="F117" s="8" t="s">
        <v>33687</v>
      </c>
      <c r="G117" s="8" t="s">
        <v>33688</v>
      </c>
      <c r="H117" s="8" t="s">
        <v>33689</v>
      </c>
      <c r="I117" s="8" t="s">
        <v>33690</v>
      </c>
      <c r="J117" s="8" t="s">
        <v>33691</v>
      </c>
      <c r="K117" s="8" t="s">
        <v>33692</v>
      </c>
      <c r="L117" s="8" t="s">
        <v>33693</v>
      </c>
      <c r="M117" s="8" t="s">
        <v>33694</v>
      </c>
      <c r="N117" s="8" t="s">
        <v>33695</v>
      </c>
      <c r="O117" s="8" t="s">
        <v>33696</v>
      </c>
      <c r="P117" s="25" t="s">
        <v>33697</v>
      </c>
    </row>
    <row r="118" customHeight="1" spans="2:16">
      <c r="B118" s="32" t="s">
        <v>33698</v>
      </c>
      <c r="C118" s="8" t="s">
        <v>33699</v>
      </c>
      <c r="D118" s="8" t="s">
        <v>33699</v>
      </c>
      <c r="E118" s="33" t="s">
        <v>33700</v>
      </c>
      <c r="F118" s="8" t="s">
        <v>22080</v>
      </c>
      <c r="G118" s="8" t="s">
        <v>22081</v>
      </c>
      <c r="H118" s="8" t="s">
        <v>22082</v>
      </c>
      <c r="I118" s="8" t="s">
        <v>33701</v>
      </c>
      <c r="J118" s="8" t="s">
        <v>33702</v>
      </c>
      <c r="K118" s="8" t="s">
        <v>33703</v>
      </c>
      <c r="L118" s="8" t="s">
        <v>33704</v>
      </c>
      <c r="M118" s="8" t="s">
        <v>22087</v>
      </c>
      <c r="N118" s="8" t="s">
        <v>22088</v>
      </c>
      <c r="O118" s="8" t="s">
        <v>22089</v>
      </c>
      <c r="P118" s="25" t="s">
        <v>22090</v>
      </c>
    </row>
    <row r="119" customHeight="1" spans="2:16">
      <c r="B119" s="32" t="s">
        <v>33705</v>
      </c>
      <c r="C119" s="8" t="s">
        <v>33706</v>
      </c>
      <c r="D119" s="8" t="s">
        <v>33706</v>
      </c>
      <c r="E119" s="33" t="s">
        <v>33707</v>
      </c>
      <c r="F119" s="8" t="s">
        <v>33708</v>
      </c>
      <c r="G119" s="8" t="s">
        <v>33709</v>
      </c>
      <c r="H119" s="8" t="s">
        <v>33710</v>
      </c>
      <c r="I119" s="8" t="s">
        <v>33711</v>
      </c>
      <c r="J119" s="8" t="s">
        <v>33712</v>
      </c>
      <c r="K119" s="8" t="s">
        <v>33713</v>
      </c>
      <c r="L119" s="8" t="s">
        <v>33714</v>
      </c>
      <c r="M119" s="8" t="s">
        <v>33715</v>
      </c>
      <c r="N119" s="8" t="s">
        <v>33716</v>
      </c>
      <c r="O119" s="8" t="s">
        <v>33717</v>
      </c>
      <c r="P119" s="8" t="s">
        <v>33718</v>
      </c>
    </row>
    <row r="120" customHeight="1" spans="2:16">
      <c r="B120" s="32" t="s">
        <v>33719</v>
      </c>
      <c r="C120" s="8" t="s">
        <v>33720</v>
      </c>
      <c r="D120" s="8" t="s">
        <v>33720</v>
      </c>
      <c r="E120" s="33" t="s">
        <v>33719</v>
      </c>
      <c r="F120" s="8" t="s">
        <v>33721</v>
      </c>
      <c r="G120" s="8" t="s">
        <v>33722</v>
      </c>
      <c r="H120" s="8" t="s">
        <v>33723</v>
      </c>
      <c r="I120" s="8" t="s">
        <v>33724</v>
      </c>
      <c r="J120" s="8" t="s">
        <v>33725</v>
      </c>
      <c r="K120" s="8" t="s">
        <v>3071</v>
      </c>
      <c r="L120" s="8" t="s">
        <v>33726</v>
      </c>
      <c r="M120" s="8" t="s">
        <v>33727</v>
      </c>
      <c r="N120" s="8" t="s">
        <v>33728</v>
      </c>
      <c r="O120" s="8" t="s">
        <v>33729</v>
      </c>
      <c r="P120" s="8" t="s">
        <v>33730</v>
      </c>
    </row>
    <row r="121" customHeight="1" spans="2:16">
      <c r="B121" s="32" t="s">
        <v>6232</v>
      </c>
      <c r="C121" s="8" t="s">
        <v>6231</v>
      </c>
      <c r="D121" s="8" t="s">
        <v>6231</v>
      </c>
      <c r="E121" s="33" t="s">
        <v>33731</v>
      </c>
      <c r="F121" s="8" t="s">
        <v>33732</v>
      </c>
      <c r="G121" s="8" t="s">
        <v>33733</v>
      </c>
      <c r="H121" s="8" t="s">
        <v>33734</v>
      </c>
      <c r="I121" s="8" t="s">
        <v>33735</v>
      </c>
      <c r="J121" s="8" t="s">
        <v>33736</v>
      </c>
      <c r="K121" s="8" t="s">
        <v>33737</v>
      </c>
      <c r="L121" s="8" t="s">
        <v>33738</v>
      </c>
      <c r="M121" s="8" t="s">
        <v>33739</v>
      </c>
      <c r="N121" s="8" t="s">
        <v>33740</v>
      </c>
      <c r="O121" s="8" t="s">
        <v>33741</v>
      </c>
      <c r="P121" s="8" t="s">
        <v>33742</v>
      </c>
    </row>
    <row r="122" customHeight="1" spans="2:16">
      <c r="B122" s="32" t="s">
        <v>33743</v>
      </c>
      <c r="C122" s="8" t="s">
        <v>33744</v>
      </c>
      <c r="D122" s="8" t="s">
        <v>33744</v>
      </c>
      <c r="E122" s="33" t="s">
        <v>33745</v>
      </c>
      <c r="F122" s="8" t="s">
        <v>33746</v>
      </c>
      <c r="G122" s="8" t="s">
        <v>33747</v>
      </c>
      <c r="H122" s="8" t="s">
        <v>33748</v>
      </c>
      <c r="I122" s="8" t="s">
        <v>33749</v>
      </c>
      <c r="J122" s="8" t="s">
        <v>33750</v>
      </c>
      <c r="K122" s="8" t="s">
        <v>33751</v>
      </c>
      <c r="L122" s="8" t="s">
        <v>33752</v>
      </c>
      <c r="M122" s="8" t="s">
        <v>33753</v>
      </c>
      <c r="N122" s="8" t="s">
        <v>33754</v>
      </c>
      <c r="O122" s="8" t="s">
        <v>33755</v>
      </c>
      <c r="P122" s="8" t="s">
        <v>33756</v>
      </c>
    </row>
    <row r="123" customHeight="1" spans="2:16">
      <c r="B123" s="32" t="s">
        <v>33757</v>
      </c>
      <c r="C123" s="8" t="s">
        <v>33758</v>
      </c>
      <c r="D123" s="8" t="s">
        <v>33758</v>
      </c>
      <c r="E123" s="33" t="s">
        <v>33759</v>
      </c>
      <c r="F123" s="8" t="s">
        <v>33760</v>
      </c>
      <c r="G123" s="8" t="s">
        <v>33761</v>
      </c>
      <c r="H123" s="8" t="s">
        <v>33762</v>
      </c>
      <c r="I123" s="8" t="s">
        <v>33763</v>
      </c>
      <c r="J123" s="8" t="s">
        <v>33764</v>
      </c>
      <c r="K123" s="8" t="s">
        <v>33765</v>
      </c>
      <c r="L123" s="8" t="s">
        <v>33766</v>
      </c>
      <c r="M123" s="8" t="s">
        <v>33767</v>
      </c>
      <c r="N123" s="8" t="s">
        <v>33768</v>
      </c>
      <c r="O123" s="8" t="s">
        <v>33769</v>
      </c>
      <c r="P123" s="25" t="s">
        <v>33770</v>
      </c>
    </row>
    <row r="124" customHeight="1" spans="2:16">
      <c r="B124" s="32" t="s">
        <v>33771</v>
      </c>
      <c r="C124" s="8" t="s">
        <v>33772</v>
      </c>
      <c r="D124" s="8" t="s">
        <v>33772</v>
      </c>
      <c r="E124" s="33" t="s">
        <v>33771</v>
      </c>
      <c r="F124" s="8" t="s">
        <v>33773</v>
      </c>
      <c r="G124" s="8" t="s">
        <v>33774</v>
      </c>
      <c r="H124" s="8" t="s">
        <v>33775</v>
      </c>
      <c r="I124" s="8" t="s">
        <v>33776</v>
      </c>
      <c r="J124" s="8" t="s">
        <v>33777</v>
      </c>
      <c r="K124" s="8" t="s">
        <v>33778</v>
      </c>
      <c r="L124" s="8" t="s">
        <v>33779</v>
      </c>
      <c r="M124" s="8" t="s">
        <v>33779</v>
      </c>
      <c r="N124" s="8" t="s">
        <v>33780</v>
      </c>
      <c r="O124" s="8" t="s">
        <v>33781</v>
      </c>
      <c r="P124" s="8" t="s">
        <v>33782</v>
      </c>
    </row>
    <row r="125" customHeight="1" spans="2:16">
      <c r="B125" s="32" t="s">
        <v>33783</v>
      </c>
      <c r="C125" s="8" t="s">
        <v>33784</v>
      </c>
      <c r="D125" s="8" t="s">
        <v>33784</v>
      </c>
      <c r="E125" s="33" t="s">
        <v>33785</v>
      </c>
      <c r="F125" s="8" t="s">
        <v>33786</v>
      </c>
      <c r="G125" s="8" t="s">
        <v>33787</v>
      </c>
      <c r="H125" s="8" t="s">
        <v>33788</v>
      </c>
      <c r="I125" s="8" t="s">
        <v>33789</v>
      </c>
      <c r="J125" s="8" t="s">
        <v>33790</v>
      </c>
      <c r="K125" s="8" t="s">
        <v>33791</v>
      </c>
      <c r="L125" s="8" t="s">
        <v>33792</v>
      </c>
      <c r="M125" s="8" t="s">
        <v>33793</v>
      </c>
      <c r="N125" s="8" t="s">
        <v>33794</v>
      </c>
      <c r="O125" s="8" t="s">
        <v>33795</v>
      </c>
      <c r="P125" s="25" t="s">
        <v>33796</v>
      </c>
    </row>
    <row r="126" customHeight="1" spans="2:16">
      <c r="B126" s="32" t="s">
        <v>33797</v>
      </c>
      <c r="C126" s="8" t="s">
        <v>33798</v>
      </c>
      <c r="D126" s="8" t="s">
        <v>33798</v>
      </c>
      <c r="E126" s="33" t="s">
        <v>33799</v>
      </c>
      <c r="F126" s="8" t="s">
        <v>33800</v>
      </c>
      <c r="G126" s="8" t="s">
        <v>33801</v>
      </c>
      <c r="H126" s="8" t="s">
        <v>33802</v>
      </c>
      <c r="I126" s="8" t="s">
        <v>33803</v>
      </c>
      <c r="J126" s="8" t="s">
        <v>33804</v>
      </c>
      <c r="K126" s="8" t="s">
        <v>33805</v>
      </c>
      <c r="L126" s="8" t="s">
        <v>33806</v>
      </c>
      <c r="M126" s="8" t="s">
        <v>33807</v>
      </c>
      <c r="N126" s="8" t="s">
        <v>33808</v>
      </c>
      <c r="O126" s="8" t="s">
        <v>33809</v>
      </c>
      <c r="P126" s="25" t="s">
        <v>33810</v>
      </c>
    </row>
    <row r="127" customHeight="1" spans="2:16">
      <c r="B127" s="32" t="s">
        <v>33811</v>
      </c>
      <c r="C127" s="8" t="s">
        <v>33812</v>
      </c>
      <c r="D127" s="8" t="s">
        <v>33812</v>
      </c>
      <c r="E127" s="33" t="s">
        <v>33813</v>
      </c>
      <c r="F127" s="8" t="s">
        <v>33814</v>
      </c>
      <c r="G127" s="8" t="s">
        <v>33815</v>
      </c>
      <c r="H127" s="8" t="s">
        <v>33816</v>
      </c>
      <c r="I127" s="8" t="s">
        <v>6236</v>
      </c>
      <c r="J127" s="8" t="s">
        <v>33813</v>
      </c>
      <c r="K127" s="8" t="s">
        <v>33817</v>
      </c>
      <c r="L127" s="8" t="s">
        <v>33818</v>
      </c>
      <c r="M127" s="8" t="s">
        <v>33819</v>
      </c>
      <c r="N127" s="8" t="s">
        <v>33820</v>
      </c>
      <c r="O127" s="8" t="s">
        <v>33821</v>
      </c>
      <c r="P127" s="8" t="s">
        <v>33822</v>
      </c>
    </row>
    <row r="128" customHeight="1" spans="2:16">
      <c r="B128" s="32" t="s">
        <v>5860</v>
      </c>
      <c r="C128" s="8" t="s">
        <v>33823</v>
      </c>
      <c r="D128" s="8" t="s">
        <v>33823</v>
      </c>
      <c r="E128" s="33" t="s">
        <v>33824</v>
      </c>
      <c r="F128" s="8" t="s">
        <v>33825</v>
      </c>
      <c r="G128" s="8" t="s">
        <v>33826</v>
      </c>
      <c r="H128" s="8" t="s">
        <v>33827</v>
      </c>
      <c r="I128" s="8" t="s">
        <v>33828</v>
      </c>
      <c r="J128" s="8" t="s">
        <v>33829</v>
      </c>
      <c r="K128" s="8" t="s">
        <v>11402</v>
      </c>
      <c r="L128" s="8" t="s">
        <v>33830</v>
      </c>
      <c r="M128" s="8" t="s">
        <v>11403</v>
      </c>
      <c r="N128" s="8" t="s">
        <v>33831</v>
      </c>
      <c r="O128" s="8" t="s">
        <v>33832</v>
      </c>
      <c r="P128" s="8" t="s">
        <v>33833</v>
      </c>
    </row>
    <row r="129" customHeight="1" spans="2:16">
      <c r="B129" s="32" t="s">
        <v>784</v>
      </c>
      <c r="C129" s="8" t="s">
        <v>783</v>
      </c>
      <c r="D129" s="8" t="s">
        <v>783</v>
      </c>
      <c r="E129" s="33" t="s">
        <v>784</v>
      </c>
      <c r="F129" s="8" t="s">
        <v>785</v>
      </c>
      <c r="G129" s="8" t="s">
        <v>786</v>
      </c>
      <c r="H129" s="8" t="s">
        <v>787</v>
      </c>
      <c r="I129" s="8" t="s">
        <v>788</v>
      </c>
      <c r="J129" s="8" t="s">
        <v>789</v>
      </c>
      <c r="K129" s="8" t="s">
        <v>790</v>
      </c>
      <c r="L129" s="8" t="s">
        <v>791</v>
      </c>
      <c r="M129" s="8" t="s">
        <v>792</v>
      </c>
      <c r="N129" s="8" t="s">
        <v>793</v>
      </c>
      <c r="O129" s="8" t="s">
        <v>794</v>
      </c>
      <c r="P129" s="8" t="s">
        <v>795</v>
      </c>
    </row>
    <row r="130" customHeight="1" spans="2:16">
      <c r="B130" s="32" t="s">
        <v>33834</v>
      </c>
      <c r="C130" s="8" t="s">
        <v>33835</v>
      </c>
      <c r="D130" s="8" t="s">
        <v>33835</v>
      </c>
      <c r="E130" s="33" t="s">
        <v>33836</v>
      </c>
      <c r="F130" s="8" t="s">
        <v>33837</v>
      </c>
      <c r="G130" s="8" t="s">
        <v>1082</v>
      </c>
      <c r="H130" s="8" t="s">
        <v>33838</v>
      </c>
      <c r="I130" s="8" t="s">
        <v>33839</v>
      </c>
      <c r="J130" s="8" t="s">
        <v>33840</v>
      </c>
      <c r="K130" s="8" t="s">
        <v>33841</v>
      </c>
      <c r="L130" s="8" t="s">
        <v>33842</v>
      </c>
      <c r="M130" s="8" t="s">
        <v>33843</v>
      </c>
      <c r="N130" s="8" t="s">
        <v>33844</v>
      </c>
      <c r="O130" s="8" t="s">
        <v>33845</v>
      </c>
      <c r="P130" s="8" t="s">
        <v>33846</v>
      </c>
    </row>
    <row r="131" customHeight="1" spans="2:16">
      <c r="B131" s="32" t="s">
        <v>33847</v>
      </c>
      <c r="C131" s="8" t="s">
        <v>33848</v>
      </c>
      <c r="D131" s="8" t="s">
        <v>33848</v>
      </c>
      <c r="E131" s="33" t="s">
        <v>33849</v>
      </c>
      <c r="F131" s="8" t="s">
        <v>33850</v>
      </c>
      <c r="G131" s="8" t="s">
        <v>33851</v>
      </c>
      <c r="H131" s="8" t="s">
        <v>33852</v>
      </c>
      <c r="I131" s="8" t="s">
        <v>33853</v>
      </c>
      <c r="J131" s="8" t="s">
        <v>33854</v>
      </c>
      <c r="K131" s="8" t="s">
        <v>33855</v>
      </c>
      <c r="L131" s="8" t="s">
        <v>33856</v>
      </c>
      <c r="M131" s="8" t="s">
        <v>33857</v>
      </c>
      <c r="N131" s="8" t="s">
        <v>33858</v>
      </c>
      <c r="O131" s="8" t="s">
        <v>33859</v>
      </c>
      <c r="P131" s="25" t="s">
        <v>33860</v>
      </c>
    </row>
    <row r="132" customHeight="1" spans="2:16">
      <c r="B132" s="32" t="s">
        <v>33861</v>
      </c>
      <c r="C132" s="8" t="s">
        <v>33862</v>
      </c>
      <c r="D132" s="8" t="s">
        <v>33862</v>
      </c>
      <c r="E132" s="33" t="s">
        <v>33863</v>
      </c>
      <c r="F132" s="8" t="s">
        <v>33864</v>
      </c>
      <c r="G132" s="8" t="s">
        <v>33865</v>
      </c>
      <c r="H132" s="8" t="s">
        <v>33866</v>
      </c>
      <c r="I132" s="8" t="s">
        <v>33867</v>
      </c>
      <c r="J132" s="8" t="s">
        <v>33868</v>
      </c>
      <c r="K132" s="8" t="s">
        <v>33869</v>
      </c>
      <c r="L132" s="8" t="s">
        <v>33870</v>
      </c>
      <c r="M132" s="8" t="s">
        <v>33871</v>
      </c>
      <c r="N132" s="8" t="s">
        <v>33872</v>
      </c>
      <c r="O132" s="8" t="s">
        <v>33873</v>
      </c>
      <c r="P132" s="25" t="s">
        <v>33874</v>
      </c>
    </row>
    <row r="133" customHeight="1" spans="2:16">
      <c r="B133" s="32" t="s">
        <v>33875</v>
      </c>
      <c r="C133" s="8" t="s">
        <v>33876</v>
      </c>
      <c r="D133" s="8" t="s">
        <v>33876</v>
      </c>
      <c r="E133" s="33" t="s">
        <v>33877</v>
      </c>
      <c r="F133" s="8" t="s">
        <v>33878</v>
      </c>
      <c r="G133" s="8" t="s">
        <v>33879</v>
      </c>
      <c r="H133" s="8" t="s">
        <v>33880</v>
      </c>
      <c r="I133" s="8" t="s">
        <v>33881</v>
      </c>
      <c r="J133" s="8" t="s">
        <v>33882</v>
      </c>
      <c r="K133" s="8" t="s">
        <v>33883</v>
      </c>
      <c r="L133" s="8" t="s">
        <v>33884</v>
      </c>
      <c r="M133" s="8" t="s">
        <v>33885</v>
      </c>
      <c r="N133" s="8" t="s">
        <v>33886</v>
      </c>
      <c r="O133" s="8" t="s">
        <v>33887</v>
      </c>
      <c r="P133" s="25" t="s">
        <v>33888</v>
      </c>
    </row>
    <row r="134" customHeight="1" spans="2:16">
      <c r="B134" s="32" t="s">
        <v>33889</v>
      </c>
      <c r="C134" s="8" t="s">
        <v>33890</v>
      </c>
      <c r="D134" s="8" t="s">
        <v>33890</v>
      </c>
      <c r="E134" s="33" t="s">
        <v>33891</v>
      </c>
      <c r="F134" s="8" t="s">
        <v>33892</v>
      </c>
      <c r="G134" s="8" t="s">
        <v>33893</v>
      </c>
      <c r="H134" s="8" t="s">
        <v>33894</v>
      </c>
      <c r="I134" s="8" t="s">
        <v>33895</v>
      </c>
      <c r="J134" s="8" t="s">
        <v>33896</v>
      </c>
      <c r="K134" s="8" t="s">
        <v>33897</v>
      </c>
      <c r="L134" s="8" t="s">
        <v>33898</v>
      </c>
      <c r="M134" s="8" t="s">
        <v>33899</v>
      </c>
      <c r="N134" s="8" t="s">
        <v>33900</v>
      </c>
      <c r="O134" s="8" t="s">
        <v>33901</v>
      </c>
      <c r="P134" s="25" t="s">
        <v>33902</v>
      </c>
    </row>
    <row r="135" customHeight="1" spans="2:16">
      <c r="B135" s="32" t="s">
        <v>33903</v>
      </c>
      <c r="C135" s="8" t="s">
        <v>33904</v>
      </c>
      <c r="D135" s="8" t="s">
        <v>33904</v>
      </c>
      <c r="E135" s="33" t="s">
        <v>33905</v>
      </c>
      <c r="F135" s="8" t="s">
        <v>33906</v>
      </c>
      <c r="G135" s="8" t="s">
        <v>33907</v>
      </c>
      <c r="H135" s="8" t="s">
        <v>33908</v>
      </c>
      <c r="I135" s="8" t="s">
        <v>33909</v>
      </c>
      <c r="J135" s="8" t="s">
        <v>33910</v>
      </c>
      <c r="K135" s="8" t="s">
        <v>33911</v>
      </c>
      <c r="L135" s="8" t="s">
        <v>33912</v>
      </c>
      <c r="M135" s="8" t="s">
        <v>33913</v>
      </c>
      <c r="N135" s="8" t="s">
        <v>33914</v>
      </c>
      <c r="O135" s="8" t="s">
        <v>33915</v>
      </c>
      <c r="P135" s="25" t="s">
        <v>33916</v>
      </c>
    </row>
    <row r="136" customHeight="1" spans="2:16">
      <c r="B136" s="32" t="s">
        <v>33917</v>
      </c>
      <c r="C136" s="8" t="s">
        <v>33918</v>
      </c>
      <c r="D136" s="8" t="s">
        <v>33918</v>
      </c>
      <c r="E136" s="33" t="s">
        <v>33919</v>
      </c>
      <c r="F136" s="8" t="s">
        <v>33920</v>
      </c>
      <c r="G136" s="8" t="s">
        <v>33921</v>
      </c>
      <c r="H136" s="8" t="s">
        <v>33922</v>
      </c>
      <c r="I136" s="8" t="s">
        <v>33923</v>
      </c>
      <c r="J136" s="8" t="s">
        <v>33924</v>
      </c>
      <c r="K136" s="8" t="s">
        <v>33925</v>
      </c>
      <c r="L136" s="8" t="s">
        <v>33926</v>
      </c>
      <c r="M136" s="8" t="s">
        <v>33927</v>
      </c>
      <c r="N136" s="8" t="s">
        <v>33928</v>
      </c>
      <c r="O136" s="8" t="s">
        <v>33929</v>
      </c>
      <c r="P136" s="25" t="s">
        <v>33930</v>
      </c>
    </row>
    <row r="137" customHeight="1" spans="2:16">
      <c r="B137" s="32" t="s">
        <v>33931</v>
      </c>
      <c r="C137" s="8" t="s">
        <v>33932</v>
      </c>
      <c r="D137" s="8" t="s">
        <v>33932</v>
      </c>
      <c r="E137" s="33" t="s">
        <v>33933</v>
      </c>
      <c r="F137" s="8" t="s">
        <v>33934</v>
      </c>
      <c r="G137" s="8" t="s">
        <v>33935</v>
      </c>
      <c r="H137" s="8" t="s">
        <v>33936</v>
      </c>
      <c r="I137" s="8" t="s">
        <v>33937</v>
      </c>
      <c r="J137" s="8" t="s">
        <v>33938</v>
      </c>
      <c r="K137" s="8" t="s">
        <v>33939</v>
      </c>
      <c r="L137" s="8" t="s">
        <v>33940</v>
      </c>
      <c r="M137" s="8" t="s">
        <v>33941</v>
      </c>
      <c r="N137" s="8" t="s">
        <v>33942</v>
      </c>
      <c r="O137" s="8" t="s">
        <v>33943</v>
      </c>
      <c r="P137" s="25" t="s">
        <v>33944</v>
      </c>
    </row>
    <row r="138" customHeight="1" spans="2:16">
      <c r="B138" s="32" t="s">
        <v>33945</v>
      </c>
      <c r="C138" s="8" t="s">
        <v>33946</v>
      </c>
      <c r="D138" s="8" t="s">
        <v>33946</v>
      </c>
      <c r="E138" s="33" t="s">
        <v>33947</v>
      </c>
      <c r="F138" s="8" t="s">
        <v>33948</v>
      </c>
      <c r="G138" s="8" t="s">
        <v>33949</v>
      </c>
      <c r="H138" s="8" t="s">
        <v>33950</v>
      </c>
      <c r="I138" s="8" t="s">
        <v>33951</v>
      </c>
      <c r="J138" s="8" t="s">
        <v>33952</v>
      </c>
      <c r="K138" s="8" t="s">
        <v>33953</v>
      </c>
      <c r="L138" s="8" t="s">
        <v>33954</v>
      </c>
      <c r="M138" s="8" t="s">
        <v>33955</v>
      </c>
      <c r="N138" s="8" t="s">
        <v>33956</v>
      </c>
      <c r="O138" s="8" t="s">
        <v>33957</v>
      </c>
      <c r="P138" s="25" t="s">
        <v>33958</v>
      </c>
    </row>
    <row r="139" customHeight="1" spans="2:16">
      <c r="B139" s="32" t="s">
        <v>33959</v>
      </c>
      <c r="C139" s="8" t="s">
        <v>33960</v>
      </c>
      <c r="D139" s="8" t="s">
        <v>33960</v>
      </c>
      <c r="E139" s="33" t="s">
        <v>33961</v>
      </c>
      <c r="F139" s="8" t="s">
        <v>33962</v>
      </c>
      <c r="G139" s="8" t="s">
        <v>33963</v>
      </c>
      <c r="H139" s="8" t="s">
        <v>33964</v>
      </c>
      <c r="I139" s="8" t="s">
        <v>33965</v>
      </c>
      <c r="J139" s="8" t="s">
        <v>33966</v>
      </c>
      <c r="K139" s="8" t="s">
        <v>33967</v>
      </c>
      <c r="L139" s="8" t="s">
        <v>33968</v>
      </c>
      <c r="M139" s="8" t="s">
        <v>33969</v>
      </c>
      <c r="N139" s="8" t="s">
        <v>33970</v>
      </c>
      <c r="O139" s="8" t="s">
        <v>33971</v>
      </c>
      <c r="P139" s="25" t="s">
        <v>33972</v>
      </c>
    </row>
    <row r="140" customHeight="1" spans="2:16">
      <c r="B140" s="32" t="s">
        <v>33973</v>
      </c>
      <c r="C140" s="8" t="s">
        <v>33974</v>
      </c>
      <c r="D140" s="8" t="s">
        <v>33974</v>
      </c>
      <c r="E140" s="33" t="s">
        <v>33975</v>
      </c>
      <c r="F140" s="8" t="s">
        <v>33976</v>
      </c>
      <c r="G140" s="8" t="s">
        <v>33977</v>
      </c>
      <c r="H140" s="8" t="s">
        <v>33978</v>
      </c>
      <c r="I140" s="8" t="s">
        <v>33979</v>
      </c>
      <c r="J140" s="8" t="s">
        <v>33980</v>
      </c>
      <c r="K140" s="8" t="s">
        <v>33981</v>
      </c>
      <c r="L140" s="8" t="s">
        <v>33982</v>
      </c>
      <c r="M140" s="8" t="s">
        <v>33983</v>
      </c>
      <c r="N140" s="8" t="s">
        <v>33984</v>
      </c>
      <c r="O140" s="8" t="s">
        <v>33985</v>
      </c>
      <c r="P140" s="8" t="s">
        <v>33986</v>
      </c>
    </row>
    <row r="141" customHeight="1" spans="2:16">
      <c r="B141" s="32" t="s">
        <v>16382</v>
      </c>
      <c r="C141" s="8" t="s">
        <v>16381</v>
      </c>
      <c r="D141" s="8" t="s">
        <v>16381</v>
      </c>
      <c r="E141" s="33" t="s">
        <v>16382</v>
      </c>
      <c r="F141" s="8" t="s">
        <v>16383</v>
      </c>
      <c r="G141" s="8" t="s">
        <v>16384</v>
      </c>
      <c r="H141" s="8" t="s">
        <v>16385</v>
      </c>
      <c r="I141" s="8" t="s">
        <v>16386</v>
      </c>
      <c r="J141" s="8" t="s">
        <v>16387</v>
      </c>
      <c r="K141" s="8" t="s">
        <v>16388</v>
      </c>
      <c r="L141" s="8" t="s">
        <v>16389</v>
      </c>
      <c r="M141" s="8" t="s">
        <v>16390</v>
      </c>
      <c r="N141" s="8" t="s">
        <v>16391</v>
      </c>
      <c r="O141" s="8" t="s">
        <v>16392</v>
      </c>
      <c r="P141" s="8" t="s">
        <v>16393</v>
      </c>
    </row>
    <row r="142" customHeight="1" spans="2:16">
      <c r="B142" s="32" t="s">
        <v>33987</v>
      </c>
      <c r="C142" s="8" t="s">
        <v>33988</v>
      </c>
      <c r="D142" s="8" t="s">
        <v>33988</v>
      </c>
      <c r="E142" s="33" t="s">
        <v>33989</v>
      </c>
      <c r="F142" s="8" t="s">
        <v>33989</v>
      </c>
      <c r="G142" s="8" t="s">
        <v>33990</v>
      </c>
      <c r="H142" s="8" t="s">
        <v>33991</v>
      </c>
      <c r="I142" s="8" t="s">
        <v>33992</v>
      </c>
      <c r="J142" s="8" t="s">
        <v>33993</v>
      </c>
      <c r="K142" s="8" t="s">
        <v>33994</v>
      </c>
      <c r="L142" s="8" t="s">
        <v>33995</v>
      </c>
      <c r="M142" s="8" t="s">
        <v>33996</v>
      </c>
      <c r="N142" s="8" t="s">
        <v>33997</v>
      </c>
      <c r="O142" s="8" t="s">
        <v>33998</v>
      </c>
      <c r="P142" s="25" t="s">
        <v>33999</v>
      </c>
    </row>
    <row r="143" customHeight="1" spans="2:16">
      <c r="B143" s="32" t="s">
        <v>34000</v>
      </c>
      <c r="C143" s="8" t="s">
        <v>34001</v>
      </c>
      <c r="D143" s="8" t="s">
        <v>34001</v>
      </c>
      <c r="E143" s="33" t="s">
        <v>34002</v>
      </c>
      <c r="F143" s="8" t="s">
        <v>34003</v>
      </c>
      <c r="G143" s="8" t="s">
        <v>34004</v>
      </c>
      <c r="H143" s="8" t="s">
        <v>34005</v>
      </c>
      <c r="I143" s="8" t="s">
        <v>34006</v>
      </c>
      <c r="J143" s="8" t="s">
        <v>34007</v>
      </c>
      <c r="K143" s="8" t="s">
        <v>34008</v>
      </c>
      <c r="L143" s="8" t="s">
        <v>34009</v>
      </c>
      <c r="M143" s="8" t="s">
        <v>34010</v>
      </c>
      <c r="N143" s="8" t="s">
        <v>34011</v>
      </c>
      <c r="O143" s="8" t="s">
        <v>34012</v>
      </c>
      <c r="P143" s="8" t="s">
        <v>34013</v>
      </c>
    </row>
    <row r="144" customHeight="1" spans="2:16">
      <c r="B144" s="32" t="s">
        <v>34014</v>
      </c>
      <c r="C144" s="8" t="s">
        <v>34015</v>
      </c>
      <c r="D144" s="8" t="s">
        <v>34015</v>
      </c>
      <c r="E144" s="33" t="s">
        <v>34016</v>
      </c>
      <c r="F144" s="8" t="s">
        <v>34017</v>
      </c>
      <c r="G144" s="8" t="s">
        <v>34018</v>
      </c>
      <c r="H144" s="8" t="s">
        <v>34019</v>
      </c>
      <c r="I144" s="8" t="s">
        <v>34020</v>
      </c>
      <c r="J144" s="8" t="s">
        <v>34021</v>
      </c>
      <c r="K144" s="8" t="s">
        <v>34022</v>
      </c>
      <c r="L144" s="8" t="s">
        <v>34023</v>
      </c>
      <c r="M144" s="8" t="s">
        <v>34024</v>
      </c>
      <c r="N144" s="8" t="s">
        <v>34025</v>
      </c>
      <c r="O144" s="8" t="s">
        <v>34026</v>
      </c>
      <c r="P144" s="25" t="s">
        <v>34027</v>
      </c>
    </row>
    <row r="145" customHeight="1" spans="2:16">
      <c r="B145" s="32" t="s">
        <v>34028</v>
      </c>
      <c r="C145" s="8" t="s">
        <v>34029</v>
      </c>
      <c r="D145" s="8" t="s">
        <v>34029</v>
      </c>
      <c r="E145" s="33" t="s">
        <v>34030</v>
      </c>
      <c r="F145" s="8" t="s">
        <v>34031</v>
      </c>
      <c r="G145" s="8" t="s">
        <v>34032</v>
      </c>
      <c r="H145" s="8" t="s">
        <v>34033</v>
      </c>
      <c r="I145" s="8" t="s">
        <v>34034</v>
      </c>
      <c r="J145" s="8" t="s">
        <v>34035</v>
      </c>
      <c r="K145" s="8" t="s">
        <v>34036</v>
      </c>
      <c r="L145" s="8" t="s">
        <v>34037</v>
      </c>
      <c r="M145" s="8" t="s">
        <v>34038</v>
      </c>
      <c r="N145" s="8" t="s">
        <v>34039</v>
      </c>
      <c r="O145" s="8" t="s">
        <v>34040</v>
      </c>
      <c r="P145" s="25" t="s">
        <v>34041</v>
      </c>
    </row>
    <row r="146" customHeight="1" spans="2:16">
      <c r="B146" s="32" t="s">
        <v>34042</v>
      </c>
      <c r="C146" s="8" t="s">
        <v>34043</v>
      </c>
      <c r="D146" s="8" t="s">
        <v>34043</v>
      </c>
      <c r="E146" s="33" t="s">
        <v>34044</v>
      </c>
      <c r="F146" s="8" t="s">
        <v>34045</v>
      </c>
      <c r="G146" s="8" t="s">
        <v>34046</v>
      </c>
      <c r="H146" s="8" t="s">
        <v>34047</v>
      </c>
      <c r="I146" s="8" t="s">
        <v>34048</v>
      </c>
      <c r="J146" s="8" t="s">
        <v>34049</v>
      </c>
      <c r="K146" s="8" t="s">
        <v>34050</v>
      </c>
      <c r="L146" s="8" t="s">
        <v>34051</v>
      </c>
      <c r="M146" s="8" t="s">
        <v>34052</v>
      </c>
      <c r="N146" s="8" t="s">
        <v>34053</v>
      </c>
      <c r="O146" s="8" t="s">
        <v>34054</v>
      </c>
      <c r="P146" s="25" t="s">
        <v>34055</v>
      </c>
    </row>
    <row r="147" customHeight="1" spans="2:16">
      <c r="B147" s="32" t="s">
        <v>34056</v>
      </c>
      <c r="C147" s="8" t="s">
        <v>34057</v>
      </c>
      <c r="D147" s="8" t="s">
        <v>34057</v>
      </c>
      <c r="E147" s="33" t="s">
        <v>34058</v>
      </c>
      <c r="F147" s="8" t="s">
        <v>34059</v>
      </c>
      <c r="G147" s="8" t="s">
        <v>34060</v>
      </c>
      <c r="H147" s="8" t="s">
        <v>34061</v>
      </c>
      <c r="I147" s="8" t="s">
        <v>34062</v>
      </c>
      <c r="J147" s="8" t="s">
        <v>34063</v>
      </c>
      <c r="K147" s="8" t="s">
        <v>34064</v>
      </c>
      <c r="L147" s="8" t="s">
        <v>34065</v>
      </c>
      <c r="M147" s="8" t="s">
        <v>34066</v>
      </c>
      <c r="N147" s="8" t="s">
        <v>34067</v>
      </c>
      <c r="O147" s="8" t="s">
        <v>34068</v>
      </c>
      <c r="P147" s="25" t="s">
        <v>34069</v>
      </c>
    </row>
    <row r="148" customHeight="1" spans="2:16">
      <c r="B148" s="32" t="s">
        <v>34070</v>
      </c>
      <c r="C148" s="8" t="s">
        <v>34071</v>
      </c>
      <c r="D148" s="8" t="s">
        <v>34071</v>
      </c>
      <c r="E148" s="33" t="s">
        <v>34072</v>
      </c>
      <c r="F148" s="8" t="s">
        <v>34073</v>
      </c>
      <c r="G148" s="8" t="s">
        <v>34074</v>
      </c>
      <c r="H148" s="8" t="s">
        <v>34075</v>
      </c>
      <c r="I148" s="8" t="s">
        <v>34076</v>
      </c>
      <c r="J148" s="8" t="s">
        <v>34077</v>
      </c>
      <c r="K148" s="8" t="s">
        <v>34078</v>
      </c>
      <c r="L148" s="8" t="s">
        <v>34079</v>
      </c>
      <c r="M148" s="8" t="s">
        <v>34080</v>
      </c>
      <c r="N148" s="8" t="s">
        <v>34081</v>
      </c>
      <c r="O148" s="8" t="s">
        <v>34082</v>
      </c>
      <c r="P148" s="25" t="s">
        <v>34083</v>
      </c>
    </row>
    <row r="149" customHeight="1" spans="2:16">
      <c r="B149" s="32" t="s">
        <v>32724</v>
      </c>
      <c r="C149" s="8" t="s">
        <v>34084</v>
      </c>
      <c r="D149" s="8" t="s">
        <v>34084</v>
      </c>
      <c r="E149" s="33" t="s">
        <v>34085</v>
      </c>
      <c r="F149" s="8" t="s">
        <v>34086</v>
      </c>
      <c r="G149" s="8" t="s">
        <v>34087</v>
      </c>
      <c r="H149" s="8" t="s">
        <v>34088</v>
      </c>
      <c r="I149" s="8" t="s">
        <v>34089</v>
      </c>
      <c r="J149" s="8" t="s">
        <v>34090</v>
      </c>
      <c r="K149" s="8" t="s">
        <v>34091</v>
      </c>
      <c r="L149" s="8" t="s">
        <v>34092</v>
      </c>
      <c r="M149" s="8" t="s">
        <v>34093</v>
      </c>
      <c r="N149" s="8" t="s">
        <v>34094</v>
      </c>
      <c r="O149" s="8" t="s">
        <v>34095</v>
      </c>
      <c r="P149" s="25" t="s">
        <v>34096</v>
      </c>
    </row>
    <row r="150" customHeight="1" spans="2:16">
      <c r="B150" s="32" t="s">
        <v>34097</v>
      </c>
      <c r="C150" s="8" t="s">
        <v>34098</v>
      </c>
      <c r="D150" s="8" t="s">
        <v>34098</v>
      </c>
      <c r="E150" s="33" t="s">
        <v>34099</v>
      </c>
      <c r="F150" s="8" t="s">
        <v>34100</v>
      </c>
      <c r="G150" s="8" t="s">
        <v>34101</v>
      </c>
      <c r="H150" s="8" t="s">
        <v>34102</v>
      </c>
      <c r="I150" s="8" t="s">
        <v>34103</v>
      </c>
      <c r="J150" s="8" t="s">
        <v>34104</v>
      </c>
      <c r="K150" s="8" t="s">
        <v>34105</v>
      </c>
      <c r="L150" s="8" t="s">
        <v>34106</v>
      </c>
      <c r="M150" s="8" t="s">
        <v>34107</v>
      </c>
      <c r="N150" s="8" t="s">
        <v>34108</v>
      </c>
      <c r="O150" s="8" t="s">
        <v>34109</v>
      </c>
      <c r="P150" s="25" t="s">
        <v>34110</v>
      </c>
    </row>
    <row r="151" customHeight="1" spans="2:16">
      <c r="B151" s="32" t="s">
        <v>34111</v>
      </c>
      <c r="C151" s="8" t="s">
        <v>34112</v>
      </c>
      <c r="D151" s="8" t="s">
        <v>34112</v>
      </c>
      <c r="E151" s="33" t="s">
        <v>34113</v>
      </c>
      <c r="F151" s="8" t="s">
        <v>34114</v>
      </c>
      <c r="G151" s="8" t="s">
        <v>34115</v>
      </c>
      <c r="H151" s="8" t="s">
        <v>34116</v>
      </c>
      <c r="I151" s="8" t="s">
        <v>34117</v>
      </c>
      <c r="J151" s="8" t="s">
        <v>34118</v>
      </c>
      <c r="K151" s="8" t="s">
        <v>34119</v>
      </c>
      <c r="L151" s="8" t="s">
        <v>34120</v>
      </c>
      <c r="M151" s="8" t="s">
        <v>34121</v>
      </c>
      <c r="N151" s="8" t="s">
        <v>34122</v>
      </c>
      <c r="O151" s="8" t="s">
        <v>34123</v>
      </c>
      <c r="P151" s="25" t="s">
        <v>34124</v>
      </c>
    </row>
    <row r="152" customHeight="1" spans="2:16">
      <c r="B152" s="32" t="s">
        <v>34125</v>
      </c>
      <c r="C152" s="8" t="s">
        <v>34126</v>
      </c>
      <c r="D152" s="8" t="s">
        <v>34126</v>
      </c>
      <c r="E152" s="33" t="s">
        <v>34127</v>
      </c>
      <c r="F152" s="8" t="s">
        <v>34128</v>
      </c>
      <c r="G152" s="8" t="s">
        <v>34129</v>
      </c>
      <c r="H152" s="8" t="s">
        <v>34130</v>
      </c>
      <c r="I152" s="8" t="s">
        <v>34131</v>
      </c>
      <c r="J152" s="8" t="s">
        <v>34132</v>
      </c>
      <c r="K152" s="8" t="s">
        <v>34133</v>
      </c>
      <c r="L152" s="8" t="s">
        <v>34134</v>
      </c>
      <c r="M152" s="8" t="s">
        <v>34135</v>
      </c>
      <c r="N152" s="8" t="s">
        <v>34136</v>
      </c>
      <c r="O152" s="8" t="s">
        <v>34137</v>
      </c>
      <c r="P152" s="25" t="s">
        <v>34138</v>
      </c>
    </row>
    <row r="153" customHeight="1" spans="2:16">
      <c r="B153" s="32" t="s">
        <v>34139</v>
      </c>
      <c r="C153" s="8" t="s">
        <v>34140</v>
      </c>
      <c r="D153" s="8" t="s">
        <v>34140</v>
      </c>
      <c r="E153" s="33" t="s">
        <v>34141</v>
      </c>
      <c r="F153" s="8" t="s">
        <v>34142</v>
      </c>
      <c r="G153" s="8" t="s">
        <v>34143</v>
      </c>
      <c r="H153" s="8" t="s">
        <v>34144</v>
      </c>
      <c r="I153" s="8" t="s">
        <v>34145</v>
      </c>
      <c r="J153" s="8" t="s">
        <v>34146</v>
      </c>
      <c r="K153" s="8" t="s">
        <v>34147</v>
      </c>
      <c r="L153" s="8" t="s">
        <v>34148</v>
      </c>
      <c r="M153" s="8" t="s">
        <v>34149</v>
      </c>
      <c r="N153" s="8" t="s">
        <v>34150</v>
      </c>
      <c r="O153" s="8" t="s">
        <v>34151</v>
      </c>
      <c r="P153" s="25" t="s">
        <v>34152</v>
      </c>
    </row>
    <row r="154" customHeight="1" spans="2:16">
      <c r="B154" s="32" t="s">
        <v>1080</v>
      </c>
      <c r="C154" s="8" t="s">
        <v>34153</v>
      </c>
      <c r="D154" s="8" t="s">
        <v>34153</v>
      </c>
      <c r="E154" s="33" t="s">
        <v>1080</v>
      </c>
      <c r="F154" s="8" t="s">
        <v>1081</v>
      </c>
      <c r="G154" s="8" t="s">
        <v>1082</v>
      </c>
      <c r="H154" s="8" t="s">
        <v>1083</v>
      </c>
      <c r="I154" s="8" t="s">
        <v>1084</v>
      </c>
      <c r="J154" s="8" t="s">
        <v>1085</v>
      </c>
      <c r="K154" s="8" t="s">
        <v>1086</v>
      </c>
      <c r="L154" s="8" t="s">
        <v>1087</v>
      </c>
      <c r="M154" s="8" t="s">
        <v>1087</v>
      </c>
      <c r="N154" s="8" t="s">
        <v>1088</v>
      </c>
      <c r="O154" s="8" t="s">
        <v>1089</v>
      </c>
      <c r="P154" s="25" t="s">
        <v>1090</v>
      </c>
    </row>
    <row r="155" customHeight="1" spans="2:16">
      <c r="B155" s="32" t="s">
        <v>34154</v>
      </c>
      <c r="C155" s="8" t="s">
        <v>34155</v>
      </c>
      <c r="D155" s="8" t="s">
        <v>34155</v>
      </c>
      <c r="E155" s="33" t="s">
        <v>34156</v>
      </c>
      <c r="F155" s="8" t="s">
        <v>34157</v>
      </c>
      <c r="G155" s="8" t="s">
        <v>34158</v>
      </c>
      <c r="H155" s="8" t="s">
        <v>34159</v>
      </c>
      <c r="I155" s="8" t="s">
        <v>34160</v>
      </c>
      <c r="J155" s="8" t="s">
        <v>34161</v>
      </c>
      <c r="K155" s="8" t="s">
        <v>34162</v>
      </c>
      <c r="L155" s="8" t="s">
        <v>34163</v>
      </c>
      <c r="M155" s="8" t="s">
        <v>34164</v>
      </c>
      <c r="N155" s="8" t="s">
        <v>34165</v>
      </c>
      <c r="O155" s="8" t="s">
        <v>34166</v>
      </c>
      <c r="P155" s="25" t="s">
        <v>34167</v>
      </c>
    </row>
    <row r="156" customHeight="1" spans="2:16">
      <c r="B156" s="32" t="s">
        <v>34168</v>
      </c>
      <c r="C156" s="8" t="s">
        <v>34169</v>
      </c>
      <c r="D156" s="8" t="s">
        <v>34169</v>
      </c>
      <c r="E156" s="33" t="s">
        <v>34170</v>
      </c>
      <c r="F156" s="8" t="s">
        <v>34171</v>
      </c>
      <c r="G156" s="8" t="s">
        <v>34172</v>
      </c>
      <c r="H156" s="8" t="s">
        <v>34173</v>
      </c>
      <c r="I156" s="8" t="s">
        <v>34174</v>
      </c>
      <c r="J156" s="8" t="s">
        <v>34175</v>
      </c>
      <c r="K156" s="8" t="s">
        <v>34176</v>
      </c>
      <c r="L156" s="8" t="s">
        <v>34177</v>
      </c>
      <c r="M156" s="8" t="s">
        <v>34178</v>
      </c>
      <c r="N156" s="8" t="s">
        <v>34179</v>
      </c>
      <c r="O156" s="8" t="s">
        <v>34180</v>
      </c>
      <c r="P156" s="25" t="s">
        <v>34181</v>
      </c>
    </row>
    <row r="157" customHeight="1" spans="2:16">
      <c r="B157" s="32" t="s">
        <v>34182</v>
      </c>
      <c r="C157" s="8" t="s">
        <v>34183</v>
      </c>
      <c r="D157" s="8" t="s">
        <v>34183</v>
      </c>
      <c r="E157" s="33" t="s">
        <v>34184</v>
      </c>
      <c r="F157" s="8" t="s">
        <v>34185</v>
      </c>
      <c r="G157" s="8" t="s">
        <v>34186</v>
      </c>
      <c r="H157" s="8" t="s">
        <v>34187</v>
      </c>
      <c r="I157" s="8" t="s">
        <v>34188</v>
      </c>
      <c r="J157" s="8" t="s">
        <v>34189</v>
      </c>
      <c r="K157" s="8" t="s">
        <v>34190</v>
      </c>
      <c r="L157" s="8" t="s">
        <v>34191</v>
      </c>
      <c r="M157" s="8" t="s">
        <v>34192</v>
      </c>
      <c r="N157" s="8" t="s">
        <v>34193</v>
      </c>
      <c r="O157" s="8" t="s">
        <v>34194</v>
      </c>
      <c r="P157" s="25" t="s">
        <v>34195</v>
      </c>
    </row>
    <row r="158" customHeight="1" spans="2:16">
      <c r="B158" s="32" t="s">
        <v>34196</v>
      </c>
      <c r="C158" s="8" t="s">
        <v>33257</v>
      </c>
      <c r="D158" s="8" t="s">
        <v>33257</v>
      </c>
      <c r="E158" s="33" t="s">
        <v>33258</v>
      </c>
      <c r="F158" s="8" t="s">
        <v>33259</v>
      </c>
      <c r="G158" s="8" t="s">
        <v>33260</v>
      </c>
      <c r="H158" s="8" t="s">
        <v>33261</v>
      </c>
      <c r="I158" s="8" t="s">
        <v>33262</v>
      </c>
      <c r="J158" s="8" t="s">
        <v>33263</v>
      </c>
      <c r="K158" s="8" t="s">
        <v>33264</v>
      </c>
      <c r="L158" s="8" t="s">
        <v>33265</v>
      </c>
      <c r="M158" s="8" t="s">
        <v>33266</v>
      </c>
      <c r="N158" s="8" t="s">
        <v>33267</v>
      </c>
      <c r="O158" s="8" t="s">
        <v>33268</v>
      </c>
      <c r="P158" s="25" t="s">
        <v>33269</v>
      </c>
    </row>
    <row r="159" customHeight="1" spans="2:16">
      <c r="B159" s="32" t="s">
        <v>34197</v>
      </c>
      <c r="C159" s="8" t="s">
        <v>34198</v>
      </c>
      <c r="D159" s="8" t="s">
        <v>34198</v>
      </c>
      <c r="E159" s="33" t="s">
        <v>34199</v>
      </c>
      <c r="F159" s="8" t="s">
        <v>34200</v>
      </c>
      <c r="G159" s="8" t="s">
        <v>34201</v>
      </c>
      <c r="H159" s="8" t="s">
        <v>34202</v>
      </c>
      <c r="I159" s="8" t="s">
        <v>34203</v>
      </c>
      <c r="J159" s="8" t="s">
        <v>34204</v>
      </c>
      <c r="K159" s="8" t="s">
        <v>34205</v>
      </c>
      <c r="L159" s="8" t="s">
        <v>34206</v>
      </c>
      <c r="M159" s="8" t="s">
        <v>34207</v>
      </c>
      <c r="N159" s="8" t="s">
        <v>34208</v>
      </c>
      <c r="O159" s="8" t="s">
        <v>34209</v>
      </c>
      <c r="P159" s="8" t="s">
        <v>34210</v>
      </c>
    </row>
    <row r="160" customHeight="1" spans="2:16">
      <c r="B160" s="32" t="s">
        <v>34211</v>
      </c>
      <c r="C160" s="8" t="s">
        <v>34001</v>
      </c>
      <c r="D160" s="8" t="s">
        <v>34001</v>
      </c>
      <c r="E160" s="33" t="s">
        <v>34212</v>
      </c>
      <c r="F160" s="8" t="s">
        <v>34213</v>
      </c>
      <c r="G160" s="8" t="s">
        <v>34214</v>
      </c>
      <c r="H160" s="8" t="s">
        <v>34215</v>
      </c>
      <c r="I160" s="8" t="s">
        <v>34216</v>
      </c>
      <c r="J160" s="8" t="s">
        <v>34217</v>
      </c>
      <c r="K160" s="8" t="s">
        <v>34008</v>
      </c>
      <c r="L160" s="8" t="s">
        <v>34218</v>
      </c>
      <c r="M160" s="8" t="s">
        <v>34219</v>
      </c>
      <c r="N160" s="8" t="s">
        <v>34011</v>
      </c>
      <c r="O160" s="8" t="s">
        <v>34012</v>
      </c>
      <c r="P160" s="8" t="s">
        <v>34220</v>
      </c>
    </row>
    <row r="161" customHeight="1" spans="2:16">
      <c r="B161" s="32" t="s">
        <v>34221</v>
      </c>
      <c r="C161" s="8" t="s">
        <v>34222</v>
      </c>
      <c r="D161" s="8" t="s">
        <v>34222</v>
      </c>
      <c r="E161" s="33" t="s">
        <v>34223</v>
      </c>
      <c r="F161" s="8" t="s">
        <v>34224</v>
      </c>
      <c r="G161" s="8" t="s">
        <v>34225</v>
      </c>
      <c r="H161" s="8" t="s">
        <v>34226</v>
      </c>
      <c r="I161" s="8" t="s">
        <v>34227</v>
      </c>
      <c r="J161" s="8" t="s">
        <v>34228</v>
      </c>
      <c r="K161" s="8" t="s">
        <v>34229</v>
      </c>
      <c r="L161" s="8" t="s">
        <v>34230</v>
      </c>
      <c r="M161" s="8" t="s">
        <v>34231</v>
      </c>
      <c r="N161" s="8" t="s">
        <v>34232</v>
      </c>
      <c r="O161" s="8" t="s">
        <v>34233</v>
      </c>
      <c r="P161" s="25" t="s">
        <v>34234</v>
      </c>
    </row>
    <row r="162" customHeight="1" spans="2:16">
      <c r="B162" s="32" t="s">
        <v>332</v>
      </c>
      <c r="C162" s="8" t="s">
        <v>341</v>
      </c>
      <c r="D162" s="8" t="s">
        <v>341</v>
      </c>
      <c r="E162" s="33" t="s">
        <v>332</v>
      </c>
      <c r="F162" s="8" t="s">
        <v>333</v>
      </c>
      <c r="G162" s="8" t="s">
        <v>334</v>
      </c>
      <c r="H162" s="8" t="s">
        <v>335</v>
      </c>
      <c r="I162" s="8" t="s">
        <v>336</v>
      </c>
      <c r="J162" s="8" t="s">
        <v>337</v>
      </c>
      <c r="K162" s="8" t="s">
        <v>338</v>
      </c>
      <c r="L162" s="8" t="s">
        <v>339</v>
      </c>
      <c r="M162" s="8" t="s">
        <v>340</v>
      </c>
      <c r="N162" s="8" t="s">
        <v>341</v>
      </c>
      <c r="O162" s="8" t="s">
        <v>342</v>
      </c>
      <c r="P162" s="8" t="s">
        <v>343</v>
      </c>
    </row>
    <row r="163" customHeight="1" spans="2:16">
      <c r="B163" s="32" t="s">
        <v>34235</v>
      </c>
      <c r="C163" s="8" t="s">
        <v>34236</v>
      </c>
      <c r="D163" s="8" t="s">
        <v>34236</v>
      </c>
      <c r="E163" s="33" t="s">
        <v>34237</v>
      </c>
      <c r="F163" s="8" t="s">
        <v>34238</v>
      </c>
      <c r="G163" s="8" t="s">
        <v>34239</v>
      </c>
      <c r="H163" s="8" t="s">
        <v>34240</v>
      </c>
      <c r="I163" s="8" t="s">
        <v>34241</v>
      </c>
      <c r="J163" s="8" t="s">
        <v>34242</v>
      </c>
      <c r="K163" s="8" t="s">
        <v>34243</v>
      </c>
      <c r="L163" s="8" t="s">
        <v>34244</v>
      </c>
      <c r="M163" s="8" t="s">
        <v>34245</v>
      </c>
      <c r="N163" s="8" t="s">
        <v>34246</v>
      </c>
      <c r="O163" s="8" t="s">
        <v>34247</v>
      </c>
      <c r="P163" s="8" t="s">
        <v>34248</v>
      </c>
    </row>
    <row r="164" customHeight="1" spans="2:16">
      <c r="B164" s="32" t="s">
        <v>34249</v>
      </c>
      <c r="C164" s="8" t="s">
        <v>34250</v>
      </c>
      <c r="D164" s="8" t="s">
        <v>34250</v>
      </c>
      <c r="E164" s="33" t="s">
        <v>34251</v>
      </c>
      <c r="F164" s="8" t="s">
        <v>34252</v>
      </c>
      <c r="G164" s="8" t="s">
        <v>34253</v>
      </c>
      <c r="H164" s="8" t="s">
        <v>34254</v>
      </c>
      <c r="I164" s="8" t="s">
        <v>34255</v>
      </c>
      <c r="J164" s="8" t="s">
        <v>34256</v>
      </c>
      <c r="K164" s="8" t="s">
        <v>34257</v>
      </c>
      <c r="L164" s="8" t="s">
        <v>34258</v>
      </c>
      <c r="M164" s="8" t="s">
        <v>34258</v>
      </c>
      <c r="N164" s="8" t="s">
        <v>34259</v>
      </c>
      <c r="O164" s="8" t="s">
        <v>34260</v>
      </c>
      <c r="P164" s="8" t="s">
        <v>34261</v>
      </c>
    </row>
    <row r="165" customHeight="1" spans="2:16">
      <c r="B165" s="32" t="s">
        <v>34262</v>
      </c>
      <c r="C165" s="8" t="s">
        <v>34263</v>
      </c>
      <c r="D165" s="8" t="s">
        <v>34263</v>
      </c>
      <c r="E165" s="33" t="s">
        <v>34264</v>
      </c>
      <c r="F165" s="8" t="s">
        <v>34265</v>
      </c>
      <c r="G165" s="8" t="s">
        <v>34266</v>
      </c>
      <c r="H165" s="8" t="s">
        <v>34267</v>
      </c>
      <c r="I165" s="8" t="s">
        <v>34268</v>
      </c>
      <c r="J165" s="8" t="s">
        <v>34269</v>
      </c>
      <c r="K165" s="8" t="s">
        <v>34270</v>
      </c>
      <c r="L165" s="8" t="s">
        <v>34271</v>
      </c>
      <c r="M165" s="8" t="s">
        <v>34272</v>
      </c>
      <c r="N165" s="8" t="s">
        <v>34273</v>
      </c>
      <c r="O165" s="8" t="s">
        <v>34274</v>
      </c>
      <c r="P165" s="8" t="s">
        <v>34275</v>
      </c>
    </row>
    <row r="166" customHeight="1" spans="2:16">
      <c r="B166" s="32" t="s">
        <v>15202</v>
      </c>
      <c r="C166" s="8" t="s">
        <v>15201</v>
      </c>
      <c r="D166" s="8" t="s">
        <v>15201</v>
      </c>
      <c r="E166" s="33" t="s">
        <v>15202</v>
      </c>
      <c r="F166" s="8" t="s">
        <v>15203</v>
      </c>
      <c r="G166" s="8" t="s">
        <v>15204</v>
      </c>
      <c r="H166" s="8" t="s">
        <v>34276</v>
      </c>
      <c r="I166" s="8" t="s">
        <v>15206</v>
      </c>
      <c r="J166" s="8" t="s">
        <v>34277</v>
      </c>
      <c r="K166" s="8" t="s">
        <v>34278</v>
      </c>
      <c r="L166" s="8" t="s">
        <v>15209</v>
      </c>
      <c r="M166" s="8" t="s">
        <v>15210</v>
      </c>
      <c r="N166" s="8" t="s">
        <v>34279</v>
      </c>
      <c r="O166" s="8" t="s">
        <v>34280</v>
      </c>
      <c r="P166" s="25" t="s">
        <v>15213</v>
      </c>
    </row>
    <row r="167" customHeight="1" spans="2:16">
      <c r="B167" s="32" t="s">
        <v>34281</v>
      </c>
      <c r="C167" s="8" t="s">
        <v>34282</v>
      </c>
      <c r="D167" s="8" t="s">
        <v>34282</v>
      </c>
      <c r="E167" s="33" t="s">
        <v>34283</v>
      </c>
      <c r="F167" s="8" t="s">
        <v>34284</v>
      </c>
      <c r="G167" s="8" t="s">
        <v>34285</v>
      </c>
      <c r="H167" s="8" t="s">
        <v>34286</v>
      </c>
      <c r="I167" s="8" t="s">
        <v>34287</v>
      </c>
      <c r="J167" s="8" t="s">
        <v>34288</v>
      </c>
      <c r="K167" s="8" t="s">
        <v>34289</v>
      </c>
      <c r="L167" s="8" t="s">
        <v>34290</v>
      </c>
      <c r="M167" s="8" t="s">
        <v>34291</v>
      </c>
      <c r="N167" s="8" t="s">
        <v>34292</v>
      </c>
      <c r="O167" s="8" t="s">
        <v>34293</v>
      </c>
      <c r="P167" s="8" t="s">
        <v>34294</v>
      </c>
    </row>
    <row r="168" customHeight="1" spans="2:16">
      <c r="B168" s="32" t="s">
        <v>34295</v>
      </c>
      <c r="C168" s="8" t="s">
        <v>30476</v>
      </c>
      <c r="D168" s="8" t="s">
        <v>30476</v>
      </c>
      <c r="E168" s="33" t="s">
        <v>30403</v>
      </c>
      <c r="F168" s="8" t="s">
        <v>34296</v>
      </c>
      <c r="G168" s="8" t="s">
        <v>34297</v>
      </c>
      <c r="H168" s="8" t="s">
        <v>30480</v>
      </c>
      <c r="I168" s="8" t="s">
        <v>30481</v>
      </c>
      <c r="J168" s="8" t="s">
        <v>34298</v>
      </c>
      <c r="K168" s="8" t="s">
        <v>30483</v>
      </c>
      <c r="L168" s="8" t="s">
        <v>34299</v>
      </c>
      <c r="M168" s="8" t="s">
        <v>34300</v>
      </c>
      <c r="N168" s="8" t="s">
        <v>30486</v>
      </c>
      <c r="O168" s="8" t="s">
        <v>30487</v>
      </c>
      <c r="P168" s="8" t="s">
        <v>30488</v>
      </c>
    </row>
    <row r="169" customHeight="1" spans="2:16">
      <c r="B169" s="32" t="s">
        <v>34301</v>
      </c>
      <c r="C169" s="8" t="s">
        <v>34302</v>
      </c>
      <c r="D169" s="8" t="s">
        <v>34302</v>
      </c>
      <c r="E169" s="33" t="s">
        <v>34303</v>
      </c>
      <c r="F169" s="8" t="s">
        <v>34304</v>
      </c>
      <c r="G169" s="8" t="s">
        <v>34305</v>
      </c>
      <c r="H169" s="8" t="s">
        <v>34306</v>
      </c>
      <c r="I169" s="8" t="s">
        <v>34307</v>
      </c>
      <c r="J169" s="8" t="s">
        <v>34308</v>
      </c>
      <c r="K169" s="8" t="s">
        <v>34309</v>
      </c>
      <c r="L169" s="8" t="s">
        <v>34310</v>
      </c>
      <c r="M169" s="8" t="s">
        <v>34311</v>
      </c>
      <c r="N169" s="8" t="s">
        <v>34312</v>
      </c>
      <c r="O169" s="8" t="s">
        <v>34313</v>
      </c>
      <c r="P169" s="25" t="s">
        <v>34314</v>
      </c>
    </row>
    <row r="170" customHeight="1" spans="2:16">
      <c r="B170" s="32" t="s">
        <v>34315</v>
      </c>
      <c r="C170" s="8" t="s">
        <v>34316</v>
      </c>
      <c r="D170" s="8" t="s">
        <v>34316</v>
      </c>
      <c r="E170" s="33" t="s">
        <v>34317</v>
      </c>
      <c r="F170" s="8" t="s">
        <v>34318</v>
      </c>
      <c r="G170" s="8" t="s">
        <v>34319</v>
      </c>
      <c r="H170" s="8" t="s">
        <v>34320</v>
      </c>
      <c r="I170" s="8" t="s">
        <v>34321</v>
      </c>
      <c r="J170" s="8" t="s">
        <v>34322</v>
      </c>
      <c r="K170" s="8" t="s">
        <v>34323</v>
      </c>
      <c r="L170" s="8" t="s">
        <v>34324</v>
      </c>
      <c r="M170" s="8" t="s">
        <v>34325</v>
      </c>
      <c r="N170" s="8" t="s">
        <v>34326</v>
      </c>
      <c r="O170" s="8" t="s">
        <v>34327</v>
      </c>
      <c r="P170" s="25" t="s">
        <v>34328</v>
      </c>
    </row>
    <row r="171" customHeight="1" spans="2:16">
      <c r="B171" s="32" t="s">
        <v>34329</v>
      </c>
      <c r="C171" s="8" t="s">
        <v>33671</v>
      </c>
      <c r="D171" s="8" t="s">
        <v>33671</v>
      </c>
      <c r="E171" s="33" t="s">
        <v>34330</v>
      </c>
      <c r="F171" s="8" t="s">
        <v>34331</v>
      </c>
      <c r="G171" s="8" t="s">
        <v>33674</v>
      </c>
      <c r="H171" s="8" t="s">
        <v>33675</v>
      </c>
      <c r="I171" s="8" t="s">
        <v>33676</v>
      </c>
      <c r="J171" s="8" t="s">
        <v>33677</v>
      </c>
      <c r="K171" s="8" t="s">
        <v>33678</v>
      </c>
      <c r="L171" s="8" t="s">
        <v>33679</v>
      </c>
      <c r="M171" s="8" t="s">
        <v>33680</v>
      </c>
      <c r="N171" s="8" t="s">
        <v>34332</v>
      </c>
      <c r="O171" s="8" t="s">
        <v>33682</v>
      </c>
      <c r="P171" s="25" t="s">
        <v>34333</v>
      </c>
    </row>
    <row r="172" customHeight="1" spans="2:16">
      <c r="B172" s="32" t="s">
        <v>34334</v>
      </c>
      <c r="C172" s="8" t="s">
        <v>34335</v>
      </c>
      <c r="D172" s="8" t="s">
        <v>34335</v>
      </c>
      <c r="E172" s="33" t="s">
        <v>34336</v>
      </c>
      <c r="F172" s="8" t="s">
        <v>34337</v>
      </c>
      <c r="G172" s="8" t="s">
        <v>34338</v>
      </c>
      <c r="H172" s="8" t="s">
        <v>34339</v>
      </c>
      <c r="I172" s="8" t="s">
        <v>34340</v>
      </c>
      <c r="J172" s="8" t="s">
        <v>34341</v>
      </c>
      <c r="K172" s="8" t="s">
        <v>34342</v>
      </c>
      <c r="L172" s="8" t="s">
        <v>34343</v>
      </c>
      <c r="M172" s="8" t="s">
        <v>34344</v>
      </c>
      <c r="N172" s="8" t="s">
        <v>34345</v>
      </c>
      <c r="O172" s="8" t="s">
        <v>34346</v>
      </c>
      <c r="P172" s="25" t="s">
        <v>34347</v>
      </c>
    </row>
    <row r="173" customHeight="1" spans="2:16">
      <c r="B173" s="32" t="s">
        <v>34348</v>
      </c>
      <c r="C173" s="8" t="s">
        <v>34349</v>
      </c>
      <c r="D173" s="8" t="s">
        <v>34349</v>
      </c>
      <c r="E173" s="33" t="s">
        <v>34350</v>
      </c>
      <c r="F173" s="8" t="s">
        <v>34351</v>
      </c>
      <c r="G173" s="8" t="s">
        <v>34352</v>
      </c>
      <c r="H173" s="8" t="s">
        <v>34353</v>
      </c>
      <c r="I173" s="8" t="s">
        <v>34354</v>
      </c>
      <c r="J173" s="8" t="s">
        <v>34355</v>
      </c>
      <c r="K173" s="8" t="s">
        <v>34356</v>
      </c>
      <c r="L173" s="8" t="s">
        <v>34357</v>
      </c>
      <c r="M173" s="8" t="s">
        <v>34358</v>
      </c>
      <c r="N173" s="8" t="s">
        <v>34359</v>
      </c>
      <c r="O173" s="8" t="s">
        <v>34360</v>
      </c>
      <c r="P173" s="25" t="s">
        <v>34361</v>
      </c>
    </row>
    <row r="174" customHeight="1" spans="2:16">
      <c r="B174" s="32" t="s">
        <v>34362</v>
      </c>
      <c r="C174" s="8" t="s">
        <v>34363</v>
      </c>
      <c r="D174" s="8" t="s">
        <v>34363</v>
      </c>
      <c r="E174" s="33" t="s">
        <v>412</v>
      </c>
      <c r="F174" s="8" t="s">
        <v>413</v>
      </c>
      <c r="G174" s="8" t="s">
        <v>414</v>
      </c>
      <c r="H174" s="8" t="s">
        <v>415</v>
      </c>
      <c r="I174" s="8" t="s">
        <v>416</v>
      </c>
      <c r="J174" s="8" t="s">
        <v>417</v>
      </c>
      <c r="K174" s="8" t="s">
        <v>418</v>
      </c>
      <c r="L174" s="8" t="s">
        <v>419</v>
      </c>
      <c r="M174" s="8" t="s">
        <v>419</v>
      </c>
      <c r="N174" s="8" t="s">
        <v>420</v>
      </c>
      <c r="O174" s="8" t="s">
        <v>421</v>
      </c>
      <c r="P174" s="8" t="s">
        <v>422</v>
      </c>
    </row>
    <row r="175" customHeight="1" spans="2:16">
      <c r="B175" s="32" t="s">
        <v>34364</v>
      </c>
      <c r="C175" s="8" t="s">
        <v>34365</v>
      </c>
      <c r="D175" s="8" t="s">
        <v>34365</v>
      </c>
      <c r="E175" s="33" t="s">
        <v>34366</v>
      </c>
      <c r="F175" s="8" t="s">
        <v>34367</v>
      </c>
      <c r="G175" s="8" t="s">
        <v>34368</v>
      </c>
      <c r="H175" s="8" t="s">
        <v>34369</v>
      </c>
      <c r="I175" s="8" t="s">
        <v>34370</v>
      </c>
      <c r="J175" s="8" t="s">
        <v>34371</v>
      </c>
      <c r="K175" s="8" t="s">
        <v>34372</v>
      </c>
      <c r="L175" s="8" t="s">
        <v>34373</v>
      </c>
      <c r="M175" s="8" t="s">
        <v>34374</v>
      </c>
      <c r="N175" s="8" t="s">
        <v>34375</v>
      </c>
      <c r="O175" s="8" t="s">
        <v>34376</v>
      </c>
      <c r="P175" s="25" t="s">
        <v>34377</v>
      </c>
    </row>
    <row r="176" customHeight="1" spans="2:16">
      <c r="B176" s="32" t="s">
        <v>34378</v>
      </c>
      <c r="C176" s="8" t="s">
        <v>34379</v>
      </c>
      <c r="D176" s="8" t="s">
        <v>34379</v>
      </c>
      <c r="E176" s="33" t="s">
        <v>34380</v>
      </c>
      <c r="F176" s="8" t="s">
        <v>34381</v>
      </c>
      <c r="G176" s="8" t="s">
        <v>34382</v>
      </c>
      <c r="H176" s="8" t="s">
        <v>34383</v>
      </c>
      <c r="I176" s="8" t="s">
        <v>34384</v>
      </c>
      <c r="J176" s="8" t="s">
        <v>34385</v>
      </c>
      <c r="K176" s="8" t="s">
        <v>34386</v>
      </c>
      <c r="L176" s="8" t="s">
        <v>34387</v>
      </c>
      <c r="M176" s="8" t="s">
        <v>34388</v>
      </c>
      <c r="N176" s="8" t="s">
        <v>34389</v>
      </c>
      <c r="O176" s="8" t="s">
        <v>34390</v>
      </c>
      <c r="P176" s="25" t="s">
        <v>34391</v>
      </c>
    </row>
    <row r="177" customHeight="1" spans="2:16">
      <c r="B177" s="32" t="s">
        <v>34392</v>
      </c>
      <c r="C177" s="8" t="s">
        <v>34393</v>
      </c>
      <c r="D177" s="8" t="s">
        <v>34393</v>
      </c>
      <c r="E177" s="33" t="s">
        <v>34394</v>
      </c>
      <c r="F177" s="8" t="s">
        <v>34395</v>
      </c>
      <c r="G177" s="8" t="s">
        <v>34396</v>
      </c>
      <c r="H177" s="8" t="s">
        <v>34397</v>
      </c>
      <c r="I177" s="8" t="s">
        <v>34398</v>
      </c>
      <c r="J177" s="8" t="s">
        <v>34399</v>
      </c>
      <c r="K177" s="8" t="s">
        <v>34400</v>
      </c>
      <c r="L177" s="8" t="s">
        <v>34401</v>
      </c>
      <c r="M177" s="8" t="s">
        <v>34402</v>
      </c>
      <c r="N177" s="8" t="s">
        <v>34403</v>
      </c>
      <c r="O177" s="8" t="s">
        <v>34404</v>
      </c>
      <c r="P177" s="8" t="s">
        <v>34405</v>
      </c>
    </row>
    <row r="178" customHeight="1" spans="2:16">
      <c r="B178" s="32" t="s">
        <v>12611</v>
      </c>
      <c r="C178" s="8" t="s">
        <v>34406</v>
      </c>
      <c r="D178" s="8" t="s">
        <v>34406</v>
      </c>
      <c r="E178" s="33" t="s">
        <v>34407</v>
      </c>
      <c r="F178" s="8" t="s">
        <v>34408</v>
      </c>
      <c r="G178" s="8" t="s">
        <v>34409</v>
      </c>
      <c r="H178" s="8" t="s">
        <v>34410</v>
      </c>
      <c r="I178" s="8" t="s">
        <v>34411</v>
      </c>
      <c r="J178" s="8" t="s">
        <v>34412</v>
      </c>
      <c r="K178" s="8" t="s">
        <v>34413</v>
      </c>
      <c r="L178" s="8" t="s">
        <v>34414</v>
      </c>
      <c r="M178" s="8" t="s">
        <v>34415</v>
      </c>
      <c r="N178" s="8" t="s">
        <v>34416</v>
      </c>
      <c r="O178" s="8" t="s">
        <v>34417</v>
      </c>
      <c r="P178" s="8" t="s">
        <v>34418</v>
      </c>
    </row>
    <row r="179" customHeight="1" spans="2:16">
      <c r="B179" s="32" t="s">
        <v>34419</v>
      </c>
      <c r="C179" s="8" t="s">
        <v>34420</v>
      </c>
      <c r="D179" s="8" t="s">
        <v>34420</v>
      </c>
      <c r="E179" s="33" t="s">
        <v>34421</v>
      </c>
      <c r="F179" s="8" t="s">
        <v>34422</v>
      </c>
      <c r="G179" s="8" t="s">
        <v>34423</v>
      </c>
      <c r="H179" s="8" t="s">
        <v>34424</v>
      </c>
      <c r="I179" s="8" t="s">
        <v>34425</v>
      </c>
      <c r="J179" s="8" t="s">
        <v>34426</v>
      </c>
      <c r="K179" s="8" t="s">
        <v>34427</v>
      </c>
      <c r="L179" s="8" t="s">
        <v>34428</v>
      </c>
      <c r="M179" s="8" t="s">
        <v>34429</v>
      </c>
      <c r="N179" s="8" t="s">
        <v>34430</v>
      </c>
      <c r="O179" s="8" t="s">
        <v>34431</v>
      </c>
      <c r="P179" s="8" t="s">
        <v>34432</v>
      </c>
    </row>
    <row r="180" customHeight="1" spans="2:16">
      <c r="B180" s="32" t="s">
        <v>34433</v>
      </c>
      <c r="C180" s="8" t="s">
        <v>34434</v>
      </c>
      <c r="D180" s="8" t="s">
        <v>34434</v>
      </c>
      <c r="E180" s="33" t="s">
        <v>34435</v>
      </c>
      <c r="F180" s="8" t="s">
        <v>34436</v>
      </c>
      <c r="G180" s="8" t="s">
        <v>34437</v>
      </c>
      <c r="H180" s="8" t="s">
        <v>34438</v>
      </c>
      <c r="I180" s="8" t="s">
        <v>34439</v>
      </c>
      <c r="J180" s="8" t="s">
        <v>34440</v>
      </c>
      <c r="K180" s="8" t="s">
        <v>34441</v>
      </c>
      <c r="L180" s="8" t="s">
        <v>34442</v>
      </c>
      <c r="M180" s="8" t="s">
        <v>34443</v>
      </c>
      <c r="N180" s="8" t="s">
        <v>34444</v>
      </c>
      <c r="O180" s="8" t="s">
        <v>34445</v>
      </c>
      <c r="P180" s="25" t="s">
        <v>34446</v>
      </c>
    </row>
    <row r="181" customHeight="1" spans="2:16">
      <c r="B181" s="32" t="s">
        <v>34447</v>
      </c>
      <c r="C181" s="8" t="s">
        <v>34448</v>
      </c>
      <c r="D181" s="8" t="s">
        <v>34448</v>
      </c>
      <c r="E181" s="33" t="s">
        <v>34449</v>
      </c>
      <c r="F181" s="8" t="s">
        <v>34450</v>
      </c>
      <c r="G181" s="8" t="s">
        <v>34451</v>
      </c>
      <c r="H181" s="8" t="s">
        <v>34452</v>
      </c>
      <c r="I181" s="8" t="s">
        <v>34453</v>
      </c>
      <c r="J181" s="8" t="s">
        <v>34449</v>
      </c>
      <c r="K181" s="8" t="s">
        <v>34454</v>
      </c>
      <c r="L181" s="8" t="s">
        <v>34455</v>
      </c>
      <c r="M181" s="8" t="s">
        <v>34456</v>
      </c>
      <c r="N181" s="8" t="s">
        <v>34457</v>
      </c>
      <c r="O181" s="8" t="s">
        <v>34458</v>
      </c>
      <c r="P181" s="8" t="s">
        <v>34459</v>
      </c>
    </row>
    <row r="182" customHeight="1" spans="2:16">
      <c r="B182" s="32" t="s">
        <v>34460</v>
      </c>
      <c r="C182" s="8" t="s">
        <v>34461</v>
      </c>
      <c r="D182" s="8" t="s">
        <v>34461</v>
      </c>
      <c r="E182" s="33" t="s">
        <v>34461</v>
      </c>
      <c r="F182" s="8" t="s">
        <v>34461</v>
      </c>
      <c r="G182" s="8" t="s">
        <v>34462</v>
      </c>
      <c r="H182" s="8" t="s">
        <v>34463</v>
      </c>
      <c r="I182" s="8" t="s">
        <v>34461</v>
      </c>
      <c r="J182" s="8" t="s">
        <v>34464</v>
      </c>
      <c r="K182" s="8" t="s">
        <v>34461</v>
      </c>
      <c r="L182" s="8" t="s">
        <v>34461</v>
      </c>
      <c r="M182" s="8" t="s">
        <v>34461</v>
      </c>
      <c r="N182" s="8" t="s">
        <v>34461</v>
      </c>
      <c r="O182" s="8" t="s">
        <v>34461</v>
      </c>
      <c r="P182" s="8" t="s">
        <v>34465</v>
      </c>
    </row>
    <row r="183" customHeight="1" spans="2:16">
      <c r="B183" s="32" t="s">
        <v>34466</v>
      </c>
      <c r="C183" s="8" t="s">
        <v>34467</v>
      </c>
      <c r="D183" s="8" t="s">
        <v>34467</v>
      </c>
      <c r="E183" s="33" t="s">
        <v>34468</v>
      </c>
      <c r="F183" s="8" t="s">
        <v>34469</v>
      </c>
      <c r="G183" s="8" t="s">
        <v>34470</v>
      </c>
      <c r="H183" s="8" t="s">
        <v>34471</v>
      </c>
      <c r="I183" s="8" t="s">
        <v>34472</v>
      </c>
      <c r="J183" s="8" t="s">
        <v>34473</v>
      </c>
      <c r="K183" s="8" t="s">
        <v>34474</v>
      </c>
      <c r="L183" s="8" t="s">
        <v>34475</v>
      </c>
      <c r="M183" s="8" t="s">
        <v>34476</v>
      </c>
      <c r="N183" s="8" t="s">
        <v>34477</v>
      </c>
      <c r="O183" s="8" t="s">
        <v>34478</v>
      </c>
      <c r="P183" s="8" t="s">
        <v>34479</v>
      </c>
    </row>
    <row r="184" customHeight="1" spans="2:16">
      <c r="B184" s="32" t="s">
        <v>29304</v>
      </c>
      <c r="C184" s="8" t="s">
        <v>34480</v>
      </c>
      <c r="D184" s="8" t="s">
        <v>34480</v>
      </c>
      <c r="E184" s="33" t="s">
        <v>34481</v>
      </c>
      <c r="F184" s="8" t="s">
        <v>34482</v>
      </c>
      <c r="G184" s="8" t="s">
        <v>34483</v>
      </c>
      <c r="H184" s="8" t="s">
        <v>34484</v>
      </c>
      <c r="I184" s="8" t="s">
        <v>34485</v>
      </c>
      <c r="J184" s="8" t="s">
        <v>34486</v>
      </c>
      <c r="K184" s="8" t="s">
        <v>34487</v>
      </c>
      <c r="L184" s="8" t="s">
        <v>34488</v>
      </c>
      <c r="M184" s="8" t="s">
        <v>34489</v>
      </c>
      <c r="N184" s="8" t="s">
        <v>34490</v>
      </c>
      <c r="O184" s="8" t="s">
        <v>34491</v>
      </c>
      <c r="P184" s="8" t="s">
        <v>34492</v>
      </c>
    </row>
    <row r="185" customHeight="1" spans="2:16">
      <c r="B185" s="32" t="s">
        <v>34493</v>
      </c>
      <c r="C185" s="8" t="s">
        <v>34494</v>
      </c>
      <c r="D185" s="8" t="s">
        <v>34494</v>
      </c>
      <c r="E185" s="33" t="s">
        <v>34495</v>
      </c>
      <c r="F185" s="8" t="s">
        <v>34496</v>
      </c>
      <c r="G185" s="8" t="s">
        <v>34497</v>
      </c>
      <c r="H185" s="8" t="s">
        <v>34498</v>
      </c>
      <c r="I185" s="8" t="s">
        <v>34499</v>
      </c>
      <c r="J185" s="8" t="s">
        <v>34500</v>
      </c>
      <c r="K185" s="8" t="s">
        <v>34501</v>
      </c>
      <c r="L185" s="8" t="s">
        <v>34502</v>
      </c>
      <c r="M185" s="8" t="s">
        <v>34503</v>
      </c>
      <c r="N185" s="8" t="s">
        <v>34504</v>
      </c>
      <c r="O185" s="8" t="s">
        <v>34505</v>
      </c>
      <c r="P185" s="8" t="s">
        <v>34506</v>
      </c>
    </row>
    <row r="186" customHeight="1" spans="2:16">
      <c r="B186" s="32" t="s">
        <v>482</v>
      </c>
      <c r="C186" s="8" t="s">
        <v>481</v>
      </c>
      <c r="D186" s="8" t="s">
        <v>481</v>
      </c>
      <c r="E186" s="33" t="s">
        <v>482</v>
      </c>
      <c r="F186" s="8" t="s">
        <v>483</v>
      </c>
      <c r="G186" s="8" t="s">
        <v>484</v>
      </c>
      <c r="H186" s="8" t="s">
        <v>485</v>
      </c>
      <c r="I186" s="8" t="s">
        <v>486</v>
      </c>
      <c r="J186" s="8" t="s">
        <v>487</v>
      </c>
      <c r="K186" s="8" t="s">
        <v>488</v>
      </c>
      <c r="L186" s="8" t="s">
        <v>489</v>
      </c>
      <c r="M186" s="8" t="s">
        <v>490</v>
      </c>
      <c r="N186" s="8" t="s">
        <v>491</v>
      </c>
      <c r="O186" s="8" t="s">
        <v>492</v>
      </c>
      <c r="P186" s="8" t="s">
        <v>493</v>
      </c>
    </row>
    <row r="187" customHeight="1" spans="2:16">
      <c r="B187" s="32" t="s">
        <v>34507</v>
      </c>
      <c r="C187" s="8" t="s">
        <v>34508</v>
      </c>
      <c r="D187" s="8" t="s">
        <v>34508</v>
      </c>
      <c r="E187" s="33" t="s">
        <v>34509</v>
      </c>
      <c r="F187" s="8" t="s">
        <v>34510</v>
      </c>
      <c r="G187" s="8" t="s">
        <v>34511</v>
      </c>
      <c r="H187" s="8" t="s">
        <v>34512</v>
      </c>
      <c r="I187" s="8" t="s">
        <v>34513</v>
      </c>
      <c r="J187" s="8" t="s">
        <v>34514</v>
      </c>
      <c r="K187" s="8" t="s">
        <v>34515</v>
      </c>
      <c r="L187" s="8" t="s">
        <v>34516</v>
      </c>
      <c r="M187" s="8" t="s">
        <v>34517</v>
      </c>
      <c r="N187" s="8" t="s">
        <v>34518</v>
      </c>
      <c r="O187" s="8" t="s">
        <v>34519</v>
      </c>
      <c r="P187" s="25" t="s">
        <v>34520</v>
      </c>
    </row>
    <row r="188" customHeight="1" spans="2:16">
      <c r="B188" s="32" t="s">
        <v>34521</v>
      </c>
      <c r="C188" s="8" t="s">
        <v>34522</v>
      </c>
      <c r="D188" s="8" t="s">
        <v>34522</v>
      </c>
      <c r="E188" s="33" t="s">
        <v>34523</v>
      </c>
      <c r="F188" s="8" t="s">
        <v>34524</v>
      </c>
      <c r="G188" s="8" t="s">
        <v>34525</v>
      </c>
      <c r="H188" s="8" t="s">
        <v>34526</v>
      </c>
      <c r="I188" s="8" t="s">
        <v>34527</v>
      </c>
      <c r="J188" s="8" t="s">
        <v>34528</v>
      </c>
      <c r="K188" s="8" t="s">
        <v>34529</v>
      </c>
      <c r="L188" s="8" t="s">
        <v>34530</v>
      </c>
      <c r="M188" s="8" t="s">
        <v>34531</v>
      </c>
      <c r="N188" s="8" t="s">
        <v>34532</v>
      </c>
      <c r="O188" s="8" t="s">
        <v>34533</v>
      </c>
      <c r="P188" s="25" t="s">
        <v>34534</v>
      </c>
    </row>
    <row r="189" customHeight="1" spans="2:16">
      <c r="B189" s="32" t="s">
        <v>34535</v>
      </c>
      <c r="C189" s="8" t="s">
        <v>34536</v>
      </c>
      <c r="D189" s="8" t="s">
        <v>34536</v>
      </c>
      <c r="E189" s="33" t="s">
        <v>34537</v>
      </c>
      <c r="F189" s="8" t="s">
        <v>34538</v>
      </c>
      <c r="G189" s="8" t="s">
        <v>34539</v>
      </c>
      <c r="H189" s="8" t="s">
        <v>34540</v>
      </c>
      <c r="I189" s="8" t="s">
        <v>34541</v>
      </c>
      <c r="J189" s="8" t="s">
        <v>34542</v>
      </c>
      <c r="K189" s="8" t="s">
        <v>34543</v>
      </c>
      <c r="L189" s="8" t="s">
        <v>34544</v>
      </c>
      <c r="M189" s="8" t="s">
        <v>34545</v>
      </c>
      <c r="N189" s="8" t="s">
        <v>34546</v>
      </c>
      <c r="O189" s="8" t="s">
        <v>34547</v>
      </c>
      <c r="P189" s="25" t="s">
        <v>34548</v>
      </c>
    </row>
    <row r="190" customHeight="1" spans="2:16">
      <c r="B190" s="32" t="s">
        <v>34549</v>
      </c>
      <c r="C190" s="8" t="s">
        <v>34550</v>
      </c>
      <c r="D190" s="8" t="s">
        <v>34550</v>
      </c>
      <c r="E190" s="33" t="s">
        <v>34551</v>
      </c>
      <c r="F190" s="8" t="s">
        <v>34552</v>
      </c>
      <c r="G190" s="8" t="s">
        <v>34553</v>
      </c>
      <c r="H190" s="8" t="s">
        <v>34554</v>
      </c>
      <c r="I190" s="8" t="s">
        <v>34555</v>
      </c>
      <c r="J190" s="8" t="s">
        <v>34556</v>
      </c>
      <c r="K190" s="8" t="s">
        <v>34557</v>
      </c>
      <c r="L190" s="8" t="s">
        <v>34558</v>
      </c>
      <c r="M190" s="8" t="s">
        <v>34559</v>
      </c>
      <c r="N190" s="8" t="s">
        <v>34560</v>
      </c>
      <c r="O190" s="8" t="s">
        <v>34561</v>
      </c>
      <c r="P190" s="25" t="s">
        <v>34562</v>
      </c>
    </row>
    <row r="191" customHeight="1" spans="2:16">
      <c r="B191" s="32" t="s">
        <v>34563</v>
      </c>
      <c r="C191" s="8" t="s">
        <v>34564</v>
      </c>
      <c r="D191" s="8" t="s">
        <v>34564</v>
      </c>
      <c r="E191" s="33" t="s">
        <v>34565</v>
      </c>
      <c r="F191" s="8" t="s">
        <v>34566</v>
      </c>
      <c r="G191" s="8" t="s">
        <v>34567</v>
      </c>
      <c r="H191" s="8" t="s">
        <v>34568</v>
      </c>
      <c r="I191" s="8" t="s">
        <v>34569</v>
      </c>
      <c r="J191" s="8" t="s">
        <v>34570</v>
      </c>
      <c r="K191" s="8" t="s">
        <v>34571</v>
      </c>
      <c r="L191" s="8" t="s">
        <v>34572</v>
      </c>
      <c r="M191" s="8" t="s">
        <v>34573</v>
      </c>
      <c r="N191" s="8" t="s">
        <v>34574</v>
      </c>
      <c r="O191" s="8" t="s">
        <v>34575</v>
      </c>
      <c r="P191" s="25" t="s">
        <v>34576</v>
      </c>
    </row>
    <row r="192" customHeight="1" spans="2:16">
      <c r="B192" s="32" t="s">
        <v>34577</v>
      </c>
      <c r="C192" s="8" t="s">
        <v>34578</v>
      </c>
      <c r="D192" s="8" t="s">
        <v>34578</v>
      </c>
      <c r="E192" s="33" t="s">
        <v>34579</v>
      </c>
      <c r="F192" s="8" t="s">
        <v>34580</v>
      </c>
      <c r="G192" s="8" t="s">
        <v>34581</v>
      </c>
      <c r="H192" s="8" t="s">
        <v>34582</v>
      </c>
      <c r="I192" s="8" t="s">
        <v>34583</v>
      </c>
      <c r="J192" s="8" t="s">
        <v>34584</v>
      </c>
      <c r="K192" s="8" t="s">
        <v>34585</v>
      </c>
      <c r="L192" s="8" t="s">
        <v>34586</v>
      </c>
      <c r="M192" s="8" t="s">
        <v>34587</v>
      </c>
      <c r="N192" s="8" t="s">
        <v>34588</v>
      </c>
      <c r="O192" s="8" t="s">
        <v>34589</v>
      </c>
      <c r="P192" s="25" t="s">
        <v>34590</v>
      </c>
    </row>
    <row r="193" customHeight="1" spans="2:16">
      <c r="B193" s="32" t="s">
        <v>34591</v>
      </c>
      <c r="C193" s="8" t="s">
        <v>34592</v>
      </c>
      <c r="D193" s="8" t="s">
        <v>34592</v>
      </c>
      <c r="E193" s="33" t="s">
        <v>34593</v>
      </c>
      <c r="F193" s="8" t="s">
        <v>34594</v>
      </c>
      <c r="G193" s="8" t="s">
        <v>34595</v>
      </c>
      <c r="H193" s="8" t="s">
        <v>34596</v>
      </c>
      <c r="I193" s="8" t="s">
        <v>34597</v>
      </c>
      <c r="J193" s="8" t="s">
        <v>34598</v>
      </c>
      <c r="K193" s="8" t="s">
        <v>34599</v>
      </c>
      <c r="L193" s="8" t="s">
        <v>34600</v>
      </c>
      <c r="M193" s="8" t="s">
        <v>34601</v>
      </c>
      <c r="N193" s="8" t="s">
        <v>34602</v>
      </c>
      <c r="O193" s="8" t="s">
        <v>34603</v>
      </c>
      <c r="P193" s="25" t="s">
        <v>34604</v>
      </c>
    </row>
    <row r="194" customHeight="1" spans="2:16">
      <c r="B194" s="32" t="s">
        <v>34605</v>
      </c>
      <c r="C194" s="8" t="s">
        <v>34606</v>
      </c>
      <c r="D194" s="8" t="s">
        <v>34606</v>
      </c>
      <c r="E194" s="33" t="s">
        <v>34607</v>
      </c>
      <c r="F194" s="8" t="s">
        <v>34608</v>
      </c>
      <c r="G194" s="8" t="s">
        <v>34609</v>
      </c>
      <c r="H194" s="8" t="s">
        <v>34610</v>
      </c>
      <c r="I194" s="8" t="s">
        <v>34611</v>
      </c>
      <c r="J194" s="8" t="s">
        <v>34612</v>
      </c>
      <c r="K194" s="8" t="s">
        <v>34613</v>
      </c>
      <c r="L194" s="8" t="s">
        <v>34614</v>
      </c>
      <c r="M194" s="8" t="s">
        <v>34615</v>
      </c>
      <c r="N194" s="8" t="s">
        <v>34616</v>
      </c>
      <c r="O194" s="8" t="s">
        <v>34617</v>
      </c>
      <c r="P194" s="25" t="s">
        <v>34618</v>
      </c>
    </row>
    <row r="195" customHeight="1" spans="2:16">
      <c r="B195" s="32" t="s">
        <v>34619</v>
      </c>
      <c r="C195" s="8" t="s">
        <v>34620</v>
      </c>
      <c r="D195" s="8" t="s">
        <v>34620</v>
      </c>
      <c r="E195" s="33" t="s">
        <v>34621</v>
      </c>
      <c r="F195" s="8" t="s">
        <v>34622</v>
      </c>
      <c r="G195" s="8" t="s">
        <v>34623</v>
      </c>
      <c r="H195" s="8" t="s">
        <v>34624</v>
      </c>
      <c r="I195" s="8" t="s">
        <v>34625</v>
      </c>
      <c r="J195" s="8" t="s">
        <v>34626</v>
      </c>
      <c r="K195" s="8" t="s">
        <v>34627</v>
      </c>
      <c r="L195" s="8" t="s">
        <v>34628</v>
      </c>
      <c r="M195" s="8" t="s">
        <v>34629</v>
      </c>
      <c r="N195" s="8" t="s">
        <v>34630</v>
      </c>
      <c r="O195" s="8" t="s">
        <v>34631</v>
      </c>
      <c r="P195" s="25" t="s">
        <v>34632</v>
      </c>
    </row>
    <row r="196" customHeight="1" spans="2:16">
      <c r="B196" s="32" t="s">
        <v>34633</v>
      </c>
      <c r="C196" s="8" t="s">
        <v>34634</v>
      </c>
      <c r="D196" s="8" t="s">
        <v>34634</v>
      </c>
      <c r="E196" s="33" t="s">
        <v>34635</v>
      </c>
      <c r="F196" s="8" t="s">
        <v>34636</v>
      </c>
      <c r="G196" s="8" t="s">
        <v>34637</v>
      </c>
      <c r="H196" s="8" t="s">
        <v>34638</v>
      </c>
      <c r="I196" s="8" t="s">
        <v>34639</v>
      </c>
      <c r="J196" s="8" t="s">
        <v>34640</v>
      </c>
      <c r="K196" s="8" t="s">
        <v>34641</v>
      </c>
      <c r="L196" s="8" t="s">
        <v>34642</v>
      </c>
      <c r="M196" s="8" t="s">
        <v>34643</v>
      </c>
      <c r="N196" s="8" t="s">
        <v>34644</v>
      </c>
      <c r="O196" s="8" t="s">
        <v>34645</v>
      </c>
      <c r="P196" s="25" t="s">
        <v>34646</v>
      </c>
    </row>
    <row r="197" customHeight="1" spans="2:16">
      <c r="B197" s="32" t="s">
        <v>34647</v>
      </c>
      <c r="C197" s="8" t="s">
        <v>34648</v>
      </c>
      <c r="D197" s="8" t="s">
        <v>34648</v>
      </c>
      <c r="E197" s="33" t="s">
        <v>34649</v>
      </c>
      <c r="F197" s="8" t="s">
        <v>34650</v>
      </c>
      <c r="G197" s="8" t="s">
        <v>34651</v>
      </c>
      <c r="H197" s="8" t="s">
        <v>34652</v>
      </c>
      <c r="I197" s="8" t="s">
        <v>34653</v>
      </c>
      <c r="J197" s="8" t="s">
        <v>34654</v>
      </c>
      <c r="K197" s="8" t="s">
        <v>34655</v>
      </c>
      <c r="L197" s="8" t="s">
        <v>34656</v>
      </c>
      <c r="M197" s="8" t="s">
        <v>34643</v>
      </c>
      <c r="N197" s="8" t="s">
        <v>34657</v>
      </c>
      <c r="O197" s="8" t="s">
        <v>34658</v>
      </c>
      <c r="P197" s="25" t="s">
        <v>34659</v>
      </c>
    </row>
    <row r="198" customHeight="1" spans="2:16">
      <c r="B198" s="32" t="s">
        <v>34660</v>
      </c>
      <c r="C198" s="8" t="s">
        <v>34661</v>
      </c>
      <c r="D198" s="8" t="s">
        <v>34661</v>
      </c>
      <c r="E198" s="33" t="s">
        <v>34662</v>
      </c>
      <c r="F198" s="8" t="s">
        <v>34663</v>
      </c>
      <c r="G198" s="8" t="s">
        <v>34664</v>
      </c>
      <c r="H198" s="8" t="s">
        <v>34665</v>
      </c>
      <c r="I198" s="8" t="s">
        <v>34666</v>
      </c>
      <c r="J198" s="8" t="s">
        <v>34667</v>
      </c>
      <c r="K198" s="8" t="s">
        <v>34668</v>
      </c>
      <c r="L198" s="8" t="s">
        <v>34669</v>
      </c>
      <c r="M198" s="8" t="s">
        <v>34670</v>
      </c>
      <c r="N198" s="8" t="s">
        <v>34671</v>
      </c>
      <c r="O198" s="8" t="s">
        <v>34672</v>
      </c>
      <c r="P198" s="25" t="s">
        <v>34673</v>
      </c>
    </row>
    <row r="199" customHeight="1" spans="2:16">
      <c r="B199" s="32" t="s">
        <v>34674</v>
      </c>
      <c r="C199" s="8" t="s">
        <v>34675</v>
      </c>
      <c r="D199" s="8" t="s">
        <v>34675</v>
      </c>
      <c r="E199" s="33" t="s">
        <v>34676</v>
      </c>
      <c r="F199" s="8" t="s">
        <v>34677</v>
      </c>
      <c r="G199" s="8" t="s">
        <v>34678</v>
      </c>
      <c r="H199" s="8" t="s">
        <v>34679</v>
      </c>
      <c r="I199" s="8" t="s">
        <v>34680</v>
      </c>
      <c r="J199" s="8" t="s">
        <v>34681</v>
      </c>
      <c r="K199" s="8" t="s">
        <v>34682</v>
      </c>
      <c r="L199" s="8" t="s">
        <v>34683</v>
      </c>
      <c r="M199" s="8" t="s">
        <v>34684</v>
      </c>
      <c r="N199" s="8" t="s">
        <v>34685</v>
      </c>
      <c r="O199" s="8" t="s">
        <v>34686</v>
      </c>
      <c r="P199" s="25" t="s">
        <v>34687</v>
      </c>
    </row>
    <row r="200" customHeight="1" spans="2:16">
      <c r="B200" s="32" t="s">
        <v>34688</v>
      </c>
      <c r="C200" s="8" t="s">
        <v>34606</v>
      </c>
      <c r="D200" s="8" t="s">
        <v>34606</v>
      </c>
      <c r="E200" s="33" t="s">
        <v>34689</v>
      </c>
      <c r="F200" s="8" t="s">
        <v>34690</v>
      </c>
      <c r="G200" s="8" t="s">
        <v>34691</v>
      </c>
      <c r="H200" s="8" t="s">
        <v>34692</v>
      </c>
      <c r="I200" s="8" t="s">
        <v>34611</v>
      </c>
      <c r="J200" s="8" t="s">
        <v>34693</v>
      </c>
      <c r="K200" s="8" t="s">
        <v>34613</v>
      </c>
      <c r="L200" s="8" t="s">
        <v>34614</v>
      </c>
      <c r="M200" s="8" t="s">
        <v>34615</v>
      </c>
      <c r="N200" s="8" t="s">
        <v>34616</v>
      </c>
      <c r="O200" s="8" t="s">
        <v>34617</v>
      </c>
      <c r="P200" s="25" t="s">
        <v>34618</v>
      </c>
    </row>
    <row r="201" customHeight="1" spans="2:16">
      <c r="B201" s="32" t="s">
        <v>34694</v>
      </c>
      <c r="C201" s="8" t="s">
        <v>34620</v>
      </c>
      <c r="D201" s="8" t="s">
        <v>34620</v>
      </c>
      <c r="E201" s="33" t="s">
        <v>34695</v>
      </c>
      <c r="F201" s="8" t="s">
        <v>34622</v>
      </c>
      <c r="G201" s="8" t="s">
        <v>34623</v>
      </c>
      <c r="H201" s="8" t="s">
        <v>34624</v>
      </c>
      <c r="I201" s="8" t="s">
        <v>34696</v>
      </c>
      <c r="J201" s="8" t="s">
        <v>34697</v>
      </c>
      <c r="K201" s="8" t="s">
        <v>34627</v>
      </c>
      <c r="L201" s="8" t="s">
        <v>34628</v>
      </c>
      <c r="M201" s="8" t="s">
        <v>34629</v>
      </c>
      <c r="N201" s="8" t="s">
        <v>34630</v>
      </c>
      <c r="O201" s="8" t="s">
        <v>34698</v>
      </c>
      <c r="P201" s="25" t="s">
        <v>34632</v>
      </c>
    </row>
    <row r="202" customHeight="1" spans="2:16">
      <c r="B202" s="32" t="s">
        <v>34699</v>
      </c>
      <c r="C202" s="8" t="s">
        <v>34634</v>
      </c>
      <c r="D202" s="8" t="s">
        <v>34634</v>
      </c>
      <c r="E202" s="33" t="s">
        <v>34700</v>
      </c>
      <c r="F202" s="8" t="s">
        <v>34636</v>
      </c>
      <c r="G202" s="8" t="s">
        <v>34637</v>
      </c>
      <c r="H202" s="8" t="s">
        <v>34638</v>
      </c>
      <c r="I202" s="8" t="s">
        <v>34701</v>
      </c>
      <c r="J202" s="8" t="s">
        <v>34702</v>
      </c>
      <c r="K202" s="8" t="s">
        <v>34641</v>
      </c>
      <c r="L202" s="8" t="s">
        <v>34642</v>
      </c>
      <c r="M202" s="8" t="s">
        <v>34703</v>
      </c>
      <c r="N202" s="8" t="s">
        <v>34644</v>
      </c>
      <c r="O202" s="8" t="s">
        <v>34645</v>
      </c>
      <c r="P202" s="25" t="s">
        <v>34646</v>
      </c>
    </row>
    <row r="203" customHeight="1" spans="2:16">
      <c r="B203" s="32" t="s">
        <v>34704</v>
      </c>
      <c r="C203" s="8" t="s">
        <v>34661</v>
      </c>
      <c r="D203" s="8" t="s">
        <v>34661</v>
      </c>
      <c r="E203" s="33" t="s">
        <v>34705</v>
      </c>
      <c r="F203" s="8" t="s">
        <v>34663</v>
      </c>
      <c r="G203" s="8" t="s">
        <v>34664</v>
      </c>
      <c r="H203" s="8" t="s">
        <v>34665</v>
      </c>
      <c r="I203" s="8" t="s">
        <v>34706</v>
      </c>
      <c r="J203" s="8" t="s">
        <v>34707</v>
      </c>
      <c r="K203" s="8" t="s">
        <v>34668</v>
      </c>
      <c r="L203" s="8" t="s">
        <v>34669</v>
      </c>
      <c r="M203" s="8" t="s">
        <v>34670</v>
      </c>
      <c r="N203" s="8" t="s">
        <v>34708</v>
      </c>
      <c r="O203" s="8" t="s">
        <v>34672</v>
      </c>
      <c r="P203" s="25" t="s">
        <v>34709</v>
      </c>
    </row>
    <row r="204" customHeight="1" spans="2:16">
      <c r="B204" s="32" t="s">
        <v>34710</v>
      </c>
      <c r="C204" s="8" t="s">
        <v>34675</v>
      </c>
      <c r="D204" s="8" t="s">
        <v>34675</v>
      </c>
      <c r="E204" s="33" t="s">
        <v>34711</v>
      </c>
      <c r="F204" s="8" t="s">
        <v>34712</v>
      </c>
      <c r="G204" s="8" t="s">
        <v>34678</v>
      </c>
      <c r="H204" s="8" t="s">
        <v>34679</v>
      </c>
      <c r="I204" s="8" t="s">
        <v>34680</v>
      </c>
      <c r="J204" s="8" t="s">
        <v>34681</v>
      </c>
      <c r="K204" s="8" t="s">
        <v>34682</v>
      </c>
      <c r="L204" s="8" t="s">
        <v>34683</v>
      </c>
      <c r="M204" s="8" t="s">
        <v>34684</v>
      </c>
      <c r="N204" s="8" t="s">
        <v>34685</v>
      </c>
      <c r="O204" s="8" t="s">
        <v>34713</v>
      </c>
      <c r="P204" s="25" t="s">
        <v>34687</v>
      </c>
    </row>
    <row r="205" customHeight="1" spans="2:16">
      <c r="B205" s="32" t="s">
        <v>34714</v>
      </c>
      <c r="C205" s="8" t="s">
        <v>34715</v>
      </c>
      <c r="D205" s="8" t="s">
        <v>34715</v>
      </c>
      <c r="E205" s="33" t="s">
        <v>34716</v>
      </c>
      <c r="F205" s="8" t="s">
        <v>34717</v>
      </c>
      <c r="G205" s="8" t="s">
        <v>34718</v>
      </c>
      <c r="H205" s="8" t="s">
        <v>34719</v>
      </c>
      <c r="I205" s="8" t="s">
        <v>34720</v>
      </c>
      <c r="J205" s="8" t="s">
        <v>34721</v>
      </c>
      <c r="K205" s="8" t="s">
        <v>34722</v>
      </c>
      <c r="L205" s="8" t="s">
        <v>34723</v>
      </c>
      <c r="M205" s="8" t="s">
        <v>34724</v>
      </c>
      <c r="N205" s="8" t="s">
        <v>34725</v>
      </c>
      <c r="O205" s="8" t="s">
        <v>34726</v>
      </c>
      <c r="P205" s="25" t="s">
        <v>34727</v>
      </c>
    </row>
    <row r="206" customHeight="1" spans="2:16">
      <c r="B206" s="32" t="s">
        <v>34728</v>
      </c>
      <c r="C206" s="8" t="s">
        <v>34729</v>
      </c>
      <c r="D206" s="8" t="s">
        <v>34729</v>
      </c>
      <c r="E206" s="33" t="s">
        <v>34730</v>
      </c>
      <c r="F206" s="8" t="s">
        <v>34731</v>
      </c>
      <c r="G206" s="8" t="s">
        <v>34732</v>
      </c>
      <c r="H206" s="8" t="s">
        <v>34733</v>
      </c>
      <c r="I206" s="8" t="s">
        <v>34734</v>
      </c>
      <c r="J206" s="8" t="s">
        <v>34735</v>
      </c>
      <c r="K206" s="8" t="s">
        <v>34736</v>
      </c>
      <c r="L206" s="8" t="s">
        <v>34737</v>
      </c>
      <c r="M206" s="8" t="s">
        <v>34738</v>
      </c>
      <c r="N206" s="8" t="s">
        <v>34739</v>
      </c>
      <c r="O206" s="8" t="s">
        <v>34740</v>
      </c>
      <c r="P206" s="25" t="s">
        <v>34741</v>
      </c>
    </row>
    <row r="207" customHeight="1" spans="2:16">
      <c r="B207" s="32" t="s">
        <v>34742</v>
      </c>
      <c r="C207" s="8" t="s">
        <v>34743</v>
      </c>
      <c r="D207" s="8" t="s">
        <v>34743</v>
      </c>
      <c r="E207" s="33" t="s">
        <v>34744</v>
      </c>
      <c r="F207" s="8" t="s">
        <v>34745</v>
      </c>
      <c r="G207" s="8" t="s">
        <v>34746</v>
      </c>
      <c r="H207" s="8" t="s">
        <v>34747</v>
      </c>
      <c r="I207" s="8" t="s">
        <v>34748</v>
      </c>
      <c r="J207" s="8" t="s">
        <v>34749</v>
      </c>
      <c r="K207" s="8" t="s">
        <v>34750</v>
      </c>
      <c r="L207" s="8" t="s">
        <v>34751</v>
      </c>
      <c r="M207" s="8" t="s">
        <v>34752</v>
      </c>
      <c r="N207" s="8" t="s">
        <v>34753</v>
      </c>
      <c r="O207" s="8" t="s">
        <v>34754</v>
      </c>
      <c r="P207" s="8" t="s">
        <v>34755</v>
      </c>
    </row>
    <row r="208" customHeight="1" spans="2:16">
      <c r="B208" s="32" t="s">
        <v>34756</v>
      </c>
      <c r="C208" s="8" t="s">
        <v>34757</v>
      </c>
      <c r="D208" s="8" t="s">
        <v>34757</v>
      </c>
      <c r="E208" s="33" t="s">
        <v>34758</v>
      </c>
      <c r="F208" s="8" t="s">
        <v>34759</v>
      </c>
      <c r="G208" s="8" t="s">
        <v>34760</v>
      </c>
      <c r="H208" s="8" t="s">
        <v>34761</v>
      </c>
      <c r="I208" s="8" t="s">
        <v>34762</v>
      </c>
      <c r="J208" s="8" t="s">
        <v>34763</v>
      </c>
      <c r="K208" s="8" t="s">
        <v>34764</v>
      </c>
      <c r="L208" s="8" t="s">
        <v>34765</v>
      </c>
      <c r="M208" s="8" t="s">
        <v>34766</v>
      </c>
      <c r="N208" s="8" t="s">
        <v>34767</v>
      </c>
      <c r="O208" s="8" t="s">
        <v>34768</v>
      </c>
      <c r="P208" s="25" t="s">
        <v>34769</v>
      </c>
    </row>
    <row r="209" customHeight="1" spans="2:16">
      <c r="B209" s="32" t="s">
        <v>34770</v>
      </c>
      <c r="C209" s="8" t="s">
        <v>34771</v>
      </c>
      <c r="D209" s="8" t="s">
        <v>34771</v>
      </c>
      <c r="E209" s="33" t="s">
        <v>34772</v>
      </c>
      <c r="F209" s="8" t="s">
        <v>34773</v>
      </c>
      <c r="G209" s="8" t="s">
        <v>34774</v>
      </c>
      <c r="H209" s="8" t="s">
        <v>34775</v>
      </c>
      <c r="I209" s="8" t="s">
        <v>34776</v>
      </c>
      <c r="J209" s="8" t="s">
        <v>34777</v>
      </c>
      <c r="K209" s="8" t="s">
        <v>34778</v>
      </c>
      <c r="L209" s="8" t="s">
        <v>34779</v>
      </c>
      <c r="M209" s="8" t="s">
        <v>34780</v>
      </c>
      <c r="N209" s="8" t="s">
        <v>34781</v>
      </c>
      <c r="O209" s="8" t="s">
        <v>34782</v>
      </c>
      <c r="P209" s="25" t="s">
        <v>34783</v>
      </c>
    </row>
    <row r="210" customHeight="1" spans="2:16">
      <c r="B210" s="32" t="s">
        <v>34784</v>
      </c>
      <c r="C210" s="8" t="s">
        <v>34785</v>
      </c>
      <c r="D210" s="8" t="s">
        <v>34785</v>
      </c>
      <c r="E210" s="33" t="s">
        <v>34786</v>
      </c>
      <c r="F210" s="8" t="s">
        <v>34787</v>
      </c>
      <c r="G210" s="8" t="s">
        <v>34788</v>
      </c>
      <c r="H210" s="8" t="s">
        <v>34789</v>
      </c>
      <c r="I210" s="8" t="s">
        <v>34790</v>
      </c>
      <c r="J210" s="8" t="s">
        <v>34791</v>
      </c>
      <c r="K210" s="8" t="s">
        <v>34792</v>
      </c>
      <c r="L210" s="8" t="s">
        <v>34793</v>
      </c>
      <c r="M210" s="8" t="s">
        <v>34794</v>
      </c>
      <c r="N210" s="8" t="s">
        <v>34795</v>
      </c>
      <c r="O210" s="8" t="s">
        <v>34796</v>
      </c>
      <c r="P210" s="25" t="s">
        <v>34797</v>
      </c>
    </row>
    <row r="211" customHeight="1" spans="2:16">
      <c r="B211" s="32" t="s">
        <v>34798</v>
      </c>
      <c r="C211" s="8" t="s">
        <v>34799</v>
      </c>
      <c r="D211" s="8" t="s">
        <v>34799</v>
      </c>
      <c r="E211" s="33" t="s">
        <v>34800</v>
      </c>
      <c r="F211" s="8" t="s">
        <v>34801</v>
      </c>
      <c r="G211" s="8" t="s">
        <v>34802</v>
      </c>
      <c r="H211" s="8" t="s">
        <v>34803</v>
      </c>
      <c r="I211" s="8" t="s">
        <v>34804</v>
      </c>
      <c r="J211" s="8" t="s">
        <v>34805</v>
      </c>
      <c r="K211" s="8" t="s">
        <v>34806</v>
      </c>
      <c r="L211" s="8" t="s">
        <v>34807</v>
      </c>
      <c r="M211" s="8" t="s">
        <v>34808</v>
      </c>
      <c r="N211" s="8" t="s">
        <v>34809</v>
      </c>
      <c r="O211" s="8" t="s">
        <v>34810</v>
      </c>
      <c r="P211" s="25" t="s">
        <v>34811</v>
      </c>
    </row>
    <row r="212" customHeight="1" spans="2:16">
      <c r="B212" s="32" t="s">
        <v>34812</v>
      </c>
      <c r="C212" s="8" t="s">
        <v>34813</v>
      </c>
      <c r="D212" s="8" t="s">
        <v>34813</v>
      </c>
      <c r="E212" s="33" t="s">
        <v>34814</v>
      </c>
      <c r="F212" s="8" t="s">
        <v>34815</v>
      </c>
      <c r="G212" s="8" t="s">
        <v>34816</v>
      </c>
      <c r="H212" s="8" t="s">
        <v>34817</v>
      </c>
      <c r="I212" s="8" t="s">
        <v>34818</v>
      </c>
      <c r="J212" s="8" t="s">
        <v>34819</v>
      </c>
      <c r="K212" s="8" t="s">
        <v>34820</v>
      </c>
      <c r="L212" s="8" t="s">
        <v>34821</v>
      </c>
      <c r="M212" s="8" t="s">
        <v>34822</v>
      </c>
      <c r="N212" s="8" t="s">
        <v>34823</v>
      </c>
      <c r="O212" s="8" t="s">
        <v>34824</v>
      </c>
      <c r="P212" s="25" t="s">
        <v>34825</v>
      </c>
    </row>
    <row r="213" customHeight="1" spans="2:16">
      <c r="B213" s="32" t="s">
        <v>34826</v>
      </c>
      <c r="C213" s="8" t="s">
        <v>34827</v>
      </c>
      <c r="D213" s="8" t="s">
        <v>34827</v>
      </c>
      <c r="E213" s="33" t="s">
        <v>34827</v>
      </c>
      <c r="F213" s="8" t="s">
        <v>34827</v>
      </c>
      <c r="G213" s="8" t="s">
        <v>34827</v>
      </c>
      <c r="H213" s="8" t="s">
        <v>34827</v>
      </c>
      <c r="I213" s="8" t="s">
        <v>34827</v>
      </c>
      <c r="J213" s="8" t="s">
        <v>34827</v>
      </c>
      <c r="K213" s="8" t="s">
        <v>34827</v>
      </c>
      <c r="L213" s="8" t="s">
        <v>34827</v>
      </c>
      <c r="M213" s="8" t="s">
        <v>34827</v>
      </c>
      <c r="N213" s="8" t="s">
        <v>34827</v>
      </c>
      <c r="O213" s="8" t="s">
        <v>34827</v>
      </c>
      <c r="P213" s="8" t="s">
        <v>34827</v>
      </c>
    </row>
    <row r="214" customHeight="1" spans="2:16">
      <c r="B214" s="32" t="s">
        <v>34828</v>
      </c>
      <c r="C214" s="8" t="s">
        <v>34829</v>
      </c>
      <c r="D214" s="8" t="s">
        <v>34829</v>
      </c>
      <c r="E214" s="33" t="s">
        <v>34830</v>
      </c>
      <c r="F214" s="8" t="s">
        <v>34830</v>
      </c>
      <c r="G214" s="8" t="s">
        <v>34831</v>
      </c>
      <c r="H214" s="8" t="s">
        <v>34832</v>
      </c>
      <c r="I214" s="8" t="s">
        <v>34830</v>
      </c>
      <c r="J214" s="8" t="s">
        <v>34833</v>
      </c>
      <c r="K214" s="8" t="s">
        <v>34834</v>
      </c>
      <c r="L214" s="8" t="s">
        <v>34835</v>
      </c>
      <c r="M214" s="8" t="s">
        <v>34836</v>
      </c>
      <c r="N214" s="8" t="s">
        <v>34837</v>
      </c>
      <c r="O214" s="8" t="s">
        <v>34838</v>
      </c>
      <c r="P214" s="8" t="s">
        <v>34839</v>
      </c>
    </row>
    <row r="215" customHeight="1" spans="2:16">
      <c r="B215" s="32" t="s">
        <v>34840</v>
      </c>
      <c r="C215" s="8" t="s">
        <v>34829</v>
      </c>
      <c r="D215" s="8" t="s">
        <v>34829</v>
      </c>
      <c r="E215" s="33" t="s">
        <v>34830</v>
      </c>
      <c r="F215" s="8" t="s">
        <v>34830</v>
      </c>
      <c r="G215" s="8" t="s">
        <v>34831</v>
      </c>
      <c r="H215" s="8" t="s">
        <v>34832</v>
      </c>
      <c r="I215" s="8" t="s">
        <v>34830</v>
      </c>
      <c r="J215" s="8" t="s">
        <v>34833</v>
      </c>
      <c r="K215" s="8" t="s">
        <v>34834</v>
      </c>
      <c r="L215" s="8" t="s">
        <v>34835</v>
      </c>
      <c r="M215" s="8" t="s">
        <v>34836</v>
      </c>
      <c r="N215" s="8" t="s">
        <v>34837</v>
      </c>
      <c r="O215" s="8" t="s">
        <v>34838</v>
      </c>
      <c r="P215" s="8" t="s">
        <v>34839</v>
      </c>
    </row>
    <row r="216" customHeight="1" spans="2:16">
      <c r="B216" s="32" t="s">
        <v>34841</v>
      </c>
      <c r="C216" s="8" t="s">
        <v>34842</v>
      </c>
      <c r="D216" s="8" t="s">
        <v>34842</v>
      </c>
      <c r="E216" s="33" t="s">
        <v>34843</v>
      </c>
      <c r="F216" s="8" t="s">
        <v>34843</v>
      </c>
      <c r="G216" s="8" t="s">
        <v>34844</v>
      </c>
      <c r="H216" s="8" t="s">
        <v>34845</v>
      </c>
      <c r="I216" s="8" t="s">
        <v>34843</v>
      </c>
      <c r="J216" s="8" t="s">
        <v>34846</v>
      </c>
      <c r="K216" s="8" t="s">
        <v>34847</v>
      </c>
      <c r="L216" s="8" t="s">
        <v>34843</v>
      </c>
      <c r="M216" s="8" t="s">
        <v>34846</v>
      </c>
      <c r="N216" s="8" t="s">
        <v>34848</v>
      </c>
      <c r="O216" s="8" t="s">
        <v>34849</v>
      </c>
      <c r="P216" s="8" t="s">
        <v>34850</v>
      </c>
    </row>
    <row r="217" customHeight="1" spans="2:16">
      <c r="B217" s="32" t="s">
        <v>34851</v>
      </c>
      <c r="C217" s="33" t="s">
        <v>34852</v>
      </c>
      <c r="D217" s="33" t="s">
        <v>34852</v>
      </c>
      <c r="E217" s="33" t="s">
        <v>34852</v>
      </c>
      <c r="F217" s="33" t="s">
        <v>34852</v>
      </c>
      <c r="G217" s="33" t="s">
        <v>34852</v>
      </c>
      <c r="H217" s="33" t="s">
        <v>34852</v>
      </c>
      <c r="I217" s="33" t="s">
        <v>34852</v>
      </c>
      <c r="J217" s="33" t="s">
        <v>34852</v>
      </c>
      <c r="K217" s="33" t="s">
        <v>34852</v>
      </c>
      <c r="L217" s="33" t="s">
        <v>34852</v>
      </c>
      <c r="M217" s="33" t="s">
        <v>34852</v>
      </c>
      <c r="N217" s="33" t="s">
        <v>34852</v>
      </c>
      <c r="O217" s="33" t="s">
        <v>34852</v>
      </c>
      <c r="P217" s="33" t="s">
        <v>34852</v>
      </c>
    </row>
    <row r="218" customHeight="1" spans="2:16">
      <c r="B218" s="32" t="s">
        <v>34853</v>
      </c>
      <c r="C218" s="8" t="s">
        <v>34854</v>
      </c>
      <c r="D218" s="8" t="s">
        <v>34854</v>
      </c>
      <c r="E218" s="33" t="s">
        <v>34855</v>
      </c>
      <c r="F218" s="8" t="s">
        <v>34856</v>
      </c>
      <c r="G218" s="8" t="s">
        <v>34857</v>
      </c>
      <c r="H218" s="8" t="s">
        <v>34858</v>
      </c>
      <c r="I218" s="8" t="s">
        <v>34859</v>
      </c>
      <c r="J218" s="8" t="s">
        <v>34860</v>
      </c>
      <c r="K218" s="8" t="s">
        <v>34861</v>
      </c>
      <c r="L218" s="8" t="s">
        <v>34862</v>
      </c>
      <c r="M218" s="8" t="s">
        <v>34863</v>
      </c>
      <c r="N218" s="8" t="s">
        <v>34864</v>
      </c>
      <c r="O218" s="8" t="s">
        <v>34865</v>
      </c>
      <c r="P218" s="8" t="s">
        <v>34866</v>
      </c>
    </row>
    <row r="219" customHeight="1" spans="2:16">
      <c r="B219" s="32" t="s">
        <v>34867</v>
      </c>
      <c r="C219" s="8" t="s">
        <v>34467</v>
      </c>
      <c r="D219" s="8" t="s">
        <v>34467</v>
      </c>
      <c r="E219" s="33" t="s">
        <v>34468</v>
      </c>
      <c r="F219" s="8" t="s">
        <v>34469</v>
      </c>
      <c r="G219" s="8" t="s">
        <v>34470</v>
      </c>
      <c r="H219" s="8" t="s">
        <v>34471</v>
      </c>
      <c r="I219" s="8" t="s">
        <v>34472</v>
      </c>
      <c r="J219" s="8" t="s">
        <v>34473</v>
      </c>
      <c r="K219" s="8" t="s">
        <v>34474</v>
      </c>
      <c r="L219" s="8" t="s">
        <v>34475</v>
      </c>
      <c r="M219" s="8" t="s">
        <v>34476</v>
      </c>
      <c r="N219" s="8" t="s">
        <v>34477</v>
      </c>
      <c r="O219" s="8" t="s">
        <v>34478</v>
      </c>
      <c r="P219" s="8" t="s">
        <v>34479</v>
      </c>
    </row>
    <row r="220" customHeight="1" spans="2:16">
      <c r="B220" s="32" t="s">
        <v>34868</v>
      </c>
      <c r="C220" s="8" t="s">
        <v>34869</v>
      </c>
      <c r="D220" s="8" t="s">
        <v>34869</v>
      </c>
      <c r="E220" s="33" t="s">
        <v>34869</v>
      </c>
      <c r="F220" s="8" t="s">
        <v>34869</v>
      </c>
      <c r="G220" s="8" t="s">
        <v>34869</v>
      </c>
      <c r="H220" s="8" t="s">
        <v>34869</v>
      </c>
      <c r="I220" s="8" t="s">
        <v>34869</v>
      </c>
      <c r="J220" s="8" t="s">
        <v>34869</v>
      </c>
      <c r="K220" s="8" t="s">
        <v>34869</v>
      </c>
      <c r="L220" s="8" t="s">
        <v>34869</v>
      </c>
      <c r="M220" s="8" t="s">
        <v>34869</v>
      </c>
      <c r="N220" s="8" t="s">
        <v>34870</v>
      </c>
      <c r="O220" s="8" t="s">
        <v>34869</v>
      </c>
      <c r="P220" s="8" t="s">
        <v>34869</v>
      </c>
    </row>
    <row r="221" customHeight="1" spans="2:16">
      <c r="B221" s="32" t="s">
        <v>34871</v>
      </c>
      <c r="C221" s="8" t="s">
        <v>34872</v>
      </c>
      <c r="D221" s="8" t="s">
        <v>34872</v>
      </c>
      <c r="E221" s="33" t="s">
        <v>34873</v>
      </c>
      <c r="F221" s="8" t="s">
        <v>34873</v>
      </c>
      <c r="G221" s="8" t="s">
        <v>34874</v>
      </c>
      <c r="H221" s="8" t="s">
        <v>34875</v>
      </c>
      <c r="I221" s="8" t="s">
        <v>34873</v>
      </c>
      <c r="J221" s="8" t="s">
        <v>34876</v>
      </c>
      <c r="K221" s="8" t="s">
        <v>34873</v>
      </c>
      <c r="L221" s="8" t="s">
        <v>34873</v>
      </c>
      <c r="M221" s="8" t="s">
        <v>34877</v>
      </c>
      <c r="N221" s="8" t="s">
        <v>34878</v>
      </c>
      <c r="O221" s="8" t="s">
        <v>34873</v>
      </c>
      <c r="P221" s="8" t="s">
        <v>34879</v>
      </c>
    </row>
    <row r="222" customHeight="1" spans="2:16">
      <c r="B222" s="32" t="s">
        <v>34880</v>
      </c>
      <c r="C222" s="8" t="s">
        <v>34872</v>
      </c>
      <c r="D222" s="8" t="s">
        <v>34872</v>
      </c>
      <c r="E222" s="33" t="s">
        <v>34873</v>
      </c>
      <c r="F222" s="8" t="s">
        <v>34873</v>
      </c>
      <c r="G222" s="8" t="s">
        <v>34874</v>
      </c>
      <c r="H222" s="8" t="s">
        <v>34875</v>
      </c>
      <c r="I222" s="8" t="s">
        <v>34873</v>
      </c>
      <c r="J222" s="8" t="s">
        <v>34876</v>
      </c>
      <c r="K222" s="8" t="s">
        <v>34873</v>
      </c>
      <c r="L222" s="8" t="s">
        <v>34873</v>
      </c>
      <c r="M222" s="8" t="s">
        <v>34877</v>
      </c>
      <c r="N222" s="8" t="s">
        <v>34878</v>
      </c>
      <c r="O222" s="8" t="s">
        <v>34873</v>
      </c>
      <c r="P222" s="8" t="s">
        <v>34879</v>
      </c>
    </row>
    <row r="223" customHeight="1" spans="2:16">
      <c r="B223" s="32" t="s">
        <v>34881</v>
      </c>
      <c r="C223" s="8" t="s">
        <v>34872</v>
      </c>
      <c r="D223" s="8" t="s">
        <v>34872</v>
      </c>
      <c r="E223" s="33" t="s">
        <v>34873</v>
      </c>
      <c r="F223" s="8" t="s">
        <v>34873</v>
      </c>
      <c r="G223" s="8" t="s">
        <v>34874</v>
      </c>
      <c r="H223" s="8" t="s">
        <v>34875</v>
      </c>
      <c r="I223" s="8" t="s">
        <v>34873</v>
      </c>
      <c r="J223" s="8" t="s">
        <v>34876</v>
      </c>
      <c r="K223" s="8" t="s">
        <v>34873</v>
      </c>
      <c r="L223" s="8" t="s">
        <v>34873</v>
      </c>
      <c r="M223" s="8" t="s">
        <v>34877</v>
      </c>
      <c r="N223" s="8" t="s">
        <v>34878</v>
      </c>
      <c r="O223" s="8" t="s">
        <v>34873</v>
      </c>
      <c r="P223" s="8" t="s">
        <v>34879</v>
      </c>
    </row>
    <row r="224" customHeight="1" spans="2:16">
      <c r="B224" s="32" t="s">
        <v>34882</v>
      </c>
      <c r="C224" s="8" t="s">
        <v>34872</v>
      </c>
      <c r="D224" s="8" t="s">
        <v>34872</v>
      </c>
      <c r="E224" s="33" t="s">
        <v>34873</v>
      </c>
      <c r="F224" s="8" t="s">
        <v>34873</v>
      </c>
      <c r="G224" s="8" t="s">
        <v>34874</v>
      </c>
      <c r="H224" s="8" t="s">
        <v>34875</v>
      </c>
      <c r="I224" s="8" t="s">
        <v>34873</v>
      </c>
      <c r="J224" s="8" t="s">
        <v>34876</v>
      </c>
      <c r="K224" s="8" t="s">
        <v>34873</v>
      </c>
      <c r="L224" s="8" t="s">
        <v>34873</v>
      </c>
      <c r="M224" s="8" t="s">
        <v>34877</v>
      </c>
      <c r="N224" s="8" t="s">
        <v>34878</v>
      </c>
      <c r="O224" s="8" t="s">
        <v>34873</v>
      </c>
      <c r="P224" s="8" t="s">
        <v>34879</v>
      </c>
    </row>
    <row r="225" customHeight="1" spans="2:16">
      <c r="B225" s="32" t="s">
        <v>34883</v>
      </c>
      <c r="C225" s="8" t="s">
        <v>34872</v>
      </c>
      <c r="D225" s="8" t="s">
        <v>34872</v>
      </c>
      <c r="E225" s="33" t="s">
        <v>34873</v>
      </c>
      <c r="F225" s="8" t="s">
        <v>34873</v>
      </c>
      <c r="G225" s="8" t="s">
        <v>34874</v>
      </c>
      <c r="H225" s="8" t="s">
        <v>34875</v>
      </c>
      <c r="I225" s="8" t="s">
        <v>34873</v>
      </c>
      <c r="J225" s="8" t="s">
        <v>34876</v>
      </c>
      <c r="K225" s="8" t="s">
        <v>34873</v>
      </c>
      <c r="L225" s="8" t="s">
        <v>34873</v>
      </c>
      <c r="M225" s="8" t="s">
        <v>34877</v>
      </c>
      <c r="N225" s="8" t="s">
        <v>34878</v>
      </c>
      <c r="O225" s="8" t="s">
        <v>34873</v>
      </c>
      <c r="P225" s="8" t="s">
        <v>34879</v>
      </c>
    </row>
    <row r="226" customHeight="1" spans="2:16">
      <c r="B226" s="32" t="s">
        <v>34884</v>
      </c>
      <c r="C226" s="8" t="s">
        <v>1035</v>
      </c>
      <c r="D226" s="8" t="s">
        <v>1035</v>
      </c>
      <c r="E226" s="33" t="s">
        <v>14775</v>
      </c>
      <c r="F226" s="8" t="s">
        <v>13646</v>
      </c>
      <c r="G226" s="8" t="s">
        <v>13647</v>
      </c>
      <c r="H226" s="8" t="s">
        <v>13648</v>
      </c>
      <c r="I226" s="8" t="s">
        <v>13649</v>
      </c>
      <c r="J226" s="8" t="s">
        <v>13650</v>
      </c>
      <c r="K226" s="8" t="s">
        <v>13651</v>
      </c>
      <c r="L226" s="8" t="s">
        <v>13652</v>
      </c>
      <c r="M226" s="8" t="s">
        <v>13652</v>
      </c>
      <c r="N226" s="8" t="s">
        <v>1044</v>
      </c>
      <c r="O226" s="8" t="s">
        <v>1045</v>
      </c>
      <c r="P226" s="8" t="s">
        <v>13653</v>
      </c>
    </row>
    <row r="227" customHeight="1" spans="2:16">
      <c r="B227" s="32" t="s">
        <v>34885</v>
      </c>
      <c r="C227" s="8" t="s">
        <v>34886</v>
      </c>
      <c r="D227" s="8" t="s">
        <v>34886</v>
      </c>
      <c r="E227" s="33" t="s">
        <v>34887</v>
      </c>
      <c r="F227" s="8" t="s">
        <v>34887</v>
      </c>
      <c r="G227" s="8" t="s">
        <v>34888</v>
      </c>
      <c r="H227" s="8" t="s">
        <v>34889</v>
      </c>
      <c r="I227" s="8" t="s">
        <v>34890</v>
      </c>
      <c r="J227" s="8" t="s">
        <v>34891</v>
      </c>
      <c r="K227" s="8" t="s">
        <v>34892</v>
      </c>
      <c r="L227" s="8" t="s">
        <v>34893</v>
      </c>
      <c r="M227" s="8" t="s">
        <v>34894</v>
      </c>
      <c r="N227" s="8" t="s">
        <v>34895</v>
      </c>
      <c r="O227" s="8" t="s">
        <v>34896</v>
      </c>
      <c r="P227" s="8" t="s">
        <v>34897</v>
      </c>
    </row>
    <row r="228" customHeight="1" spans="2:16">
      <c r="B228" s="32" t="s">
        <v>933</v>
      </c>
      <c r="C228" s="8" t="s">
        <v>32723</v>
      </c>
      <c r="D228" s="8" t="s">
        <v>32723</v>
      </c>
      <c r="E228" s="33" t="s">
        <v>933</v>
      </c>
      <c r="F228" s="8" t="s">
        <v>934</v>
      </c>
      <c r="G228" s="8" t="s">
        <v>935</v>
      </c>
      <c r="H228" s="8" t="s">
        <v>936</v>
      </c>
      <c r="I228" s="8" t="s">
        <v>937</v>
      </c>
      <c r="J228" s="8" t="s">
        <v>938</v>
      </c>
      <c r="K228" s="8" t="s">
        <v>939</v>
      </c>
      <c r="L228" s="8" t="s">
        <v>489</v>
      </c>
      <c r="M228" s="8" t="s">
        <v>489</v>
      </c>
      <c r="N228" s="8" t="s">
        <v>940</v>
      </c>
      <c r="O228" s="8" t="s">
        <v>941</v>
      </c>
      <c r="P228" s="8" t="s">
        <v>942</v>
      </c>
    </row>
    <row r="229" customHeight="1" spans="2:16">
      <c r="B229" s="32" t="s">
        <v>34898</v>
      </c>
      <c r="C229" s="8" t="s">
        <v>34899</v>
      </c>
      <c r="D229" s="8" t="s">
        <v>34899</v>
      </c>
      <c r="E229" s="33" t="s">
        <v>34900</v>
      </c>
      <c r="F229" s="8" t="s">
        <v>34901</v>
      </c>
      <c r="G229" s="8" t="s">
        <v>34902</v>
      </c>
      <c r="H229" s="8" t="s">
        <v>34903</v>
      </c>
      <c r="I229" s="8" t="s">
        <v>34904</v>
      </c>
      <c r="J229" s="8" t="s">
        <v>34905</v>
      </c>
      <c r="K229" s="8" t="s">
        <v>34906</v>
      </c>
      <c r="L229" s="8" t="s">
        <v>34907</v>
      </c>
      <c r="M229" s="8" t="s">
        <v>34908</v>
      </c>
      <c r="N229" s="8" t="s">
        <v>34909</v>
      </c>
      <c r="O229" s="8" t="s">
        <v>34910</v>
      </c>
      <c r="P229" s="8" t="s">
        <v>34911</v>
      </c>
    </row>
    <row r="230" customHeight="1" spans="2:16">
      <c r="B230" s="32" t="s">
        <v>34912</v>
      </c>
      <c r="C230" s="8" t="s">
        <v>34913</v>
      </c>
      <c r="D230" s="8" t="s">
        <v>34913</v>
      </c>
      <c r="E230" s="33" t="s">
        <v>34914</v>
      </c>
      <c r="F230" s="8" t="s">
        <v>34915</v>
      </c>
      <c r="G230" s="8" t="s">
        <v>34916</v>
      </c>
      <c r="H230" s="8" t="s">
        <v>34917</v>
      </c>
      <c r="I230" s="8" t="s">
        <v>34918</v>
      </c>
      <c r="J230" s="8" t="s">
        <v>34919</v>
      </c>
      <c r="K230" s="8" t="s">
        <v>34920</v>
      </c>
      <c r="L230" s="8" t="s">
        <v>34921</v>
      </c>
      <c r="M230" s="8" t="s">
        <v>34922</v>
      </c>
      <c r="N230" s="8" t="s">
        <v>34923</v>
      </c>
      <c r="O230" s="8" t="s">
        <v>34924</v>
      </c>
      <c r="P230" s="25" t="s">
        <v>34925</v>
      </c>
    </row>
    <row r="231" customHeight="1" spans="2:16">
      <c r="B231" s="32" t="s">
        <v>34926</v>
      </c>
      <c r="C231" s="8" t="s">
        <v>34927</v>
      </c>
      <c r="D231" s="8" t="s">
        <v>34927</v>
      </c>
      <c r="E231" s="33" t="s">
        <v>34928</v>
      </c>
      <c r="F231" s="8" t="s">
        <v>34929</v>
      </c>
      <c r="G231" s="8" t="s">
        <v>34930</v>
      </c>
      <c r="H231" s="8" t="s">
        <v>34931</v>
      </c>
      <c r="I231" s="8" t="s">
        <v>34932</v>
      </c>
      <c r="J231" s="8" t="s">
        <v>34933</v>
      </c>
      <c r="K231" s="8" t="s">
        <v>34934</v>
      </c>
      <c r="L231" s="8" t="s">
        <v>34935</v>
      </c>
      <c r="M231" s="8" t="s">
        <v>34936</v>
      </c>
      <c r="N231" s="8" t="s">
        <v>34937</v>
      </c>
      <c r="O231" s="8" t="s">
        <v>34938</v>
      </c>
      <c r="P231" s="25" t="s">
        <v>34939</v>
      </c>
    </row>
    <row r="232" customHeight="1" spans="2:16">
      <c r="B232" s="32" t="s">
        <v>34940</v>
      </c>
      <c r="C232" s="8" t="s">
        <v>34941</v>
      </c>
      <c r="D232" s="8" t="s">
        <v>34941</v>
      </c>
      <c r="E232" s="33" t="s">
        <v>34942</v>
      </c>
      <c r="F232" s="8" t="s">
        <v>34943</v>
      </c>
      <c r="G232" s="8" t="s">
        <v>34944</v>
      </c>
      <c r="H232" s="8" t="s">
        <v>34945</v>
      </c>
      <c r="I232" s="8" t="s">
        <v>34946</v>
      </c>
      <c r="J232" s="8" t="s">
        <v>34947</v>
      </c>
      <c r="K232" s="8" t="s">
        <v>34948</v>
      </c>
      <c r="L232" s="8" t="s">
        <v>34949</v>
      </c>
      <c r="M232" s="8" t="s">
        <v>34950</v>
      </c>
      <c r="N232" s="8" t="s">
        <v>34951</v>
      </c>
      <c r="O232" s="8" t="s">
        <v>34952</v>
      </c>
      <c r="P232" s="25" t="s">
        <v>34953</v>
      </c>
    </row>
    <row r="233" customHeight="1" spans="2:16">
      <c r="B233" s="32" t="s">
        <v>34954</v>
      </c>
      <c r="C233" s="8" t="s">
        <v>34955</v>
      </c>
      <c r="D233" s="8" t="s">
        <v>34955</v>
      </c>
      <c r="E233" s="33" t="s">
        <v>34956</v>
      </c>
      <c r="F233" s="8" t="s">
        <v>34957</v>
      </c>
      <c r="G233" s="8" t="s">
        <v>34958</v>
      </c>
      <c r="H233" s="8" t="s">
        <v>34959</v>
      </c>
      <c r="I233" s="8" t="s">
        <v>34960</v>
      </c>
      <c r="J233" s="8" t="s">
        <v>34961</v>
      </c>
      <c r="K233" s="8" t="s">
        <v>34962</v>
      </c>
      <c r="L233" s="8" t="s">
        <v>34963</v>
      </c>
      <c r="M233" s="8" t="s">
        <v>34964</v>
      </c>
      <c r="N233" s="8" t="s">
        <v>33716</v>
      </c>
      <c r="O233" s="8" t="s">
        <v>33717</v>
      </c>
      <c r="P233" s="8" t="s">
        <v>34965</v>
      </c>
    </row>
    <row r="234" customHeight="1" spans="2:16">
      <c r="B234" s="32" t="s">
        <v>34966</v>
      </c>
      <c r="C234" s="8" t="s">
        <v>34967</v>
      </c>
      <c r="D234" s="8" t="s">
        <v>34967</v>
      </c>
      <c r="E234" s="33" t="s">
        <v>34968</v>
      </c>
      <c r="F234" s="8" t="s">
        <v>34969</v>
      </c>
      <c r="G234" s="8" t="s">
        <v>34970</v>
      </c>
      <c r="H234" s="8" t="s">
        <v>34971</v>
      </c>
      <c r="I234" s="8" t="s">
        <v>34972</v>
      </c>
      <c r="J234" s="8" t="s">
        <v>34973</v>
      </c>
      <c r="K234" s="8" t="s">
        <v>34974</v>
      </c>
      <c r="L234" s="8" t="s">
        <v>34975</v>
      </c>
      <c r="M234" s="8" t="s">
        <v>34976</v>
      </c>
      <c r="N234" s="8" t="s">
        <v>34977</v>
      </c>
      <c r="O234" s="8" t="s">
        <v>34978</v>
      </c>
      <c r="P234" s="8" t="s">
        <v>34979</v>
      </c>
    </row>
    <row r="235" customHeight="1" spans="2:16">
      <c r="B235" s="32" t="s">
        <v>34980</v>
      </c>
      <c r="C235" s="8" t="s">
        <v>34981</v>
      </c>
      <c r="D235" s="8" t="s">
        <v>34981</v>
      </c>
      <c r="E235" s="33" t="s">
        <v>34982</v>
      </c>
      <c r="F235" s="8" t="s">
        <v>34983</v>
      </c>
      <c r="G235" s="8" t="s">
        <v>34984</v>
      </c>
      <c r="H235" s="8" t="s">
        <v>34985</v>
      </c>
      <c r="I235" s="8" t="s">
        <v>34986</v>
      </c>
      <c r="J235" s="8" t="s">
        <v>34987</v>
      </c>
      <c r="K235" s="8" t="s">
        <v>34988</v>
      </c>
      <c r="L235" s="8" t="s">
        <v>34989</v>
      </c>
      <c r="M235" s="8" t="s">
        <v>34990</v>
      </c>
      <c r="N235" s="8" t="s">
        <v>34991</v>
      </c>
      <c r="O235" s="8" t="s">
        <v>34992</v>
      </c>
      <c r="P235" s="8" t="s">
        <v>34993</v>
      </c>
    </row>
    <row r="236" customHeight="1" spans="2:16">
      <c r="B236" s="32" t="s">
        <v>34994</v>
      </c>
      <c r="C236" s="8" t="s">
        <v>34995</v>
      </c>
      <c r="D236" s="8" t="s">
        <v>34995</v>
      </c>
      <c r="E236" s="33" t="s">
        <v>34996</v>
      </c>
      <c r="F236" s="8" t="s">
        <v>34997</v>
      </c>
      <c r="G236" s="8" t="s">
        <v>34998</v>
      </c>
      <c r="H236" s="8" t="s">
        <v>34999</v>
      </c>
      <c r="I236" s="8" t="s">
        <v>35000</v>
      </c>
      <c r="J236" s="8" t="s">
        <v>35001</v>
      </c>
      <c r="K236" s="8" t="s">
        <v>35002</v>
      </c>
      <c r="L236" s="8" t="s">
        <v>35003</v>
      </c>
      <c r="M236" s="8" t="s">
        <v>35004</v>
      </c>
      <c r="N236" s="8" t="s">
        <v>35005</v>
      </c>
      <c r="O236" s="8" t="s">
        <v>35006</v>
      </c>
      <c r="P236" s="25" t="s">
        <v>35007</v>
      </c>
    </row>
    <row r="237" customHeight="1" spans="2:16">
      <c r="B237" s="32" t="s">
        <v>35008</v>
      </c>
      <c r="C237" s="8" t="s">
        <v>35009</v>
      </c>
      <c r="D237" s="8" t="s">
        <v>35009</v>
      </c>
      <c r="E237" s="33" t="s">
        <v>35010</v>
      </c>
      <c r="F237" s="8" t="s">
        <v>35010</v>
      </c>
      <c r="G237" s="8" t="s">
        <v>35011</v>
      </c>
      <c r="H237" s="8" t="s">
        <v>35012</v>
      </c>
      <c r="I237" s="8" t="s">
        <v>35013</v>
      </c>
      <c r="J237" s="8" t="s">
        <v>35014</v>
      </c>
      <c r="K237" s="8" t="s">
        <v>35015</v>
      </c>
      <c r="L237" s="8" t="s">
        <v>35016</v>
      </c>
      <c r="M237" s="8" t="s">
        <v>35017</v>
      </c>
      <c r="N237" s="8" t="s">
        <v>35018</v>
      </c>
      <c r="O237" s="8" t="s">
        <v>35019</v>
      </c>
      <c r="P237" s="25" t="s">
        <v>35020</v>
      </c>
    </row>
    <row r="238" customHeight="1" spans="2:16">
      <c r="B238" s="32" t="s">
        <v>35021</v>
      </c>
      <c r="C238" s="8" t="s">
        <v>35022</v>
      </c>
      <c r="D238" s="8" t="s">
        <v>35022</v>
      </c>
      <c r="E238" s="33" t="s">
        <v>35023</v>
      </c>
      <c r="F238" s="8" t="s">
        <v>35024</v>
      </c>
      <c r="G238" s="8" t="s">
        <v>35025</v>
      </c>
      <c r="H238" s="8" t="s">
        <v>35026</v>
      </c>
      <c r="I238" s="8" t="s">
        <v>35027</v>
      </c>
      <c r="J238" s="8" t="s">
        <v>35028</v>
      </c>
      <c r="K238" s="8" t="s">
        <v>35029</v>
      </c>
      <c r="L238" s="8" t="s">
        <v>35030</v>
      </c>
      <c r="M238" s="8" t="s">
        <v>35031</v>
      </c>
      <c r="N238" s="8" t="s">
        <v>35032</v>
      </c>
      <c r="O238" s="8" t="s">
        <v>35033</v>
      </c>
      <c r="P238" s="25" t="s">
        <v>35034</v>
      </c>
    </row>
    <row r="239" customHeight="1" spans="2:16">
      <c r="B239" s="32" t="s">
        <v>35035</v>
      </c>
      <c r="C239" s="8" t="s">
        <v>35036</v>
      </c>
      <c r="D239" s="8" t="s">
        <v>35036</v>
      </c>
      <c r="E239" s="33" t="s">
        <v>35037</v>
      </c>
      <c r="F239" s="8" t="s">
        <v>35038</v>
      </c>
      <c r="G239" s="8" t="s">
        <v>35039</v>
      </c>
      <c r="H239" s="8" t="s">
        <v>35040</v>
      </c>
      <c r="I239" s="8" t="s">
        <v>35041</v>
      </c>
      <c r="J239" s="8" t="s">
        <v>35042</v>
      </c>
      <c r="K239" s="8" t="s">
        <v>35043</v>
      </c>
      <c r="L239" s="8" t="s">
        <v>35037</v>
      </c>
      <c r="M239" s="8" t="s">
        <v>35037</v>
      </c>
      <c r="N239" s="8" t="s">
        <v>35044</v>
      </c>
      <c r="O239" s="8" t="s">
        <v>35045</v>
      </c>
      <c r="P239" s="8" t="s">
        <v>35037</v>
      </c>
    </row>
    <row r="240" customHeight="1" spans="2:16">
      <c r="B240" s="32" t="s">
        <v>35046</v>
      </c>
      <c r="C240" s="8" t="s">
        <v>35047</v>
      </c>
      <c r="D240" s="8" t="s">
        <v>35047</v>
      </c>
      <c r="E240" s="33" t="s">
        <v>35048</v>
      </c>
      <c r="F240" s="8" t="s">
        <v>35049</v>
      </c>
      <c r="G240" s="8" t="s">
        <v>35050</v>
      </c>
      <c r="H240" s="8" t="s">
        <v>35051</v>
      </c>
      <c r="I240" s="8" t="s">
        <v>35052</v>
      </c>
      <c r="J240" s="8" t="s">
        <v>35053</v>
      </c>
      <c r="K240" s="8" t="s">
        <v>35054</v>
      </c>
      <c r="L240" s="8" t="s">
        <v>35055</v>
      </c>
      <c r="M240" s="8" t="s">
        <v>35056</v>
      </c>
      <c r="N240" s="8" t="s">
        <v>35057</v>
      </c>
      <c r="O240" s="8" t="s">
        <v>35058</v>
      </c>
      <c r="P240" s="25" t="s">
        <v>35059</v>
      </c>
    </row>
    <row r="241" customHeight="1" spans="2:16">
      <c r="B241" s="32" t="s">
        <v>35060</v>
      </c>
      <c r="C241" s="8" t="s">
        <v>35061</v>
      </c>
      <c r="D241" s="8" t="s">
        <v>35061</v>
      </c>
      <c r="E241" s="33" t="s">
        <v>35062</v>
      </c>
      <c r="F241" s="8" t="s">
        <v>35062</v>
      </c>
      <c r="G241" s="8" t="s">
        <v>35063</v>
      </c>
      <c r="H241" s="8" t="s">
        <v>35064</v>
      </c>
      <c r="I241" s="8" t="s">
        <v>35065</v>
      </c>
      <c r="J241" s="8" t="s">
        <v>35066</v>
      </c>
      <c r="K241" s="8" t="s">
        <v>35067</v>
      </c>
      <c r="L241" s="8" t="s">
        <v>35068</v>
      </c>
      <c r="M241" s="8" t="s">
        <v>35069</v>
      </c>
      <c r="N241" s="8" t="s">
        <v>35070</v>
      </c>
      <c r="O241" s="8" t="s">
        <v>35071</v>
      </c>
      <c r="P241" s="8" t="s">
        <v>35072</v>
      </c>
    </row>
    <row r="242" customHeight="1" spans="2:16">
      <c r="B242" s="32" t="s">
        <v>35073</v>
      </c>
      <c r="C242" s="8" t="s">
        <v>35074</v>
      </c>
      <c r="D242" s="8" t="s">
        <v>35074</v>
      </c>
      <c r="E242" s="33" t="s">
        <v>35075</v>
      </c>
      <c r="F242" s="8" t="s">
        <v>35076</v>
      </c>
      <c r="G242" s="8" t="s">
        <v>35077</v>
      </c>
      <c r="H242" s="8" t="s">
        <v>35078</v>
      </c>
      <c r="I242" s="8" t="s">
        <v>35079</v>
      </c>
      <c r="J242" s="8" t="s">
        <v>35080</v>
      </c>
      <c r="K242" s="8" t="s">
        <v>35081</v>
      </c>
      <c r="L242" s="8" t="s">
        <v>35082</v>
      </c>
      <c r="M242" s="8" t="s">
        <v>35083</v>
      </c>
      <c r="N242" s="8" t="s">
        <v>35084</v>
      </c>
      <c r="O242" s="8" t="s">
        <v>35085</v>
      </c>
      <c r="P242" s="25" t="s">
        <v>35086</v>
      </c>
    </row>
    <row r="243" customHeight="1" spans="2:16">
      <c r="B243" s="32" t="s">
        <v>35087</v>
      </c>
      <c r="C243" s="8" t="s">
        <v>35088</v>
      </c>
      <c r="D243" s="8" t="s">
        <v>35088</v>
      </c>
      <c r="E243" s="33" t="s">
        <v>35089</v>
      </c>
      <c r="F243" s="8" t="s">
        <v>35090</v>
      </c>
      <c r="G243" s="8" t="s">
        <v>35091</v>
      </c>
      <c r="H243" s="8" t="s">
        <v>35092</v>
      </c>
      <c r="I243" s="8" t="s">
        <v>35093</v>
      </c>
      <c r="J243" s="8" t="s">
        <v>35094</v>
      </c>
      <c r="K243" s="8" t="s">
        <v>35095</v>
      </c>
      <c r="L243" s="8" t="s">
        <v>35096</v>
      </c>
      <c r="M243" s="8" t="s">
        <v>35097</v>
      </c>
      <c r="N243" s="8" t="s">
        <v>35098</v>
      </c>
      <c r="O243" s="8" t="s">
        <v>35099</v>
      </c>
      <c r="P243" s="25" t="s">
        <v>35100</v>
      </c>
    </row>
    <row r="244" customHeight="1" spans="2:16">
      <c r="B244" s="32" t="s">
        <v>35101</v>
      </c>
      <c r="C244" s="8" t="s">
        <v>35102</v>
      </c>
      <c r="D244" s="8" t="s">
        <v>35102</v>
      </c>
      <c r="E244" s="33" t="s">
        <v>35103</v>
      </c>
      <c r="F244" s="8" t="s">
        <v>35104</v>
      </c>
      <c r="G244" s="8" t="s">
        <v>35105</v>
      </c>
      <c r="H244" s="8" t="s">
        <v>35106</v>
      </c>
      <c r="I244" s="8" t="s">
        <v>35107</v>
      </c>
      <c r="J244" s="8" t="s">
        <v>35108</v>
      </c>
      <c r="K244" s="8" t="s">
        <v>35109</v>
      </c>
      <c r="L244" s="8" t="s">
        <v>35110</v>
      </c>
      <c r="M244" s="8" t="s">
        <v>35111</v>
      </c>
      <c r="N244" s="8" t="s">
        <v>35112</v>
      </c>
      <c r="O244" s="8" t="s">
        <v>35113</v>
      </c>
      <c r="P244" s="25" t="s">
        <v>35114</v>
      </c>
    </row>
    <row r="245" customHeight="1" spans="2:16">
      <c r="B245" s="32" t="s">
        <v>35115</v>
      </c>
      <c r="C245" s="8" t="s">
        <v>35116</v>
      </c>
      <c r="D245" s="8" t="s">
        <v>35116</v>
      </c>
      <c r="E245" s="33" t="s">
        <v>35117</v>
      </c>
      <c r="F245" s="8" t="s">
        <v>35118</v>
      </c>
      <c r="G245" s="8" t="s">
        <v>35119</v>
      </c>
      <c r="H245" s="8" t="s">
        <v>35120</v>
      </c>
      <c r="I245" s="8" t="s">
        <v>35121</v>
      </c>
      <c r="J245" s="8" t="s">
        <v>35122</v>
      </c>
      <c r="K245" s="8" t="s">
        <v>35123</v>
      </c>
      <c r="L245" s="8" t="s">
        <v>35124</v>
      </c>
      <c r="M245" s="8" t="s">
        <v>35125</v>
      </c>
      <c r="N245" s="8" t="s">
        <v>35126</v>
      </c>
      <c r="O245" s="8" t="s">
        <v>35127</v>
      </c>
      <c r="P245" s="25" t="s">
        <v>35128</v>
      </c>
    </row>
    <row r="246" customHeight="1" spans="2:16">
      <c r="B246" s="32" t="s">
        <v>35129</v>
      </c>
      <c r="C246" s="8" t="s">
        <v>35130</v>
      </c>
      <c r="D246" s="8" t="s">
        <v>35130</v>
      </c>
      <c r="E246" s="33" t="s">
        <v>35131</v>
      </c>
      <c r="F246" s="8" t="s">
        <v>35132</v>
      </c>
      <c r="G246" s="8" t="s">
        <v>35133</v>
      </c>
      <c r="H246" s="8" t="s">
        <v>35134</v>
      </c>
      <c r="I246" s="8" t="s">
        <v>35135</v>
      </c>
      <c r="J246" s="8" t="s">
        <v>35136</v>
      </c>
      <c r="K246" s="8" t="s">
        <v>35137</v>
      </c>
      <c r="L246" s="8" t="s">
        <v>35138</v>
      </c>
      <c r="M246" s="8" t="s">
        <v>35139</v>
      </c>
      <c r="N246" s="8" t="s">
        <v>35140</v>
      </c>
      <c r="O246" s="8" t="s">
        <v>35141</v>
      </c>
      <c r="P246" s="25" t="s">
        <v>35142</v>
      </c>
    </row>
    <row r="247" customHeight="1" spans="2:16">
      <c r="B247" s="32" t="s">
        <v>35143</v>
      </c>
      <c r="C247" s="8" t="s">
        <v>35144</v>
      </c>
      <c r="D247" s="8" t="s">
        <v>35144</v>
      </c>
      <c r="E247" s="33" t="s">
        <v>35145</v>
      </c>
      <c r="F247" s="8" t="s">
        <v>35146</v>
      </c>
      <c r="G247" s="8" t="s">
        <v>35147</v>
      </c>
      <c r="H247" s="8" t="s">
        <v>35148</v>
      </c>
      <c r="I247" s="8" t="s">
        <v>35149</v>
      </c>
      <c r="J247" s="8" t="s">
        <v>35150</v>
      </c>
      <c r="K247" s="8" t="s">
        <v>35151</v>
      </c>
      <c r="L247" s="8" t="s">
        <v>35152</v>
      </c>
      <c r="M247" s="8" t="s">
        <v>35153</v>
      </c>
      <c r="N247" s="8" t="s">
        <v>35154</v>
      </c>
      <c r="O247" s="8" t="s">
        <v>35155</v>
      </c>
      <c r="P247" s="25" t="s">
        <v>35156</v>
      </c>
    </row>
    <row r="248" customHeight="1" spans="2:16">
      <c r="B248" s="32" t="s">
        <v>35157</v>
      </c>
      <c r="C248" s="8" t="s">
        <v>35158</v>
      </c>
      <c r="D248" s="8" t="s">
        <v>35158</v>
      </c>
      <c r="E248" s="33" t="s">
        <v>35159</v>
      </c>
      <c r="F248" s="8" t="s">
        <v>35159</v>
      </c>
      <c r="G248" s="8" t="s">
        <v>35160</v>
      </c>
      <c r="H248" s="8" t="s">
        <v>35161</v>
      </c>
      <c r="I248" s="8" t="s">
        <v>35162</v>
      </c>
      <c r="J248" s="8" t="s">
        <v>35163</v>
      </c>
      <c r="K248" s="8" t="s">
        <v>35164</v>
      </c>
      <c r="L248" s="8" t="s">
        <v>35165</v>
      </c>
      <c r="M248" s="8" t="s">
        <v>35166</v>
      </c>
      <c r="N248" s="8" t="s">
        <v>35167</v>
      </c>
      <c r="O248" s="8" t="s">
        <v>35168</v>
      </c>
      <c r="P248" s="25" t="s">
        <v>35169</v>
      </c>
    </row>
    <row r="249" customHeight="1" spans="2:16">
      <c r="B249" s="32" t="s">
        <v>35170</v>
      </c>
      <c r="C249" s="8" t="s">
        <v>35171</v>
      </c>
      <c r="D249" s="8" t="s">
        <v>35171</v>
      </c>
      <c r="E249" s="33" t="s">
        <v>35172</v>
      </c>
      <c r="F249" s="8" t="s">
        <v>35173</v>
      </c>
      <c r="G249" s="8" t="s">
        <v>35174</v>
      </c>
      <c r="H249" s="8" t="s">
        <v>35175</v>
      </c>
      <c r="I249" s="8" t="s">
        <v>35176</v>
      </c>
      <c r="J249" s="8" t="s">
        <v>35177</v>
      </c>
      <c r="K249" s="8" t="s">
        <v>35178</v>
      </c>
      <c r="L249" s="8" t="s">
        <v>35179</v>
      </c>
      <c r="M249" s="8" t="s">
        <v>35180</v>
      </c>
      <c r="N249" s="8" t="s">
        <v>35181</v>
      </c>
      <c r="O249" s="8" t="s">
        <v>35182</v>
      </c>
      <c r="P249" s="25" t="s">
        <v>35183</v>
      </c>
    </row>
    <row r="250" customHeight="1" spans="2:16">
      <c r="B250" s="32" t="s">
        <v>35184</v>
      </c>
      <c r="C250" s="8" t="s">
        <v>35088</v>
      </c>
      <c r="D250" s="8" t="s">
        <v>35088</v>
      </c>
      <c r="E250" s="33" t="s">
        <v>35089</v>
      </c>
      <c r="F250" s="8" t="s">
        <v>35090</v>
      </c>
      <c r="G250" s="8" t="s">
        <v>35091</v>
      </c>
      <c r="H250" s="8" t="s">
        <v>35092</v>
      </c>
      <c r="I250" s="8" t="s">
        <v>35093</v>
      </c>
      <c r="J250" s="8" t="s">
        <v>35094</v>
      </c>
      <c r="K250" s="8" t="s">
        <v>35095</v>
      </c>
      <c r="L250" s="8" t="s">
        <v>35096</v>
      </c>
      <c r="M250" s="8" t="s">
        <v>35097</v>
      </c>
      <c r="N250" s="8" t="s">
        <v>35098</v>
      </c>
      <c r="O250" s="8" t="s">
        <v>35099</v>
      </c>
      <c r="P250" s="25" t="s">
        <v>35100</v>
      </c>
    </row>
    <row r="251" customHeight="1" spans="2:16">
      <c r="B251" s="32" t="s">
        <v>35185</v>
      </c>
      <c r="C251" s="8" t="s">
        <v>35102</v>
      </c>
      <c r="D251" s="8" t="s">
        <v>35102</v>
      </c>
      <c r="E251" s="33" t="s">
        <v>35103</v>
      </c>
      <c r="F251" s="8" t="s">
        <v>35104</v>
      </c>
      <c r="G251" s="8" t="s">
        <v>35105</v>
      </c>
      <c r="H251" s="8" t="s">
        <v>35106</v>
      </c>
      <c r="I251" s="8" t="s">
        <v>35107</v>
      </c>
      <c r="J251" s="8" t="s">
        <v>35108</v>
      </c>
      <c r="K251" s="8" t="s">
        <v>35109</v>
      </c>
      <c r="L251" s="8" t="s">
        <v>35110</v>
      </c>
      <c r="M251" s="8" t="s">
        <v>35111</v>
      </c>
      <c r="N251" s="8" t="s">
        <v>35112</v>
      </c>
      <c r="O251" s="8" t="s">
        <v>35113</v>
      </c>
      <c r="P251" s="25" t="s">
        <v>35114</v>
      </c>
    </row>
    <row r="252" customHeight="1" spans="2:16">
      <c r="B252" s="32" t="s">
        <v>35186</v>
      </c>
      <c r="C252" s="8" t="s">
        <v>35074</v>
      </c>
      <c r="D252" s="8" t="s">
        <v>35074</v>
      </c>
      <c r="E252" s="33" t="s">
        <v>35075</v>
      </c>
      <c r="F252" s="8" t="s">
        <v>35076</v>
      </c>
      <c r="G252" s="8" t="s">
        <v>35077</v>
      </c>
      <c r="H252" s="8" t="s">
        <v>35078</v>
      </c>
      <c r="I252" s="8" t="s">
        <v>35079</v>
      </c>
      <c r="J252" s="8" t="s">
        <v>35080</v>
      </c>
      <c r="K252" s="8" t="s">
        <v>35081</v>
      </c>
      <c r="L252" s="8" t="s">
        <v>35082</v>
      </c>
      <c r="M252" s="8" t="s">
        <v>35083</v>
      </c>
      <c r="N252" s="8" t="s">
        <v>35084</v>
      </c>
      <c r="O252" s="8" t="s">
        <v>35085</v>
      </c>
      <c r="P252" s="25" t="s">
        <v>35086</v>
      </c>
    </row>
    <row r="253" customHeight="1" spans="2:16">
      <c r="B253" s="32" t="s">
        <v>35187</v>
      </c>
      <c r="C253" s="8" t="s">
        <v>35188</v>
      </c>
      <c r="D253" s="8" t="s">
        <v>35188</v>
      </c>
      <c r="E253" s="33" t="s">
        <v>35189</v>
      </c>
      <c r="F253" s="8" t="s">
        <v>35189</v>
      </c>
      <c r="G253" s="8" t="s">
        <v>35190</v>
      </c>
      <c r="H253" s="8" t="s">
        <v>35191</v>
      </c>
      <c r="I253" s="8" t="s">
        <v>35192</v>
      </c>
      <c r="J253" s="8" t="s">
        <v>35193</v>
      </c>
      <c r="K253" s="8" t="s">
        <v>35194</v>
      </c>
      <c r="L253" s="8" t="s">
        <v>35195</v>
      </c>
      <c r="M253" s="8" t="s">
        <v>35196</v>
      </c>
      <c r="N253" s="8" t="s">
        <v>35197</v>
      </c>
      <c r="O253" s="8" t="s">
        <v>35198</v>
      </c>
      <c r="P253" s="8" t="s">
        <v>35199</v>
      </c>
    </row>
    <row r="254" customHeight="1" spans="2:16">
      <c r="B254" s="32" t="s">
        <v>35200</v>
      </c>
      <c r="C254" s="8" t="s">
        <v>35201</v>
      </c>
      <c r="D254" s="8" t="s">
        <v>35201</v>
      </c>
      <c r="E254" s="33" t="s">
        <v>35202</v>
      </c>
      <c r="F254" s="8" t="s">
        <v>35202</v>
      </c>
      <c r="G254" s="8" t="s">
        <v>35203</v>
      </c>
      <c r="H254" s="8" t="s">
        <v>35204</v>
      </c>
      <c r="I254" s="8" t="s">
        <v>35205</v>
      </c>
      <c r="J254" s="8" t="s">
        <v>35206</v>
      </c>
      <c r="K254" s="8" t="s">
        <v>35207</v>
      </c>
      <c r="L254" s="8" t="s">
        <v>35208</v>
      </c>
      <c r="M254" s="8" t="s">
        <v>35209</v>
      </c>
      <c r="N254" s="8" t="s">
        <v>35210</v>
      </c>
      <c r="O254" s="8" t="s">
        <v>35211</v>
      </c>
      <c r="P254" s="8" t="s">
        <v>35212</v>
      </c>
    </row>
    <row r="255" customHeight="1" spans="2:16">
      <c r="B255" s="32" t="s">
        <v>35213</v>
      </c>
      <c r="C255" s="8" t="s">
        <v>35214</v>
      </c>
      <c r="D255" s="8" t="s">
        <v>35214</v>
      </c>
      <c r="E255" s="33" t="s">
        <v>35215</v>
      </c>
      <c r="F255" s="8" t="s">
        <v>35215</v>
      </c>
      <c r="G255" s="8" t="s">
        <v>35216</v>
      </c>
      <c r="H255" s="8" t="s">
        <v>35217</v>
      </c>
      <c r="I255" s="8" t="s">
        <v>35218</v>
      </c>
      <c r="J255" s="8" t="s">
        <v>35219</v>
      </c>
      <c r="K255" s="8" t="s">
        <v>35220</v>
      </c>
      <c r="L255" s="8" t="s">
        <v>35221</v>
      </c>
      <c r="M255" s="8" t="s">
        <v>35222</v>
      </c>
      <c r="N255" s="8" t="s">
        <v>35223</v>
      </c>
      <c r="O255" s="8" t="s">
        <v>35224</v>
      </c>
      <c r="P255" s="25" t="s">
        <v>35225</v>
      </c>
    </row>
    <row r="256" customHeight="1" spans="2:16">
      <c r="B256" s="32" t="s">
        <v>35226</v>
      </c>
      <c r="C256" s="8" t="s">
        <v>35227</v>
      </c>
      <c r="D256" s="8" t="s">
        <v>35227</v>
      </c>
      <c r="E256" s="33" t="s">
        <v>35228</v>
      </c>
      <c r="F256" s="8" t="s">
        <v>35229</v>
      </c>
      <c r="G256" s="8" t="s">
        <v>35230</v>
      </c>
      <c r="H256" s="8" t="s">
        <v>35231</v>
      </c>
      <c r="I256" s="8" t="s">
        <v>35232</v>
      </c>
      <c r="J256" s="8" t="s">
        <v>35233</v>
      </c>
      <c r="K256" s="8" t="s">
        <v>35234</v>
      </c>
      <c r="L256" s="8" t="s">
        <v>35235</v>
      </c>
      <c r="M256" s="8" t="s">
        <v>35236</v>
      </c>
      <c r="N256" s="8" t="s">
        <v>35237</v>
      </c>
      <c r="O256" s="8" t="s">
        <v>35238</v>
      </c>
      <c r="P256" s="8" t="s">
        <v>35239</v>
      </c>
    </row>
    <row r="257" customHeight="1" spans="2:16">
      <c r="B257" s="32" t="s">
        <v>35240</v>
      </c>
      <c r="C257" s="8" t="s">
        <v>35241</v>
      </c>
      <c r="D257" s="8" t="s">
        <v>35241</v>
      </c>
      <c r="E257" s="33" t="s">
        <v>35242</v>
      </c>
      <c r="F257" s="8" t="s">
        <v>35243</v>
      </c>
      <c r="G257" s="8" t="s">
        <v>35244</v>
      </c>
      <c r="H257" s="8" t="s">
        <v>35245</v>
      </c>
      <c r="I257" s="8" t="s">
        <v>35246</v>
      </c>
      <c r="J257" s="8" t="s">
        <v>35247</v>
      </c>
      <c r="K257" s="8" t="s">
        <v>35248</v>
      </c>
      <c r="L257" s="8" t="s">
        <v>35249</v>
      </c>
      <c r="M257" s="8" t="s">
        <v>35250</v>
      </c>
      <c r="N257" s="8" t="s">
        <v>35251</v>
      </c>
      <c r="O257" s="8" t="s">
        <v>35252</v>
      </c>
      <c r="P257" s="25" t="s">
        <v>35253</v>
      </c>
    </row>
    <row r="258" customHeight="1" spans="2:16">
      <c r="B258" s="32" t="s">
        <v>35254</v>
      </c>
      <c r="C258" s="8" t="s">
        <v>35171</v>
      </c>
      <c r="D258" s="8" t="s">
        <v>35171</v>
      </c>
      <c r="E258" s="33" t="s">
        <v>35255</v>
      </c>
      <c r="F258" s="8" t="s">
        <v>35256</v>
      </c>
      <c r="G258" s="8" t="s">
        <v>35174</v>
      </c>
      <c r="H258" s="8" t="s">
        <v>35175</v>
      </c>
      <c r="I258" s="8" t="s">
        <v>35176</v>
      </c>
      <c r="J258" s="8" t="s">
        <v>35177</v>
      </c>
      <c r="K258" s="8" t="s">
        <v>35178</v>
      </c>
      <c r="L258" s="8" t="s">
        <v>35179</v>
      </c>
      <c r="M258" s="8" t="s">
        <v>35180</v>
      </c>
      <c r="N258" s="8" t="s">
        <v>35181</v>
      </c>
      <c r="O258" s="8" t="s">
        <v>35182</v>
      </c>
      <c r="P258" s="8" t="s">
        <v>35257</v>
      </c>
    </row>
    <row r="259" customHeight="1" spans="2:16">
      <c r="B259" s="32" t="s">
        <v>35258</v>
      </c>
      <c r="C259" s="8" t="s">
        <v>35259</v>
      </c>
      <c r="D259" s="8" t="s">
        <v>35259</v>
      </c>
      <c r="E259" s="33" t="s">
        <v>35260</v>
      </c>
      <c r="F259" s="8" t="s">
        <v>35261</v>
      </c>
      <c r="G259" s="8" t="s">
        <v>35262</v>
      </c>
      <c r="H259" s="8" t="s">
        <v>35263</v>
      </c>
      <c r="I259" s="8" t="s">
        <v>35264</v>
      </c>
      <c r="J259" s="8" t="s">
        <v>35265</v>
      </c>
      <c r="K259" s="8" t="s">
        <v>35266</v>
      </c>
      <c r="L259" s="8" t="s">
        <v>35267</v>
      </c>
      <c r="M259" s="8" t="s">
        <v>35268</v>
      </c>
      <c r="N259" s="8" t="s">
        <v>35269</v>
      </c>
      <c r="O259" s="8" t="s">
        <v>35270</v>
      </c>
      <c r="P259" s="25" t="s">
        <v>35271</v>
      </c>
    </row>
    <row r="260" customHeight="1" spans="2:16">
      <c r="B260" s="32" t="s">
        <v>35272</v>
      </c>
      <c r="C260" s="8" t="s">
        <v>35273</v>
      </c>
      <c r="D260" s="8" t="s">
        <v>35273</v>
      </c>
      <c r="E260" s="33" t="s">
        <v>35274</v>
      </c>
      <c r="F260" s="8" t="s">
        <v>35275</v>
      </c>
      <c r="G260" s="8" t="s">
        <v>35276</v>
      </c>
      <c r="H260" s="8" t="s">
        <v>35277</v>
      </c>
      <c r="I260" s="8" t="s">
        <v>35278</v>
      </c>
      <c r="J260" s="8" t="s">
        <v>35279</v>
      </c>
      <c r="K260" s="8" t="s">
        <v>35280</v>
      </c>
      <c r="L260" s="8" t="s">
        <v>35281</v>
      </c>
      <c r="M260" s="8" t="s">
        <v>35282</v>
      </c>
      <c r="N260" s="8" t="s">
        <v>35283</v>
      </c>
      <c r="O260" s="8" t="s">
        <v>35284</v>
      </c>
      <c r="P260" s="25" t="s">
        <v>35285</v>
      </c>
    </row>
    <row r="261" customHeight="1" spans="2:16">
      <c r="B261" s="32" t="s">
        <v>35286</v>
      </c>
      <c r="C261" s="8" t="s">
        <v>32959</v>
      </c>
      <c r="D261" s="8" t="s">
        <v>32959</v>
      </c>
      <c r="E261" s="33" t="s">
        <v>32960</v>
      </c>
      <c r="F261" s="8" t="s">
        <v>32961</v>
      </c>
      <c r="G261" s="8" t="s">
        <v>32962</v>
      </c>
      <c r="H261" s="8" t="s">
        <v>32963</v>
      </c>
      <c r="I261" s="8" t="s">
        <v>32964</v>
      </c>
      <c r="J261" s="8" t="s">
        <v>32965</v>
      </c>
      <c r="K261" s="8" t="s">
        <v>32966</v>
      </c>
      <c r="L261" s="8" t="s">
        <v>32967</v>
      </c>
      <c r="M261" s="8" t="s">
        <v>32968</v>
      </c>
      <c r="N261" s="8" t="s">
        <v>32969</v>
      </c>
      <c r="O261" s="8" t="s">
        <v>32970</v>
      </c>
      <c r="P261" s="25" t="s">
        <v>32971</v>
      </c>
    </row>
    <row r="262" customHeight="1" spans="2:16">
      <c r="B262" s="32" t="s">
        <v>35287</v>
      </c>
      <c r="C262" s="8" t="s">
        <v>35288</v>
      </c>
      <c r="D262" s="8" t="s">
        <v>35288</v>
      </c>
      <c r="E262" s="33" t="s">
        <v>35289</v>
      </c>
      <c r="F262" s="8" t="s">
        <v>35290</v>
      </c>
      <c r="G262" s="8" t="s">
        <v>35291</v>
      </c>
      <c r="H262" s="8" t="s">
        <v>35292</v>
      </c>
      <c r="I262" s="8" t="s">
        <v>35293</v>
      </c>
      <c r="J262" s="8" t="s">
        <v>35294</v>
      </c>
      <c r="K262" s="8" t="s">
        <v>35295</v>
      </c>
      <c r="L262" s="8" t="s">
        <v>35296</v>
      </c>
      <c r="M262" s="8" t="s">
        <v>35297</v>
      </c>
      <c r="N262" s="8" t="s">
        <v>35298</v>
      </c>
      <c r="O262" s="8" t="s">
        <v>35299</v>
      </c>
      <c r="P262" s="25" t="s">
        <v>35300</v>
      </c>
    </row>
    <row r="263" customHeight="1" spans="2:16">
      <c r="B263" s="32" t="s">
        <v>35301</v>
      </c>
      <c r="C263" s="8" t="s">
        <v>18854</v>
      </c>
      <c r="D263" s="8" t="s">
        <v>18854</v>
      </c>
      <c r="E263" s="33" t="s">
        <v>18855</v>
      </c>
      <c r="F263" s="8" t="s">
        <v>18856</v>
      </c>
      <c r="G263" s="8" t="s">
        <v>18857</v>
      </c>
      <c r="H263" s="8" t="s">
        <v>18858</v>
      </c>
      <c r="I263" s="8" t="s">
        <v>18859</v>
      </c>
      <c r="J263" s="8" t="s">
        <v>18860</v>
      </c>
      <c r="K263" s="8" t="s">
        <v>18861</v>
      </c>
      <c r="L263" s="8" t="s">
        <v>18862</v>
      </c>
      <c r="M263" s="8" t="s">
        <v>18863</v>
      </c>
      <c r="N263" s="8" t="s">
        <v>18864</v>
      </c>
      <c r="O263" s="8" t="s">
        <v>18865</v>
      </c>
      <c r="P263" s="8" t="s">
        <v>18866</v>
      </c>
    </row>
    <row r="264" customHeight="1" spans="2:16">
      <c r="B264" s="32" t="s">
        <v>35302</v>
      </c>
      <c r="C264" s="8" t="s">
        <v>35303</v>
      </c>
      <c r="D264" s="8" t="s">
        <v>35303</v>
      </c>
      <c r="E264" s="33" t="s">
        <v>35304</v>
      </c>
      <c r="F264" s="8" t="s">
        <v>35305</v>
      </c>
      <c r="G264" s="8" t="s">
        <v>35306</v>
      </c>
      <c r="H264" s="8" t="s">
        <v>35307</v>
      </c>
      <c r="I264" s="8" t="s">
        <v>35308</v>
      </c>
      <c r="J264" s="8" t="s">
        <v>35309</v>
      </c>
      <c r="K264" s="8" t="s">
        <v>35310</v>
      </c>
      <c r="L264" s="8" t="s">
        <v>35311</v>
      </c>
      <c r="M264" s="8" t="s">
        <v>35312</v>
      </c>
      <c r="N264" s="8" t="s">
        <v>35313</v>
      </c>
      <c r="O264" s="8" t="s">
        <v>35314</v>
      </c>
      <c r="P264" s="25" t="s">
        <v>35315</v>
      </c>
    </row>
    <row r="265" customHeight="1" spans="2:16">
      <c r="B265" s="32" t="s">
        <v>35316</v>
      </c>
      <c r="C265" s="8" t="s">
        <v>35317</v>
      </c>
      <c r="D265" s="8" t="s">
        <v>35317</v>
      </c>
      <c r="E265" s="33" t="s">
        <v>35318</v>
      </c>
      <c r="F265" s="8" t="s">
        <v>35319</v>
      </c>
      <c r="G265" s="8" t="s">
        <v>35320</v>
      </c>
      <c r="H265" s="8" t="s">
        <v>35321</v>
      </c>
      <c r="I265" s="8" t="s">
        <v>35322</v>
      </c>
      <c r="J265" s="8" t="s">
        <v>35323</v>
      </c>
      <c r="K265" s="8" t="s">
        <v>35324</v>
      </c>
      <c r="L265" s="8" t="s">
        <v>35325</v>
      </c>
      <c r="M265" s="8" t="s">
        <v>35326</v>
      </c>
      <c r="N265" s="8" t="s">
        <v>35327</v>
      </c>
      <c r="O265" s="8" t="s">
        <v>35328</v>
      </c>
      <c r="P265" s="8" t="s">
        <v>35329</v>
      </c>
    </row>
    <row r="266" customHeight="1" spans="2:16">
      <c r="B266" s="32" t="s">
        <v>35330</v>
      </c>
      <c r="C266" s="8" t="s">
        <v>35331</v>
      </c>
      <c r="D266" s="8" t="s">
        <v>35331</v>
      </c>
      <c r="E266" s="33" t="s">
        <v>35332</v>
      </c>
      <c r="F266" s="8" t="s">
        <v>35333</v>
      </c>
      <c r="G266" s="8" t="s">
        <v>35334</v>
      </c>
      <c r="H266" s="8" t="s">
        <v>35335</v>
      </c>
      <c r="I266" s="8" t="s">
        <v>35336</v>
      </c>
      <c r="J266" s="8" t="s">
        <v>35337</v>
      </c>
      <c r="K266" s="8" t="s">
        <v>35338</v>
      </c>
      <c r="L266" s="8" t="s">
        <v>35339</v>
      </c>
      <c r="M266" s="8" t="s">
        <v>35340</v>
      </c>
      <c r="N266" s="8" t="s">
        <v>35341</v>
      </c>
      <c r="O266" s="8" t="s">
        <v>35342</v>
      </c>
      <c r="P266" s="25" t="s">
        <v>35343</v>
      </c>
    </row>
    <row r="267" customHeight="1" spans="2:16">
      <c r="B267" s="32" t="s">
        <v>35344</v>
      </c>
      <c r="C267" s="8" t="s">
        <v>15140</v>
      </c>
      <c r="D267" s="8" t="s">
        <v>15140</v>
      </c>
      <c r="E267" s="33" t="s">
        <v>35345</v>
      </c>
      <c r="F267" s="8" t="s">
        <v>35346</v>
      </c>
      <c r="G267" s="8" t="s">
        <v>35347</v>
      </c>
      <c r="H267" s="8" t="s">
        <v>35348</v>
      </c>
      <c r="I267" s="8" t="s">
        <v>35349</v>
      </c>
      <c r="J267" s="8" t="s">
        <v>35350</v>
      </c>
      <c r="K267" s="8" t="s">
        <v>15147</v>
      </c>
      <c r="L267" s="8" t="s">
        <v>35351</v>
      </c>
      <c r="M267" s="8" t="s">
        <v>35352</v>
      </c>
      <c r="N267" s="8" t="s">
        <v>15140</v>
      </c>
      <c r="O267" s="8" t="s">
        <v>35353</v>
      </c>
      <c r="P267" s="25" t="s">
        <v>35354</v>
      </c>
    </row>
    <row r="268" customHeight="1" spans="2:16">
      <c r="B268" s="32" t="s">
        <v>35355</v>
      </c>
      <c r="C268" s="8" t="s">
        <v>35356</v>
      </c>
      <c r="D268" s="8" t="s">
        <v>35356</v>
      </c>
      <c r="E268" s="33" t="s">
        <v>35357</v>
      </c>
      <c r="F268" s="8" t="s">
        <v>35358</v>
      </c>
      <c r="G268" s="8" t="s">
        <v>35359</v>
      </c>
      <c r="H268" s="8" t="s">
        <v>35360</v>
      </c>
      <c r="I268" s="8" t="s">
        <v>35361</v>
      </c>
      <c r="J268" s="8" t="s">
        <v>35362</v>
      </c>
      <c r="K268" s="8" t="s">
        <v>35363</v>
      </c>
      <c r="L268" s="8" t="s">
        <v>35364</v>
      </c>
      <c r="M268" s="8" t="s">
        <v>35365</v>
      </c>
      <c r="N268" s="8" t="s">
        <v>35366</v>
      </c>
      <c r="O268" s="8" t="s">
        <v>35367</v>
      </c>
      <c r="P268" s="25" t="s">
        <v>35368</v>
      </c>
    </row>
    <row r="269" customHeight="1" spans="2:16">
      <c r="B269" s="32" t="s">
        <v>35369</v>
      </c>
      <c r="C269" s="8" t="s">
        <v>710</v>
      </c>
      <c r="D269" s="8" t="s">
        <v>710</v>
      </c>
      <c r="E269" s="33" t="s">
        <v>711</v>
      </c>
      <c r="F269" s="8" t="s">
        <v>712</v>
      </c>
      <c r="G269" s="8" t="s">
        <v>713</v>
      </c>
      <c r="H269" s="8" t="s">
        <v>714</v>
      </c>
      <c r="I269" s="8" t="s">
        <v>715</v>
      </c>
      <c r="J269" s="8" t="s">
        <v>716</v>
      </c>
      <c r="K269" s="8" t="s">
        <v>717</v>
      </c>
      <c r="L269" s="8" t="s">
        <v>718</v>
      </c>
      <c r="M269" s="8" t="s">
        <v>718</v>
      </c>
      <c r="N269" s="8" t="s">
        <v>719</v>
      </c>
      <c r="O269" s="8" t="s">
        <v>720</v>
      </c>
      <c r="P269" s="8" t="s">
        <v>721</v>
      </c>
    </row>
    <row r="270" customHeight="1" spans="2:16">
      <c r="B270" s="32" t="s">
        <v>35370</v>
      </c>
      <c r="C270" s="8" t="s">
        <v>35371</v>
      </c>
      <c r="D270" s="8" t="s">
        <v>35371</v>
      </c>
      <c r="E270" s="33" t="s">
        <v>35372</v>
      </c>
      <c r="F270" s="8" t="s">
        <v>35372</v>
      </c>
      <c r="G270" s="8" t="s">
        <v>35373</v>
      </c>
      <c r="H270" s="8" t="s">
        <v>35374</v>
      </c>
      <c r="I270" s="8" t="s">
        <v>35375</v>
      </c>
      <c r="J270" s="8" t="s">
        <v>35376</v>
      </c>
      <c r="K270" s="8" t="s">
        <v>35377</v>
      </c>
      <c r="L270" s="8" t="s">
        <v>35378</v>
      </c>
      <c r="M270" s="8" t="s">
        <v>35379</v>
      </c>
      <c r="N270" s="8" t="s">
        <v>35371</v>
      </c>
      <c r="O270" s="8" t="s">
        <v>35380</v>
      </c>
      <c r="P270" s="8" t="s">
        <v>35381</v>
      </c>
    </row>
    <row r="271" customHeight="1" spans="2:16">
      <c r="B271" s="32" t="s">
        <v>20654</v>
      </c>
      <c r="C271" s="8" t="s">
        <v>35382</v>
      </c>
      <c r="D271" s="8" t="s">
        <v>35382</v>
      </c>
      <c r="E271" s="33" t="s">
        <v>20654</v>
      </c>
      <c r="F271" s="8" t="s">
        <v>20655</v>
      </c>
      <c r="G271" s="8" t="s">
        <v>20656</v>
      </c>
      <c r="H271" s="8" t="s">
        <v>20657</v>
      </c>
      <c r="I271" s="8" t="s">
        <v>20658</v>
      </c>
      <c r="J271" s="8" t="s">
        <v>20659</v>
      </c>
      <c r="K271" s="8" t="s">
        <v>20660</v>
      </c>
      <c r="L271" s="8" t="s">
        <v>20661</v>
      </c>
      <c r="M271" s="8" t="s">
        <v>20662</v>
      </c>
      <c r="N271" s="8" t="s">
        <v>20663</v>
      </c>
      <c r="O271" s="8" t="s">
        <v>20664</v>
      </c>
      <c r="P271" s="8" t="s">
        <v>20665</v>
      </c>
    </row>
    <row r="272" customHeight="1" spans="2:16">
      <c r="B272" s="32" t="s">
        <v>35383</v>
      </c>
      <c r="C272" s="8" t="s">
        <v>35384</v>
      </c>
      <c r="D272" s="8" t="s">
        <v>35384</v>
      </c>
      <c r="E272" s="33" t="s">
        <v>35385</v>
      </c>
      <c r="F272" s="8" t="s">
        <v>35386</v>
      </c>
      <c r="G272" s="8" t="s">
        <v>35387</v>
      </c>
      <c r="H272" s="8" t="s">
        <v>35388</v>
      </c>
      <c r="I272" s="8" t="s">
        <v>35389</v>
      </c>
      <c r="J272" s="8" t="s">
        <v>35390</v>
      </c>
      <c r="K272" s="8" t="s">
        <v>35391</v>
      </c>
      <c r="L272" s="8" t="s">
        <v>35392</v>
      </c>
      <c r="M272" s="8" t="s">
        <v>35393</v>
      </c>
      <c r="N272" s="8" t="s">
        <v>35394</v>
      </c>
      <c r="O272" s="8" t="s">
        <v>35395</v>
      </c>
      <c r="P272" s="25" t="s">
        <v>35396</v>
      </c>
    </row>
    <row r="273" customHeight="1" spans="2:16">
      <c r="B273" s="32" t="s">
        <v>35397</v>
      </c>
      <c r="C273" s="8" t="s">
        <v>35398</v>
      </c>
      <c r="D273" s="8" t="s">
        <v>35398</v>
      </c>
      <c r="E273" s="33" t="s">
        <v>35399</v>
      </c>
      <c r="F273" s="8" t="s">
        <v>35400</v>
      </c>
      <c r="G273" s="8" t="s">
        <v>35401</v>
      </c>
      <c r="H273" s="8" t="s">
        <v>35402</v>
      </c>
      <c r="I273" s="8" t="s">
        <v>35403</v>
      </c>
      <c r="J273" s="8" t="s">
        <v>35404</v>
      </c>
      <c r="K273" s="8" t="s">
        <v>35405</v>
      </c>
      <c r="L273" s="8" t="s">
        <v>35406</v>
      </c>
      <c r="M273" s="8" t="s">
        <v>35407</v>
      </c>
      <c r="N273" s="8" t="s">
        <v>35408</v>
      </c>
      <c r="O273" s="8" t="s">
        <v>35409</v>
      </c>
      <c r="P273" s="25" t="s">
        <v>35410</v>
      </c>
    </row>
    <row r="274" customHeight="1" spans="2:16">
      <c r="B274" s="32" t="s">
        <v>35411</v>
      </c>
      <c r="C274" s="8" t="s">
        <v>35412</v>
      </c>
      <c r="D274" s="8" t="s">
        <v>35412</v>
      </c>
      <c r="E274" s="33" t="s">
        <v>35413</v>
      </c>
      <c r="F274" s="8" t="s">
        <v>35414</v>
      </c>
      <c r="G274" s="8" t="s">
        <v>35415</v>
      </c>
      <c r="H274" s="8" t="s">
        <v>35416</v>
      </c>
      <c r="I274" s="8" t="s">
        <v>35417</v>
      </c>
      <c r="J274" s="8" t="s">
        <v>35418</v>
      </c>
      <c r="K274" s="8" t="s">
        <v>35419</v>
      </c>
      <c r="L274" s="8" t="s">
        <v>35420</v>
      </c>
      <c r="M274" s="8" t="s">
        <v>35421</v>
      </c>
      <c r="N274" s="8" t="s">
        <v>35422</v>
      </c>
      <c r="O274" s="8" t="s">
        <v>35423</v>
      </c>
      <c r="P274" s="8" t="s">
        <v>35424</v>
      </c>
    </row>
    <row r="275" customHeight="1" spans="2:16">
      <c r="B275" s="32" t="s">
        <v>35425</v>
      </c>
      <c r="C275" s="8" t="s">
        <v>35426</v>
      </c>
      <c r="D275" s="8" t="s">
        <v>35426</v>
      </c>
      <c r="E275" s="33" t="s">
        <v>35427</v>
      </c>
      <c r="F275" s="8" t="s">
        <v>35428</v>
      </c>
      <c r="G275" s="8" t="s">
        <v>35429</v>
      </c>
      <c r="H275" s="8" t="s">
        <v>35430</v>
      </c>
      <c r="I275" s="8" t="s">
        <v>35431</v>
      </c>
      <c r="J275" s="8" t="s">
        <v>35432</v>
      </c>
      <c r="K275" s="8" t="s">
        <v>35433</v>
      </c>
      <c r="L275" s="8" t="s">
        <v>35434</v>
      </c>
      <c r="M275" s="8" t="s">
        <v>35435</v>
      </c>
      <c r="N275" s="8" t="s">
        <v>35436</v>
      </c>
      <c r="O275" s="8" t="s">
        <v>35437</v>
      </c>
      <c r="P275" s="25" t="s">
        <v>35438</v>
      </c>
    </row>
    <row r="276" customHeight="1" spans="2:16">
      <c r="B276" s="32" t="s">
        <v>35439</v>
      </c>
      <c r="C276" s="8" t="s">
        <v>35440</v>
      </c>
      <c r="D276" s="8" t="s">
        <v>35440</v>
      </c>
      <c r="E276" s="33" t="s">
        <v>35441</v>
      </c>
      <c r="F276" s="8" t="s">
        <v>35442</v>
      </c>
      <c r="G276" s="8" t="s">
        <v>35443</v>
      </c>
      <c r="H276" s="8" t="s">
        <v>35444</v>
      </c>
      <c r="I276" s="8" t="s">
        <v>35445</v>
      </c>
      <c r="J276" s="8" t="s">
        <v>35446</v>
      </c>
      <c r="K276" s="8" t="s">
        <v>35447</v>
      </c>
      <c r="L276" s="8" t="s">
        <v>32858</v>
      </c>
      <c r="M276" s="8" t="s">
        <v>35448</v>
      </c>
      <c r="N276" s="8" t="s">
        <v>35449</v>
      </c>
      <c r="O276" s="8" t="s">
        <v>35450</v>
      </c>
      <c r="P276" s="25" t="s">
        <v>35451</v>
      </c>
    </row>
    <row r="277" customHeight="1" spans="2:16">
      <c r="B277" s="32" t="s">
        <v>35452</v>
      </c>
      <c r="C277" s="8" t="s">
        <v>35453</v>
      </c>
      <c r="D277" s="8" t="s">
        <v>35453</v>
      </c>
      <c r="E277" s="33" t="s">
        <v>35454</v>
      </c>
      <c r="F277" s="8" t="s">
        <v>35455</v>
      </c>
      <c r="G277" s="8" t="s">
        <v>35456</v>
      </c>
      <c r="H277" s="8" t="s">
        <v>35457</v>
      </c>
      <c r="I277" s="8" t="s">
        <v>35458</v>
      </c>
      <c r="J277" s="8" t="s">
        <v>35459</v>
      </c>
      <c r="K277" s="8" t="s">
        <v>35460</v>
      </c>
      <c r="L277" s="8" t="s">
        <v>35461</v>
      </c>
      <c r="M277" s="8" t="s">
        <v>35462</v>
      </c>
      <c r="N277" s="8" t="s">
        <v>35463</v>
      </c>
      <c r="O277" s="8" t="s">
        <v>35464</v>
      </c>
      <c r="P277" s="25" t="s">
        <v>35465</v>
      </c>
    </row>
    <row r="278" customHeight="1" spans="2:16">
      <c r="B278" s="32" t="s">
        <v>35466</v>
      </c>
      <c r="C278" s="8" t="s">
        <v>35467</v>
      </c>
      <c r="D278" s="8" t="s">
        <v>35467</v>
      </c>
      <c r="E278" s="33" t="s">
        <v>35468</v>
      </c>
      <c r="F278" s="8" t="s">
        <v>35469</v>
      </c>
      <c r="G278" s="8" t="s">
        <v>35470</v>
      </c>
      <c r="H278" s="8" t="s">
        <v>35471</v>
      </c>
      <c r="I278" s="8" t="s">
        <v>35472</v>
      </c>
      <c r="J278" s="8" t="s">
        <v>35473</v>
      </c>
      <c r="K278" s="8" t="s">
        <v>35474</v>
      </c>
      <c r="L278" s="8" t="s">
        <v>35475</v>
      </c>
      <c r="M278" s="8" t="s">
        <v>35476</v>
      </c>
      <c r="N278" s="8" t="s">
        <v>35477</v>
      </c>
      <c r="O278" s="8" t="s">
        <v>35478</v>
      </c>
      <c r="P278" s="25" t="s">
        <v>35479</v>
      </c>
    </row>
    <row r="279" customHeight="1" spans="2:16">
      <c r="B279" s="32" t="s">
        <v>35480</v>
      </c>
      <c r="C279" s="8" t="s">
        <v>35481</v>
      </c>
      <c r="D279" s="8" t="s">
        <v>35481</v>
      </c>
      <c r="E279" s="33" t="s">
        <v>35482</v>
      </c>
      <c r="F279" s="8" t="s">
        <v>35483</v>
      </c>
      <c r="G279" s="8" t="s">
        <v>35484</v>
      </c>
      <c r="H279" s="8" t="s">
        <v>35485</v>
      </c>
      <c r="I279" s="8" t="s">
        <v>35486</v>
      </c>
      <c r="J279" s="8" t="s">
        <v>35487</v>
      </c>
      <c r="K279" s="8" t="s">
        <v>35488</v>
      </c>
      <c r="L279" s="8" t="s">
        <v>35489</v>
      </c>
      <c r="M279" s="8" t="s">
        <v>35490</v>
      </c>
      <c r="N279" s="8" t="s">
        <v>35491</v>
      </c>
      <c r="O279" s="8" t="s">
        <v>35492</v>
      </c>
      <c r="P279" s="25" t="s">
        <v>35493</v>
      </c>
    </row>
    <row r="280" customHeight="1" spans="2:16">
      <c r="B280" s="32" t="s">
        <v>35494</v>
      </c>
      <c r="C280" s="8" t="s">
        <v>35495</v>
      </c>
      <c r="D280" s="8" t="s">
        <v>35495</v>
      </c>
      <c r="E280" s="33" t="s">
        <v>35496</v>
      </c>
      <c r="F280" s="8" t="s">
        <v>35497</v>
      </c>
      <c r="G280" s="8" t="s">
        <v>35498</v>
      </c>
      <c r="H280" s="8" t="s">
        <v>35499</v>
      </c>
      <c r="I280" s="8" t="s">
        <v>35500</v>
      </c>
      <c r="J280" s="8" t="s">
        <v>35501</v>
      </c>
      <c r="K280" s="8" t="s">
        <v>35502</v>
      </c>
      <c r="L280" s="8" t="s">
        <v>35503</v>
      </c>
      <c r="M280" s="8" t="s">
        <v>35504</v>
      </c>
      <c r="N280" s="8" t="s">
        <v>35505</v>
      </c>
      <c r="O280" s="8" t="s">
        <v>35506</v>
      </c>
      <c r="P280" s="25" t="s">
        <v>35507</v>
      </c>
    </row>
    <row r="281" customHeight="1" spans="2:16">
      <c r="B281" s="32" t="s">
        <v>35508</v>
      </c>
      <c r="C281" s="8" t="s">
        <v>35509</v>
      </c>
      <c r="D281" s="8" t="s">
        <v>35509</v>
      </c>
      <c r="E281" s="33" t="s">
        <v>35510</v>
      </c>
      <c r="F281" s="8" t="s">
        <v>35511</v>
      </c>
      <c r="G281" s="8" t="s">
        <v>35512</v>
      </c>
      <c r="H281" s="8" t="s">
        <v>35513</v>
      </c>
      <c r="I281" s="8" t="s">
        <v>35514</v>
      </c>
      <c r="J281" s="8" t="s">
        <v>35515</v>
      </c>
      <c r="K281" s="8" t="s">
        <v>35516</v>
      </c>
      <c r="L281" s="8" t="s">
        <v>35517</v>
      </c>
      <c r="M281" s="8" t="s">
        <v>35518</v>
      </c>
      <c r="N281" s="8" t="s">
        <v>35519</v>
      </c>
      <c r="O281" s="8" t="s">
        <v>35520</v>
      </c>
      <c r="P281" s="25" t="s">
        <v>35521</v>
      </c>
    </row>
    <row r="282" customHeight="1" spans="2:16">
      <c r="B282" s="32" t="s">
        <v>35522</v>
      </c>
      <c r="C282" s="8" t="s">
        <v>35523</v>
      </c>
      <c r="D282" s="8" t="s">
        <v>35523</v>
      </c>
      <c r="E282" s="33" t="s">
        <v>35524</v>
      </c>
      <c r="F282" s="8" t="s">
        <v>35525</v>
      </c>
      <c r="G282" s="8" t="s">
        <v>35526</v>
      </c>
      <c r="H282" s="8" t="s">
        <v>35527</v>
      </c>
      <c r="I282" s="8" t="s">
        <v>35528</v>
      </c>
      <c r="J282" s="8" t="s">
        <v>35529</v>
      </c>
      <c r="K282" s="8" t="s">
        <v>35530</v>
      </c>
      <c r="L282" s="8" t="s">
        <v>35531</v>
      </c>
      <c r="M282" s="8" t="s">
        <v>35532</v>
      </c>
      <c r="N282" s="8" t="s">
        <v>35533</v>
      </c>
      <c r="O282" s="8" t="s">
        <v>35534</v>
      </c>
      <c r="P282" s="25" t="s">
        <v>35535</v>
      </c>
    </row>
    <row r="283" customHeight="1" spans="2:16">
      <c r="B283" s="32" t="s">
        <v>35536</v>
      </c>
      <c r="C283" s="8" t="s">
        <v>35537</v>
      </c>
      <c r="D283" s="8" t="s">
        <v>35537</v>
      </c>
      <c r="E283" s="33" t="s">
        <v>35538</v>
      </c>
      <c r="F283" s="8" t="s">
        <v>35539</v>
      </c>
      <c r="G283" s="8" t="s">
        <v>35540</v>
      </c>
      <c r="H283" s="8" t="s">
        <v>35541</v>
      </c>
      <c r="I283" s="8" t="s">
        <v>35542</v>
      </c>
      <c r="J283" s="8" t="s">
        <v>35543</v>
      </c>
      <c r="K283" s="8" t="s">
        <v>35544</v>
      </c>
      <c r="L283" s="8" t="s">
        <v>35545</v>
      </c>
      <c r="M283" s="8" t="s">
        <v>35546</v>
      </c>
      <c r="N283" s="8" t="s">
        <v>35547</v>
      </c>
      <c r="O283" s="8" t="s">
        <v>35548</v>
      </c>
      <c r="P283" s="25" t="s">
        <v>35549</v>
      </c>
    </row>
    <row r="284" customHeight="1" spans="2:16">
      <c r="B284" s="32" t="s">
        <v>35550</v>
      </c>
      <c r="C284" s="8" t="s">
        <v>35551</v>
      </c>
      <c r="D284" s="8" t="s">
        <v>35551</v>
      </c>
      <c r="E284" s="33" t="s">
        <v>35552</v>
      </c>
      <c r="F284" s="8" t="s">
        <v>35553</v>
      </c>
      <c r="G284" s="8" t="s">
        <v>35554</v>
      </c>
      <c r="H284" s="8" t="s">
        <v>35555</v>
      </c>
      <c r="I284" s="8" t="s">
        <v>35556</v>
      </c>
      <c r="J284" s="8" t="s">
        <v>35557</v>
      </c>
      <c r="K284" s="8" t="s">
        <v>35558</v>
      </c>
      <c r="L284" s="8" t="s">
        <v>35559</v>
      </c>
      <c r="M284" s="8" t="s">
        <v>35560</v>
      </c>
      <c r="N284" s="8" t="s">
        <v>35561</v>
      </c>
      <c r="O284" s="8" t="s">
        <v>35562</v>
      </c>
      <c r="P284" s="25" t="s">
        <v>35563</v>
      </c>
    </row>
    <row r="285" customHeight="1" spans="2:16">
      <c r="B285" s="32" t="s">
        <v>35564</v>
      </c>
      <c r="C285" s="8" t="s">
        <v>35565</v>
      </c>
      <c r="D285" s="8" t="s">
        <v>35565</v>
      </c>
      <c r="E285" s="33" t="s">
        <v>35566</v>
      </c>
      <c r="F285" s="8" t="s">
        <v>35567</v>
      </c>
      <c r="G285" s="8" t="s">
        <v>35568</v>
      </c>
      <c r="H285" s="8" t="s">
        <v>35569</v>
      </c>
      <c r="I285" s="8" t="s">
        <v>35570</v>
      </c>
      <c r="J285" s="8" t="s">
        <v>35571</v>
      </c>
      <c r="K285" s="8" t="s">
        <v>35572</v>
      </c>
      <c r="L285" s="8" t="s">
        <v>35573</v>
      </c>
      <c r="M285" s="8" t="s">
        <v>35574</v>
      </c>
      <c r="N285" s="8" t="s">
        <v>35575</v>
      </c>
      <c r="O285" s="8" t="s">
        <v>35576</v>
      </c>
      <c r="P285" s="25" t="s">
        <v>35577</v>
      </c>
    </row>
    <row r="286" customHeight="1" spans="2:16">
      <c r="B286" s="32" t="s">
        <v>35578</v>
      </c>
      <c r="C286" s="8" t="s">
        <v>35579</v>
      </c>
      <c r="D286" s="8" t="s">
        <v>35579</v>
      </c>
      <c r="E286" s="33" t="s">
        <v>35580</v>
      </c>
      <c r="F286" s="8" t="s">
        <v>35581</v>
      </c>
      <c r="G286" s="8" t="s">
        <v>35582</v>
      </c>
      <c r="H286" s="8" t="s">
        <v>35583</v>
      </c>
      <c r="I286" s="8" t="s">
        <v>35584</v>
      </c>
      <c r="J286" s="8" t="s">
        <v>35585</v>
      </c>
      <c r="K286" s="8" t="s">
        <v>35586</v>
      </c>
      <c r="L286" s="8" t="s">
        <v>35587</v>
      </c>
      <c r="M286" s="8" t="s">
        <v>35588</v>
      </c>
      <c r="N286" s="8" t="s">
        <v>35589</v>
      </c>
      <c r="O286" s="8" t="s">
        <v>35590</v>
      </c>
      <c r="P286" s="25" t="s">
        <v>35591</v>
      </c>
    </row>
    <row r="287" customHeight="1" spans="2:16">
      <c r="B287" s="32" t="s">
        <v>35592</v>
      </c>
      <c r="C287" s="8" t="s">
        <v>35593</v>
      </c>
      <c r="D287" s="8" t="s">
        <v>35593</v>
      </c>
      <c r="E287" s="33" t="s">
        <v>35594</v>
      </c>
      <c r="F287" s="8" t="s">
        <v>35595</v>
      </c>
      <c r="G287" s="8" t="s">
        <v>35596</v>
      </c>
      <c r="H287" s="8" t="s">
        <v>35597</v>
      </c>
      <c r="I287" s="8" t="s">
        <v>35598</v>
      </c>
      <c r="J287" s="8" t="s">
        <v>35599</v>
      </c>
      <c r="K287" s="8" t="s">
        <v>35600</v>
      </c>
      <c r="L287" s="8" t="s">
        <v>35601</v>
      </c>
      <c r="M287" s="8" t="s">
        <v>35602</v>
      </c>
      <c r="N287" s="8" t="s">
        <v>35603</v>
      </c>
      <c r="O287" s="8" t="s">
        <v>35604</v>
      </c>
      <c r="P287" s="25" t="s">
        <v>35605</v>
      </c>
    </row>
    <row r="288" customHeight="1" spans="2:16">
      <c r="B288" s="32" t="s">
        <v>35606</v>
      </c>
      <c r="C288" s="8" t="s">
        <v>35607</v>
      </c>
      <c r="D288" s="8" t="s">
        <v>35607</v>
      </c>
      <c r="E288" s="33" t="s">
        <v>3065</v>
      </c>
      <c r="F288" s="8" t="s">
        <v>3066</v>
      </c>
      <c r="G288" s="8" t="s">
        <v>3067</v>
      </c>
      <c r="H288" s="8" t="s">
        <v>3068</v>
      </c>
      <c r="I288" s="8" t="s">
        <v>3069</v>
      </c>
      <c r="J288" s="8" t="s">
        <v>3070</v>
      </c>
      <c r="K288" s="8" t="s">
        <v>3071</v>
      </c>
      <c r="L288" s="8" t="s">
        <v>3072</v>
      </c>
      <c r="M288" s="8" t="s">
        <v>3072</v>
      </c>
      <c r="N288" s="8" t="s">
        <v>3073</v>
      </c>
      <c r="O288" s="8" t="s">
        <v>3074</v>
      </c>
      <c r="P288" s="8" t="s">
        <v>3075</v>
      </c>
    </row>
    <row r="289" customHeight="1" spans="2:16">
      <c r="B289" s="32" t="s">
        <v>35608</v>
      </c>
      <c r="C289" s="8" t="s">
        <v>35609</v>
      </c>
      <c r="D289" s="8" t="s">
        <v>35609</v>
      </c>
      <c r="E289" s="33" t="s">
        <v>35610</v>
      </c>
      <c r="F289" s="8" t="s">
        <v>35611</v>
      </c>
      <c r="G289" s="8" t="s">
        <v>35612</v>
      </c>
      <c r="H289" s="8" t="s">
        <v>35613</v>
      </c>
      <c r="I289" s="8" t="s">
        <v>35614</v>
      </c>
      <c r="J289" s="8" t="s">
        <v>35615</v>
      </c>
      <c r="K289" s="8" t="s">
        <v>35616</v>
      </c>
      <c r="L289" s="8" t="s">
        <v>35617</v>
      </c>
      <c r="M289" s="8" t="s">
        <v>35618</v>
      </c>
      <c r="N289" s="8" t="s">
        <v>35619</v>
      </c>
      <c r="O289" s="8" t="s">
        <v>35620</v>
      </c>
      <c r="P289" s="8" t="s">
        <v>35621</v>
      </c>
    </row>
    <row r="290" customHeight="1" spans="2:16">
      <c r="B290" s="32" t="s">
        <v>35622</v>
      </c>
      <c r="C290" s="8" t="s">
        <v>6511</v>
      </c>
      <c r="D290" s="8" t="s">
        <v>6511</v>
      </c>
      <c r="E290" s="33" t="s">
        <v>35623</v>
      </c>
      <c r="F290" s="8" t="s">
        <v>8465</v>
      </c>
      <c r="G290" s="8" t="s">
        <v>35624</v>
      </c>
      <c r="H290" s="8" t="s">
        <v>35625</v>
      </c>
      <c r="I290" s="8" t="s">
        <v>35626</v>
      </c>
      <c r="J290" s="8" t="s">
        <v>35627</v>
      </c>
      <c r="K290" s="8" t="s">
        <v>35628</v>
      </c>
      <c r="L290" s="8" t="s">
        <v>35629</v>
      </c>
      <c r="M290" s="8" t="s">
        <v>8472</v>
      </c>
      <c r="N290" s="8" t="s">
        <v>8473</v>
      </c>
      <c r="O290" s="8" t="s">
        <v>35630</v>
      </c>
      <c r="P290" s="8" t="s">
        <v>8475</v>
      </c>
    </row>
    <row r="291" customHeight="1" spans="2:16">
      <c r="B291" s="32" t="s">
        <v>35631</v>
      </c>
      <c r="C291" s="8" t="s">
        <v>35632</v>
      </c>
      <c r="D291" s="8" t="s">
        <v>35632</v>
      </c>
      <c r="E291" s="33" t="s">
        <v>28031</v>
      </c>
      <c r="F291" s="8" t="s">
        <v>28032</v>
      </c>
      <c r="G291" s="8" t="s">
        <v>28033</v>
      </c>
      <c r="H291" s="8" t="s">
        <v>28034</v>
      </c>
      <c r="I291" s="8" t="s">
        <v>28035</v>
      </c>
      <c r="J291" s="8" t="s">
        <v>28036</v>
      </c>
      <c r="K291" s="8" t="s">
        <v>28037</v>
      </c>
      <c r="L291" s="8" t="s">
        <v>28038</v>
      </c>
      <c r="M291" s="8" t="s">
        <v>28039</v>
      </c>
      <c r="N291" s="8" t="s">
        <v>28040</v>
      </c>
      <c r="O291" s="8" t="s">
        <v>28041</v>
      </c>
      <c r="P291" s="8" t="s">
        <v>28042</v>
      </c>
    </row>
    <row r="292" customHeight="1" spans="2:16">
      <c r="B292" s="32" t="s">
        <v>35633</v>
      </c>
      <c r="C292" s="8" t="s">
        <v>6304</v>
      </c>
      <c r="D292" s="8" t="s">
        <v>6304</v>
      </c>
      <c r="E292" s="33" t="s">
        <v>28073</v>
      </c>
      <c r="F292" s="8" t="s">
        <v>28076</v>
      </c>
      <c r="G292" s="8" t="s">
        <v>28077</v>
      </c>
      <c r="H292" s="8" t="s">
        <v>28078</v>
      </c>
      <c r="I292" s="8" t="s">
        <v>28079</v>
      </c>
      <c r="J292" s="8" t="s">
        <v>28080</v>
      </c>
      <c r="K292" s="8" t="s">
        <v>28081</v>
      </c>
      <c r="L292" s="8" t="s">
        <v>28082</v>
      </c>
      <c r="M292" s="8" t="s">
        <v>28083</v>
      </c>
      <c r="N292" s="8" t="s">
        <v>28084</v>
      </c>
      <c r="O292" s="8" t="s">
        <v>28085</v>
      </c>
      <c r="P292" s="8" t="s">
        <v>28086</v>
      </c>
    </row>
    <row r="293" customHeight="1" spans="2:16">
      <c r="B293" s="32" t="s">
        <v>35634</v>
      </c>
      <c r="C293" s="8" t="s">
        <v>35635</v>
      </c>
      <c r="D293" s="8" t="s">
        <v>35635</v>
      </c>
      <c r="E293" s="33" t="s">
        <v>12595</v>
      </c>
      <c r="F293" s="8" t="s">
        <v>12596</v>
      </c>
      <c r="G293" s="8" t="s">
        <v>12597</v>
      </c>
      <c r="H293" s="8" t="s">
        <v>12598</v>
      </c>
      <c r="I293" s="8" t="s">
        <v>12599</v>
      </c>
      <c r="J293" s="8" t="s">
        <v>12600</v>
      </c>
      <c r="K293" s="8" t="s">
        <v>12601</v>
      </c>
      <c r="L293" s="8" t="s">
        <v>12602</v>
      </c>
      <c r="M293" s="8" t="s">
        <v>12602</v>
      </c>
      <c r="N293" s="8" t="s">
        <v>12603</v>
      </c>
      <c r="O293" s="8" t="s">
        <v>12604</v>
      </c>
      <c r="P293" s="8" t="s">
        <v>12605</v>
      </c>
    </row>
    <row r="294" customHeight="1" spans="2:16">
      <c r="B294" s="32" t="s">
        <v>35636</v>
      </c>
      <c r="C294" s="8" t="s">
        <v>783</v>
      </c>
      <c r="D294" s="8" t="s">
        <v>783</v>
      </c>
      <c r="E294" s="33" t="s">
        <v>784</v>
      </c>
      <c r="F294" s="8" t="s">
        <v>785</v>
      </c>
      <c r="G294" s="8" t="s">
        <v>786</v>
      </c>
      <c r="H294" s="8" t="s">
        <v>787</v>
      </c>
      <c r="I294" s="8" t="s">
        <v>788</v>
      </c>
      <c r="J294" s="8" t="s">
        <v>789</v>
      </c>
      <c r="K294" s="8" t="s">
        <v>790</v>
      </c>
      <c r="L294" s="8" t="s">
        <v>791</v>
      </c>
      <c r="M294" s="8" t="s">
        <v>792</v>
      </c>
      <c r="N294" s="8" t="s">
        <v>793</v>
      </c>
      <c r="O294" s="8" t="s">
        <v>794</v>
      </c>
      <c r="P294" s="8" t="s">
        <v>795</v>
      </c>
    </row>
    <row r="295" customHeight="1" spans="2:16">
      <c r="B295" s="32" t="s">
        <v>35637</v>
      </c>
      <c r="C295" s="8" t="s">
        <v>6511</v>
      </c>
      <c r="D295" s="8" t="s">
        <v>6511</v>
      </c>
      <c r="E295" s="33" t="s">
        <v>35638</v>
      </c>
      <c r="F295" s="8" t="s">
        <v>6513</v>
      </c>
      <c r="G295" s="8" t="s">
        <v>35639</v>
      </c>
      <c r="H295" s="8" t="s">
        <v>35640</v>
      </c>
      <c r="I295" s="8" t="s">
        <v>35641</v>
      </c>
      <c r="J295" s="8" t="s">
        <v>35642</v>
      </c>
      <c r="K295" s="8" t="s">
        <v>35643</v>
      </c>
      <c r="L295" s="8" t="s">
        <v>35644</v>
      </c>
      <c r="M295" s="8" t="s">
        <v>6520</v>
      </c>
      <c r="N295" s="8" t="s">
        <v>35645</v>
      </c>
      <c r="O295" s="8" t="s">
        <v>35646</v>
      </c>
      <c r="P295" s="8" t="s">
        <v>6523</v>
      </c>
    </row>
    <row r="296" customHeight="1" spans="2:16">
      <c r="B296" s="32" t="s">
        <v>35647</v>
      </c>
      <c r="C296" s="8" t="s">
        <v>7279</v>
      </c>
      <c r="D296" s="8" t="s">
        <v>7279</v>
      </c>
      <c r="E296" s="33" t="s">
        <v>7280</v>
      </c>
      <c r="F296" s="8" t="s">
        <v>7281</v>
      </c>
      <c r="G296" s="8" t="s">
        <v>7282</v>
      </c>
      <c r="H296" s="8" t="s">
        <v>7283</v>
      </c>
      <c r="I296" s="8" t="s">
        <v>7284</v>
      </c>
      <c r="J296" s="8" t="s">
        <v>6530</v>
      </c>
      <c r="K296" s="8" t="s">
        <v>7285</v>
      </c>
      <c r="L296" s="8" t="s">
        <v>7286</v>
      </c>
      <c r="M296" s="8" t="s">
        <v>6533</v>
      </c>
      <c r="N296" s="8" t="s">
        <v>7287</v>
      </c>
      <c r="O296" s="8" t="s">
        <v>7288</v>
      </c>
      <c r="P296" s="8" t="s">
        <v>7289</v>
      </c>
    </row>
    <row r="297" customHeight="1" spans="2:16">
      <c r="B297" s="32" t="s">
        <v>35648</v>
      </c>
      <c r="C297" s="8" t="s">
        <v>35649</v>
      </c>
      <c r="D297" s="8" t="s">
        <v>35649</v>
      </c>
      <c r="E297" s="33" t="s">
        <v>35650</v>
      </c>
      <c r="F297" s="8" t="s">
        <v>35651</v>
      </c>
      <c r="G297" s="8" t="s">
        <v>35652</v>
      </c>
      <c r="H297" s="8" t="s">
        <v>35653</v>
      </c>
      <c r="I297" s="8" t="s">
        <v>35654</v>
      </c>
      <c r="J297" s="8" t="s">
        <v>35655</v>
      </c>
      <c r="K297" s="8" t="s">
        <v>35656</v>
      </c>
      <c r="L297" s="8" t="s">
        <v>35657</v>
      </c>
      <c r="M297" s="8" t="s">
        <v>35658</v>
      </c>
      <c r="N297" s="8" t="s">
        <v>35659</v>
      </c>
      <c r="O297" s="8" t="s">
        <v>35660</v>
      </c>
      <c r="P297" s="8" t="s">
        <v>35661</v>
      </c>
    </row>
    <row r="298" customHeight="1" spans="2:16">
      <c r="B298" s="32" t="s">
        <v>35662</v>
      </c>
      <c r="C298" s="8" t="s">
        <v>35663</v>
      </c>
      <c r="D298" s="8" t="s">
        <v>35663</v>
      </c>
      <c r="E298" s="33" t="s">
        <v>35664</v>
      </c>
      <c r="F298" s="8" t="s">
        <v>35665</v>
      </c>
      <c r="G298" s="8" t="s">
        <v>35666</v>
      </c>
      <c r="H298" s="8" t="s">
        <v>35667</v>
      </c>
      <c r="I298" s="8" t="s">
        <v>35668</v>
      </c>
      <c r="J298" s="8" t="s">
        <v>35669</v>
      </c>
      <c r="K298" s="8" t="s">
        <v>35670</v>
      </c>
      <c r="L298" s="8" t="s">
        <v>35671</v>
      </c>
      <c r="M298" s="8" t="s">
        <v>35672</v>
      </c>
      <c r="N298" s="8" t="s">
        <v>35673</v>
      </c>
      <c r="O298" s="8" t="s">
        <v>35674</v>
      </c>
      <c r="P298" s="25" t="s">
        <v>35675</v>
      </c>
    </row>
    <row r="299" customHeight="1" spans="2:16">
      <c r="B299" s="32" t="s">
        <v>35676</v>
      </c>
      <c r="C299" s="8" t="s">
        <v>35677</v>
      </c>
      <c r="D299" s="8" t="s">
        <v>35677</v>
      </c>
      <c r="E299" s="33" t="s">
        <v>35678</v>
      </c>
      <c r="F299" s="8" t="s">
        <v>35679</v>
      </c>
      <c r="G299" s="8" t="s">
        <v>35680</v>
      </c>
      <c r="H299" s="8" t="s">
        <v>35681</v>
      </c>
      <c r="I299" s="8" t="s">
        <v>35682</v>
      </c>
      <c r="J299" s="8" t="s">
        <v>35683</v>
      </c>
      <c r="K299" s="8" t="s">
        <v>35684</v>
      </c>
      <c r="L299" s="8" t="s">
        <v>35685</v>
      </c>
      <c r="M299" s="8" t="s">
        <v>35686</v>
      </c>
      <c r="N299" s="8" t="s">
        <v>35687</v>
      </c>
      <c r="O299" s="8" t="s">
        <v>35688</v>
      </c>
      <c r="P299" s="25" t="s">
        <v>35689</v>
      </c>
    </row>
    <row r="300" customHeight="1" spans="2:16">
      <c r="B300" s="32" t="s">
        <v>35690</v>
      </c>
      <c r="C300" s="8" t="s">
        <v>35691</v>
      </c>
      <c r="D300" s="8" t="s">
        <v>35691</v>
      </c>
      <c r="E300" s="33" t="s">
        <v>35692</v>
      </c>
      <c r="F300" s="8" t="s">
        <v>35693</v>
      </c>
      <c r="G300" s="8" t="s">
        <v>35694</v>
      </c>
      <c r="H300" s="8" t="s">
        <v>35695</v>
      </c>
      <c r="I300" s="8" t="s">
        <v>35696</v>
      </c>
      <c r="J300" s="8" t="s">
        <v>35697</v>
      </c>
      <c r="K300" s="8" t="s">
        <v>35698</v>
      </c>
      <c r="L300" s="8" t="s">
        <v>35699</v>
      </c>
      <c r="M300" s="8" t="s">
        <v>35700</v>
      </c>
      <c r="N300" s="8" t="s">
        <v>35701</v>
      </c>
      <c r="O300" s="8" t="s">
        <v>35702</v>
      </c>
      <c r="P300" s="25" t="s">
        <v>35703</v>
      </c>
    </row>
    <row r="301" customHeight="1" spans="2:16">
      <c r="B301" s="32" t="s">
        <v>35704</v>
      </c>
      <c r="C301" s="8" t="s">
        <v>35705</v>
      </c>
      <c r="D301" s="8" t="s">
        <v>35705</v>
      </c>
      <c r="E301" s="33" t="s">
        <v>35706</v>
      </c>
      <c r="F301" s="8" t="s">
        <v>35707</v>
      </c>
      <c r="G301" s="8" t="s">
        <v>35708</v>
      </c>
      <c r="H301" s="8" t="s">
        <v>35709</v>
      </c>
      <c r="I301" s="8" t="s">
        <v>35710</v>
      </c>
      <c r="J301" s="8" t="s">
        <v>35711</v>
      </c>
      <c r="K301" s="8" t="s">
        <v>35712</v>
      </c>
      <c r="L301" s="8" t="s">
        <v>35713</v>
      </c>
      <c r="M301" s="8" t="s">
        <v>35714</v>
      </c>
      <c r="N301" s="8" t="s">
        <v>35715</v>
      </c>
      <c r="O301" s="8" t="s">
        <v>35716</v>
      </c>
      <c r="P301" s="25" t="s">
        <v>35717</v>
      </c>
    </row>
    <row r="302" customHeight="1" spans="2:16">
      <c r="B302" s="32" t="s">
        <v>35718</v>
      </c>
      <c r="C302" s="8" t="s">
        <v>35719</v>
      </c>
      <c r="D302" s="8" t="s">
        <v>35719</v>
      </c>
      <c r="E302" s="33" t="s">
        <v>35720</v>
      </c>
      <c r="F302" s="8" t="s">
        <v>35721</v>
      </c>
      <c r="G302" s="8" t="s">
        <v>35722</v>
      </c>
      <c r="H302" s="8" t="s">
        <v>35723</v>
      </c>
      <c r="I302" s="8" t="s">
        <v>35724</v>
      </c>
      <c r="J302" s="8" t="s">
        <v>35725</v>
      </c>
      <c r="K302" s="8" t="s">
        <v>35726</v>
      </c>
      <c r="L302" s="8" t="s">
        <v>35727</v>
      </c>
      <c r="M302" s="8" t="s">
        <v>35728</v>
      </c>
      <c r="N302" s="8" t="s">
        <v>35729</v>
      </c>
      <c r="O302" s="8" t="s">
        <v>35730</v>
      </c>
      <c r="P302" s="25" t="s">
        <v>35731</v>
      </c>
    </row>
    <row r="303" customHeight="1" spans="2:16">
      <c r="B303" s="32" t="s">
        <v>35732</v>
      </c>
      <c r="C303" s="8" t="s">
        <v>35733</v>
      </c>
      <c r="D303" s="8" t="s">
        <v>35733</v>
      </c>
      <c r="E303" s="33" t="s">
        <v>35734</v>
      </c>
      <c r="F303" s="8" t="s">
        <v>35735</v>
      </c>
      <c r="G303" s="8" t="s">
        <v>35736</v>
      </c>
      <c r="H303" s="8" t="s">
        <v>35737</v>
      </c>
      <c r="I303" s="8" t="s">
        <v>35738</v>
      </c>
      <c r="J303" s="8" t="s">
        <v>35739</v>
      </c>
      <c r="K303" s="8" t="s">
        <v>35740</v>
      </c>
      <c r="L303" s="8" t="s">
        <v>35741</v>
      </c>
      <c r="M303" s="8" t="s">
        <v>35742</v>
      </c>
      <c r="N303" s="8" t="s">
        <v>35743</v>
      </c>
      <c r="O303" s="8" t="s">
        <v>35744</v>
      </c>
      <c r="P303" s="25" t="s">
        <v>35745</v>
      </c>
    </row>
    <row r="304" customHeight="1" spans="2:16">
      <c r="B304" s="32" t="s">
        <v>35746</v>
      </c>
      <c r="C304" s="8" t="s">
        <v>35747</v>
      </c>
      <c r="D304" s="8" t="s">
        <v>35747</v>
      </c>
      <c r="E304" s="33" t="s">
        <v>35748</v>
      </c>
      <c r="F304" s="8" t="s">
        <v>35749</v>
      </c>
      <c r="G304" s="8" t="s">
        <v>35750</v>
      </c>
      <c r="H304" s="8" t="s">
        <v>35751</v>
      </c>
      <c r="I304" s="8" t="s">
        <v>35752</v>
      </c>
      <c r="J304" s="8" t="s">
        <v>35753</v>
      </c>
      <c r="K304" s="8" t="s">
        <v>35754</v>
      </c>
      <c r="L304" s="8" t="s">
        <v>35755</v>
      </c>
      <c r="M304" s="8" t="s">
        <v>35756</v>
      </c>
      <c r="N304" s="8" t="s">
        <v>35757</v>
      </c>
      <c r="O304" s="8" t="s">
        <v>35758</v>
      </c>
      <c r="P304" s="25" t="s">
        <v>35759</v>
      </c>
    </row>
    <row r="305" customHeight="1" spans="2:16">
      <c r="B305" s="32" t="s">
        <v>35760</v>
      </c>
      <c r="C305" s="8" t="s">
        <v>35761</v>
      </c>
      <c r="D305" s="8" t="s">
        <v>35761</v>
      </c>
      <c r="E305" s="33" t="s">
        <v>35762</v>
      </c>
      <c r="F305" s="8" t="s">
        <v>35762</v>
      </c>
      <c r="G305" s="8" t="s">
        <v>35763</v>
      </c>
      <c r="H305" s="8" t="s">
        <v>35764</v>
      </c>
      <c r="I305" s="8" t="s">
        <v>35765</v>
      </c>
      <c r="J305" s="8" t="s">
        <v>35766</v>
      </c>
      <c r="K305" s="8" t="s">
        <v>35767</v>
      </c>
      <c r="L305" s="8" t="s">
        <v>35768</v>
      </c>
      <c r="M305" s="8" t="s">
        <v>35769</v>
      </c>
      <c r="N305" s="8" t="s">
        <v>35770</v>
      </c>
      <c r="O305" s="8" t="s">
        <v>35771</v>
      </c>
      <c r="P305" s="8" t="s">
        <v>35772</v>
      </c>
    </row>
    <row r="306" customHeight="1" spans="2:16">
      <c r="B306" s="32" t="s">
        <v>35773</v>
      </c>
      <c r="C306" s="8" t="s">
        <v>35774</v>
      </c>
      <c r="D306" s="8" t="s">
        <v>35774</v>
      </c>
      <c r="E306" s="33" t="s">
        <v>35775</v>
      </c>
      <c r="F306" s="8" t="s">
        <v>35776</v>
      </c>
      <c r="G306" s="8" t="s">
        <v>35777</v>
      </c>
      <c r="H306" s="8" t="s">
        <v>35778</v>
      </c>
      <c r="I306" s="8" t="s">
        <v>35779</v>
      </c>
      <c r="J306" s="8" t="s">
        <v>35780</v>
      </c>
      <c r="K306" s="8" t="s">
        <v>35781</v>
      </c>
      <c r="L306" s="8" t="s">
        <v>35782</v>
      </c>
      <c r="M306" s="8" t="s">
        <v>35783</v>
      </c>
      <c r="N306" s="8" t="s">
        <v>35784</v>
      </c>
      <c r="O306" s="8" t="s">
        <v>35785</v>
      </c>
      <c r="P306" s="8" t="s">
        <v>35786</v>
      </c>
    </row>
    <row r="307" customHeight="1" spans="2:16">
      <c r="B307" s="32" t="s">
        <v>35787</v>
      </c>
      <c r="C307" s="8" t="s">
        <v>35788</v>
      </c>
      <c r="D307" s="8" t="s">
        <v>35788</v>
      </c>
      <c r="E307" s="33" t="s">
        <v>35789</v>
      </c>
      <c r="F307" s="8" t="s">
        <v>35790</v>
      </c>
      <c r="G307" s="8" t="s">
        <v>35791</v>
      </c>
      <c r="H307" s="8" t="s">
        <v>35792</v>
      </c>
      <c r="I307" s="8" t="s">
        <v>35793</v>
      </c>
      <c r="J307" s="8" t="s">
        <v>35794</v>
      </c>
      <c r="K307" s="8" t="s">
        <v>35795</v>
      </c>
      <c r="L307" s="8" t="s">
        <v>35796</v>
      </c>
      <c r="M307" s="8" t="s">
        <v>35797</v>
      </c>
      <c r="N307" s="8" t="s">
        <v>35798</v>
      </c>
      <c r="O307" s="8" t="s">
        <v>35799</v>
      </c>
      <c r="P307" s="25" t="s">
        <v>35800</v>
      </c>
    </row>
    <row r="308" customHeight="1" spans="2:16">
      <c r="B308" s="32" t="s">
        <v>35801</v>
      </c>
      <c r="C308" s="8" t="s">
        <v>35802</v>
      </c>
      <c r="D308" s="8" t="s">
        <v>35802</v>
      </c>
      <c r="E308" s="33" t="s">
        <v>35803</v>
      </c>
      <c r="F308" s="8" t="s">
        <v>35804</v>
      </c>
      <c r="G308" s="8" t="s">
        <v>35805</v>
      </c>
      <c r="H308" s="8" t="s">
        <v>35806</v>
      </c>
      <c r="I308" s="8" t="s">
        <v>35807</v>
      </c>
      <c r="J308" s="8" t="s">
        <v>35808</v>
      </c>
      <c r="K308" s="8" t="s">
        <v>35809</v>
      </c>
      <c r="L308" s="8" t="s">
        <v>35810</v>
      </c>
      <c r="M308" s="8" t="s">
        <v>35811</v>
      </c>
      <c r="N308" s="8" t="s">
        <v>35812</v>
      </c>
      <c r="O308" s="8" t="s">
        <v>35813</v>
      </c>
      <c r="P308" s="25" t="s">
        <v>35814</v>
      </c>
    </row>
    <row r="309" customHeight="1" spans="2:16">
      <c r="B309" s="32" t="s">
        <v>35690</v>
      </c>
      <c r="C309" s="8" t="s">
        <v>35815</v>
      </c>
      <c r="D309" s="8" t="s">
        <v>35815</v>
      </c>
      <c r="E309" s="33" t="s">
        <v>35816</v>
      </c>
      <c r="F309" s="8" t="s">
        <v>35817</v>
      </c>
      <c r="G309" s="8" t="s">
        <v>35818</v>
      </c>
      <c r="H309" s="8" t="s">
        <v>35819</v>
      </c>
      <c r="I309" s="8" t="s">
        <v>35820</v>
      </c>
      <c r="J309" s="8" t="s">
        <v>35821</v>
      </c>
      <c r="K309" s="8" t="s">
        <v>35822</v>
      </c>
      <c r="L309" s="8" t="s">
        <v>35823</v>
      </c>
      <c r="M309" s="8" t="s">
        <v>35824</v>
      </c>
      <c r="N309" s="8" t="s">
        <v>35701</v>
      </c>
      <c r="O309" s="8" t="s">
        <v>35702</v>
      </c>
      <c r="P309" s="25" t="s">
        <v>35825</v>
      </c>
    </row>
    <row r="310" customHeight="1" spans="2:16">
      <c r="B310" s="32" t="s">
        <v>35826</v>
      </c>
      <c r="C310" s="8" t="s">
        <v>35827</v>
      </c>
      <c r="D310" s="8" t="s">
        <v>35827</v>
      </c>
      <c r="E310" s="33" t="s">
        <v>35828</v>
      </c>
      <c r="F310" s="8" t="s">
        <v>35829</v>
      </c>
      <c r="G310" s="8" t="s">
        <v>35830</v>
      </c>
      <c r="H310" s="8" t="s">
        <v>35831</v>
      </c>
      <c r="I310" s="8" t="s">
        <v>35832</v>
      </c>
      <c r="J310" s="8" t="s">
        <v>35833</v>
      </c>
      <c r="K310" s="8" t="s">
        <v>25568</v>
      </c>
      <c r="L310" s="8" t="s">
        <v>35834</v>
      </c>
      <c r="M310" s="8" t="s">
        <v>35835</v>
      </c>
      <c r="N310" s="8" t="s">
        <v>35836</v>
      </c>
      <c r="O310" s="8" t="s">
        <v>35837</v>
      </c>
      <c r="P310" s="8" t="s">
        <v>35838</v>
      </c>
    </row>
    <row r="311" customHeight="1" spans="2:16">
      <c r="B311" s="32" t="s">
        <v>35839</v>
      </c>
      <c r="C311" s="8" t="s">
        <v>35840</v>
      </c>
      <c r="D311" s="8" t="s">
        <v>35840</v>
      </c>
      <c r="E311" s="33" t="s">
        <v>35841</v>
      </c>
      <c r="F311" s="8" t="s">
        <v>35842</v>
      </c>
      <c r="G311" s="8" t="s">
        <v>35843</v>
      </c>
      <c r="H311" s="8" t="s">
        <v>35844</v>
      </c>
      <c r="I311" s="8" t="s">
        <v>35845</v>
      </c>
      <c r="J311" s="8" t="s">
        <v>35846</v>
      </c>
      <c r="K311" s="8" t="s">
        <v>35847</v>
      </c>
      <c r="L311" s="8" t="s">
        <v>35848</v>
      </c>
      <c r="M311" s="8" t="s">
        <v>35849</v>
      </c>
      <c r="N311" s="8" t="s">
        <v>35850</v>
      </c>
      <c r="O311" s="8" t="s">
        <v>35851</v>
      </c>
      <c r="P311" s="8" t="s">
        <v>35852</v>
      </c>
    </row>
    <row r="312" customHeight="1" spans="2:16">
      <c r="B312" s="32" t="s">
        <v>35853</v>
      </c>
      <c r="C312" s="8" t="s">
        <v>35854</v>
      </c>
      <c r="D312" s="8" t="s">
        <v>35854</v>
      </c>
      <c r="E312" s="33" t="s">
        <v>35855</v>
      </c>
      <c r="F312" s="8" t="s">
        <v>35856</v>
      </c>
      <c r="G312" s="8" t="s">
        <v>35857</v>
      </c>
      <c r="H312" s="8" t="s">
        <v>35858</v>
      </c>
      <c r="I312" s="8" t="s">
        <v>35859</v>
      </c>
      <c r="J312" s="8" t="s">
        <v>35860</v>
      </c>
      <c r="K312" s="8" t="s">
        <v>35861</v>
      </c>
      <c r="L312" s="8" t="s">
        <v>35862</v>
      </c>
      <c r="M312" s="8" t="s">
        <v>35863</v>
      </c>
      <c r="N312" s="8" t="s">
        <v>35864</v>
      </c>
      <c r="O312" s="8" t="s">
        <v>35865</v>
      </c>
      <c r="P312" s="8" t="s">
        <v>35866</v>
      </c>
    </row>
    <row r="313" customHeight="1" spans="2:16">
      <c r="B313" s="32" t="s">
        <v>35867</v>
      </c>
      <c r="C313" s="8" t="s">
        <v>35868</v>
      </c>
      <c r="D313" s="8" t="s">
        <v>35868</v>
      </c>
      <c r="E313" s="33" t="s">
        <v>35869</v>
      </c>
      <c r="F313" s="8" t="s">
        <v>35870</v>
      </c>
      <c r="G313" s="8" t="s">
        <v>35871</v>
      </c>
      <c r="H313" s="8" t="s">
        <v>35872</v>
      </c>
      <c r="I313" s="8" t="s">
        <v>35873</v>
      </c>
      <c r="J313" s="8" t="s">
        <v>35874</v>
      </c>
      <c r="K313" s="8" t="s">
        <v>35875</v>
      </c>
      <c r="L313" s="8" t="s">
        <v>35876</v>
      </c>
      <c r="M313" s="8" t="s">
        <v>35877</v>
      </c>
      <c r="N313" s="8" t="s">
        <v>35878</v>
      </c>
      <c r="O313" s="8" t="s">
        <v>35879</v>
      </c>
      <c r="P313" s="8" t="s">
        <v>35880</v>
      </c>
    </row>
    <row r="314" customHeight="1" spans="2:16">
      <c r="B314" s="32" t="s">
        <v>35881</v>
      </c>
      <c r="C314" s="8" t="s">
        <v>35882</v>
      </c>
      <c r="D314" s="8" t="s">
        <v>35882</v>
      </c>
      <c r="E314" s="33" t="s">
        <v>35883</v>
      </c>
      <c r="F314" s="8" t="s">
        <v>35884</v>
      </c>
      <c r="G314" s="8" t="s">
        <v>35885</v>
      </c>
      <c r="H314" s="8" t="s">
        <v>35886</v>
      </c>
      <c r="I314" s="8" t="s">
        <v>35887</v>
      </c>
      <c r="J314" s="8" t="s">
        <v>35888</v>
      </c>
      <c r="K314" s="8" t="s">
        <v>35889</v>
      </c>
      <c r="L314" s="8" t="s">
        <v>35890</v>
      </c>
      <c r="M314" s="8" t="s">
        <v>35891</v>
      </c>
      <c r="N314" s="8" t="s">
        <v>35892</v>
      </c>
      <c r="O314" s="8" t="s">
        <v>35893</v>
      </c>
      <c r="P314" s="8" t="s">
        <v>35894</v>
      </c>
    </row>
    <row r="315" customHeight="1" spans="2:16">
      <c r="B315" s="32" t="s">
        <v>35895</v>
      </c>
      <c r="C315" s="8" t="s">
        <v>35896</v>
      </c>
      <c r="D315" s="8" t="s">
        <v>35896</v>
      </c>
      <c r="E315" s="33" t="s">
        <v>35897</v>
      </c>
      <c r="F315" s="8" t="s">
        <v>35898</v>
      </c>
      <c r="G315" s="8" t="s">
        <v>35899</v>
      </c>
      <c r="H315" s="8" t="s">
        <v>35900</v>
      </c>
      <c r="I315" s="8" t="s">
        <v>35901</v>
      </c>
      <c r="J315" s="8" t="s">
        <v>35902</v>
      </c>
      <c r="K315" s="8" t="s">
        <v>35903</v>
      </c>
      <c r="L315" s="8" t="s">
        <v>35904</v>
      </c>
      <c r="M315" s="8" t="s">
        <v>35905</v>
      </c>
      <c r="N315" s="8" t="s">
        <v>35906</v>
      </c>
      <c r="O315" s="8" t="s">
        <v>35907</v>
      </c>
      <c r="P315" s="25" t="s">
        <v>35908</v>
      </c>
    </row>
    <row r="316" customHeight="1" spans="2:16">
      <c r="B316" s="32" t="s">
        <v>35909</v>
      </c>
      <c r="C316" s="8" t="s">
        <v>35910</v>
      </c>
      <c r="D316" s="8" t="s">
        <v>35910</v>
      </c>
      <c r="E316" s="33" t="s">
        <v>35911</v>
      </c>
      <c r="F316" s="8" t="s">
        <v>35912</v>
      </c>
      <c r="G316" s="8" t="s">
        <v>35913</v>
      </c>
      <c r="H316" s="8" t="s">
        <v>35914</v>
      </c>
      <c r="I316" s="8" t="s">
        <v>35915</v>
      </c>
      <c r="J316" s="8" t="s">
        <v>35916</v>
      </c>
      <c r="K316" s="8" t="s">
        <v>35917</v>
      </c>
      <c r="L316" s="8" t="s">
        <v>35918</v>
      </c>
      <c r="M316" s="8" t="s">
        <v>35919</v>
      </c>
      <c r="N316" s="8" t="s">
        <v>35920</v>
      </c>
      <c r="O316" s="8" t="s">
        <v>35921</v>
      </c>
      <c r="P316" s="25" t="s">
        <v>35922</v>
      </c>
    </row>
    <row r="317" customHeight="1" spans="2:16">
      <c r="B317" s="32" t="s">
        <v>35923</v>
      </c>
      <c r="C317" s="8" t="s">
        <v>35924</v>
      </c>
      <c r="D317" s="8" t="s">
        <v>35924</v>
      </c>
      <c r="E317" s="33" t="s">
        <v>35925</v>
      </c>
      <c r="F317" s="8" t="s">
        <v>35926</v>
      </c>
      <c r="G317" s="8" t="s">
        <v>35927</v>
      </c>
      <c r="H317" s="8" t="s">
        <v>35928</v>
      </c>
      <c r="I317" s="8" t="s">
        <v>35929</v>
      </c>
      <c r="J317" s="8" t="s">
        <v>35930</v>
      </c>
      <c r="K317" s="8" t="s">
        <v>35931</v>
      </c>
      <c r="L317" s="8" t="s">
        <v>35932</v>
      </c>
      <c r="M317" s="8" t="s">
        <v>35933</v>
      </c>
      <c r="N317" s="8" t="s">
        <v>35934</v>
      </c>
      <c r="O317" s="8" t="s">
        <v>35935</v>
      </c>
      <c r="P317" s="25" t="s">
        <v>35936</v>
      </c>
    </row>
    <row r="318" customHeight="1" spans="2:16">
      <c r="B318" s="32" t="s">
        <v>35937</v>
      </c>
      <c r="C318" s="8" t="s">
        <v>35938</v>
      </c>
      <c r="D318" s="8" t="s">
        <v>35938</v>
      </c>
      <c r="E318" s="33" t="s">
        <v>35939</v>
      </c>
      <c r="F318" s="8" t="s">
        <v>35940</v>
      </c>
      <c r="G318" s="8" t="s">
        <v>35941</v>
      </c>
      <c r="H318" s="8" t="s">
        <v>35942</v>
      </c>
      <c r="I318" s="8" t="s">
        <v>35943</v>
      </c>
      <c r="J318" s="8" t="s">
        <v>35944</v>
      </c>
      <c r="K318" s="8" t="s">
        <v>35945</v>
      </c>
      <c r="L318" s="8" t="s">
        <v>35946</v>
      </c>
      <c r="M318" s="8" t="s">
        <v>35947</v>
      </c>
      <c r="N318" s="8" t="s">
        <v>35948</v>
      </c>
      <c r="O318" s="8" t="s">
        <v>35949</v>
      </c>
      <c r="P318" s="8" t="s">
        <v>35950</v>
      </c>
    </row>
    <row r="319" customHeight="1" spans="2:16">
      <c r="B319" s="32" t="s">
        <v>35951</v>
      </c>
      <c r="C319" s="8" t="s">
        <v>35952</v>
      </c>
      <c r="D319" s="8" t="s">
        <v>35952</v>
      </c>
      <c r="E319" s="33" t="s">
        <v>35953</v>
      </c>
      <c r="F319" s="8" t="s">
        <v>35954</v>
      </c>
      <c r="G319" s="8" t="s">
        <v>35955</v>
      </c>
      <c r="H319" s="8" t="s">
        <v>35956</v>
      </c>
      <c r="I319" s="8" t="s">
        <v>35957</v>
      </c>
      <c r="J319" s="8" t="s">
        <v>33479</v>
      </c>
      <c r="K319" s="8" t="s">
        <v>33480</v>
      </c>
      <c r="L319" s="8" t="s">
        <v>33481</v>
      </c>
      <c r="M319" s="8" t="s">
        <v>33481</v>
      </c>
      <c r="N319" s="8" t="s">
        <v>33483</v>
      </c>
      <c r="O319" s="8" t="s">
        <v>33484</v>
      </c>
      <c r="P319" s="8" t="s">
        <v>35953</v>
      </c>
    </row>
    <row r="320" customHeight="1" spans="2:16">
      <c r="B320" s="32" t="s">
        <v>35958</v>
      </c>
      <c r="C320" s="8" t="s">
        <v>35959</v>
      </c>
      <c r="D320" s="8" t="s">
        <v>35959</v>
      </c>
      <c r="E320" s="33" t="s">
        <v>35960</v>
      </c>
      <c r="F320" s="8" t="s">
        <v>35961</v>
      </c>
      <c r="G320" s="8" t="s">
        <v>35962</v>
      </c>
      <c r="H320" s="8" t="s">
        <v>35963</v>
      </c>
      <c r="I320" s="8" t="s">
        <v>35964</v>
      </c>
      <c r="J320" s="8" t="s">
        <v>35965</v>
      </c>
      <c r="K320" s="8" t="s">
        <v>35966</v>
      </c>
      <c r="L320" s="8" t="s">
        <v>35967</v>
      </c>
      <c r="M320" s="8" t="s">
        <v>35968</v>
      </c>
      <c r="N320" s="8" t="s">
        <v>35969</v>
      </c>
      <c r="O320" s="8" t="s">
        <v>35970</v>
      </c>
      <c r="P320" s="25" t="s">
        <v>35971</v>
      </c>
    </row>
    <row r="321" customHeight="1" spans="2:16">
      <c r="B321" s="32" t="s">
        <v>35972</v>
      </c>
      <c r="C321" s="8" t="s">
        <v>21620</v>
      </c>
      <c r="D321" s="8" t="s">
        <v>21620</v>
      </c>
      <c r="E321" s="33" t="s">
        <v>35973</v>
      </c>
      <c r="F321" s="8" t="s">
        <v>35974</v>
      </c>
      <c r="G321" s="8" t="s">
        <v>35975</v>
      </c>
      <c r="H321" s="8" t="s">
        <v>35976</v>
      </c>
      <c r="I321" s="8" t="s">
        <v>35977</v>
      </c>
      <c r="J321" s="8" t="s">
        <v>35978</v>
      </c>
      <c r="K321" s="8" t="s">
        <v>35979</v>
      </c>
      <c r="L321" s="8" t="s">
        <v>35980</v>
      </c>
      <c r="M321" s="8" t="s">
        <v>35981</v>
      </c>
      <c r="N321" s="8" t="s">
        <v>35982</v>
      </c>
      <c r="O321" s="8" t="s">
        <v>35983</v>
      </c>
      <c r="P321" s="25" t="s">
        <v>35984</v>
      </c>
    </row>
    <row r="322" customHeight="1" spans="2:16">
      <c r="B322" s="32" t="s">
        <v>35985</v>
      </c>
      <c r="C322" s="8" t="s">
        <v>21635</v>
      </c>
      <c r="D322" s="8" t="s">
        <v>21635</v>
      </c>
      <c r="E322" s="33" t="s">
        <v>35986</v>
      </c>
      <c r="F322" s="8" t="s">
        <v>35987</v>
      </c>
      <c r="G322" s="8" t="s">
        <v>21638</v>
      </c>
      <c r="H322" s="8" t="s">
        <v>35988</v>
      </c>
      <c r="I322" s="8" t="s">
        <v>35989</v>
      </c>
      <c r="J322" s="8" t="s">
        <v>35990</v>
      </c>
      <c r="K322" s="8" t="s">
        <v>35991</v>
      </c>
      <c r="L322" s="8" t="s">
        <v>35992</v>
      </c>
      <c r="M322" s="8" t="s">
        <v>35993</v>
      </c>
      <c r="N322" s="8" t="s">
        <v>35994</v>
      </c>
      <c r="O322" s="8" t="s">
        <v>21646</v>
      </c>
      <c r="P322" s="25" t="s">
        <v>35995</v>
      </c>
    </row>
    <row r="323" customHeight="1" spans="2:16">
      <c r="B323" s="32" t="s">
        <v>35996</v>
      </c>
      <c r="C323" s="8" t="s">
        <v>35997</v>
      </c>
      <c r="D323" s="8" t="s">
        <v>35997</v>
      </c>
      <c r="E323" s="33" t="s">
        <v>35998</v>
      </c>
      <c r="F323" s="8" t="s">
        <v>35999</v>
      </c>
      <c r="G323" s="8" t="s">
        <v>36000</v>
      </c>
      <c r="H323" s="8" t="s">
        <v>36001</v>
      </c>
      <c r="I323" s="8" t="s">
        <v>36002</v>
      </c>
      <c r="J323" s="8" t="s">
        <v>36003</v>
      </c>
      <c r="K323" s="8" t="s">
        <v>36004</v>
      </c>
      <c r="L323" s="8" t="s">
        <v>36005</v>
      </c>
      <c r="M323" s="8" t="s">
        <v>36006</v>
      </c>
      <c r="N323" s="8" t="s">
        <v>36007</v>
      </c>
      <c r="O323" s="8" t="s">
        <v>36008</v>
      </c>
      <c r="P323" s="25" t="s">
        <v>36009</v>
      </c>
    </row>
    <row r="324" customHeight="1" spans="2:16">
      <c r="B324" s="32" t="s">
        <v>36010</v>
      </c>
      <c r="C324" s="8" t="s">
        <v>36011</v>
      </c>
      <c r="D324" s="8" t="s">
        <v>36011</v>
      </c>
      <c r="E324" s="33" t="s">
        <v>36012</v>
      </c>
      <c r="F324" s="8" t="s">
        <v>36013</v>
      </c>
      <c r="G324" s="8" t="s">
        <v>36014</v>
      </c>
      <c r="H324" s="8" t="s">
        <v>36015</v>
      </c>
      <c r="I324" s="8" t="s">
        <v>36016</v>
      </c>
      <c r="J324" s="8" t="s">
        <v>36017</v>
      </c>
      <c r="K324" s="8" t="s">
        <v>36018</v>
      </c>
      <c r="L324" s="8" t="s">
        <v>36019</v>
      </c>
      <c r="M324" s="8" t="s">
        <v>36020</v>
      </c>
      <c r="N324" s="8" t="s">
        <v>36021</v>
      </c>
      <c r="O324" s="8" t="s">
        <v>36022</v>
      </c>
      <c r="P324" s="25" t="s">
        <v>36023</v>
      </c>
    </row>
    <row r="325" customHeight="1" spans="2:16">
      <c r="B325" s="32" t="s">
        <v>36024</v>
      </c>
      <c r="C325" s="8" t="s">
        <v>36025</v>
      </c>
      <c r="D325" s="8" t="s">
        <v>36025</v>
      </c>
      <c r="E325" s="33" t="s">
        <v>36026</v>
      </c>
      <c r="F325" s="8" t="s">
        <v>36027</v>
      </c>
      <c r="G325" s="8" t="s">
        <v>36028</v>
      </c>
      <c r="H325" s="8" t="s">
        <v>36029</v>
      </c>
      <c r="I325" s="8" t="s">
        <v>36030</v>
      </c>
      <c r="J325" s="8" t="s">
        <v>36031</v>
      </c>
      <c r="K325" s="8" t="s">
        <v>36032</v>
      </c>
      <c r="L325" s="8" t="s">
        <v>36033</v>
      </c>
      <c r="M325" s="8" t="s">
        <v>36034</v>
      </c>
      <c r="N325" s="8" t="s">
        <v>36035</v>
      </c>
      <c r="O325" s="8" t="s">
        <v>36036</v>
      </c>
      <c r="P325" s="8" t="s">
        <v>36037</v>
      </c>
    </row>
    <row r="326" customHeight="1" spans="2:16">
      <c r="B326" s="32" t="s">
        <v>36038</v>
      </c>
      <c r="C326" s="8" t="s">
        <v>36039</v>
      </c>
      <c r="D326" s="8" t="s">
        <v>36039</v>
      </c>
      <c r="E326" s="33" t="s">
        <v>36040</v>
      </c>
      <c r="F326" s="8" t="s">
        <v>36041</v>
      </c>
      <c r="G326" s="8" t="s">
        <v>36042</v>
      </c>
      <c r="H326" s="8" t="s">
        <v>36043</v>
      </c>
      <c r="I326" s="8" t="s">
        <v>36044</v>
      </c>
      <c r="J326" s="8" t="s">
        <v>36045</v>
      </c>
      <c r="K326" s="8" t="s">
        <v>36046</v>
      </c>
      <c r="L326" s="8" t="s">
        <v>36047</v>
      </c>
      <c r="M326" s="8" t="s">
        <v>36048</v>
      </c>
      <c r="N326" s="8" t="s">
        <v>36049</v>
      </c>
      <c r="O326" s="8" t="s">
        <v>36050</v>
      </c>
      <c r="P326" s="8" t="s">
        <v>36051</v>
      </c>
    </row>
    <row r="327" customHeight="1" spans="2:16">
      <c r="B327" s="32" t="s">
        <v>36052</v>
      </c>
      <c r="C327" s="8" t="s">
        <v>36053</v>
      </c>
      <c r="D327" s="8" t="s">
        <v>36053</v>
      </c>
      <c r="E327" s="33" t="s">
        <v>36054</v>
      </c>
      <c r="F327" s="8" t="s">
        <v>36055</v>
      </c>
      <c r="G327" s="8" t="s">
        <v>36056</v>
      </c>
      <c r="H327" s="8" t="s">
        <v>36057</v>
      </c>
      <c r="I327" s="8" t="s">
        <v>36058</v>
      </c>
      <c r="J327" s="8" t="s">
        <v>36059</v>
      </c>
      <c r="K327" s="8" t="s">
        <v>36060</v>
      </c>
      <c r="L327" s="8" t="s">
        <v>36061</v>
      </c>
      <c r="M327" s="8" t="s">
        <v>36062</v>
      </c>
      <c r="N327" s="8" t="s">
        <v>36063</v>
      </c>
      <c r="O327" s="8" t="s">
        <v>36064</v>
      </c>
      <c r="P327" s="8" t="s">
        <v>36065</v>
      </c>
    </row>
    <row r="328" customHeight="1" spans="2:16">
      <c r="B328" s="32" t="s">
        <v>36066</v>
      </c>
      <c r="C328" s="8" t="s">
        <v>36067</v>
      </c>
      <c r="D328" s="8" t="s">
        <v>36067</v>
      </c>
      <c r="E328" s="33" t="s">
        <v>36068</v>
      </c>
      <c r="F328" s="8" t="s">
        <v>36069</v>
      </c>
      <c r="G328" s="8" t="s">
        <v>36070</v>
      </c>
      <c r="H328" s="8" t="s">
        <v>36071</v>
      </c>
      <c r="I328" s="8" t="s">
        <v>36072</v>
      </c>
      <c r="J328" s="8" t="s">
        <v>36073</v>
      </c>
      <c r="K328" s="8" t="s">
        <v>36074</v>
      </c>
      <c r="L328" s="8" t="s">
        <v>36075</v>
      </c>
      <c r="M328" s="8" t="s">
        <v>36076</v>
      </c>
      <c r="N328" s="8" t="s">
        <v>36077</v>
      </c>
      <c r="O328" s="8" t="s">
        <v>36078</v>
      </c>
      <c r="P328" s="25" t="s">
        <v>36079</v>
      </c>
    </row>
    <row r="329" customHeight="1" spans="2:16">
      <c r="B329" s="32" t="s">
        <v>36080</v>
      </c>
      <c r="C329" s="8" t="s">
        <v>36081</v>
      </c>
      <c r="D329" s="8" t="s">
        <v>36081</v>
      </c>
      <c r="E329" s="33" t="s">
        <v>36082</v>
      </c>
      <c r="F329" s="8" t="s">
        <v>36083</v>
      </c>
      <c r="G329" s="8" t="s">
        <v>36084</v>
      </c>
      <c r="H329" s="8" t="s">
        <v>36085</v>
      </c>
      <c r="I329" s="8" t="s">
        <v>36086</v>
      </c>
      <c r="J329" s="8" t="s">
        <v>3445</v>
      </c>
      <c r="K329" s="8" t="s">
        <v>36087</v>
      </c>
      <c r="L329" s="8" t="s">
        <v>36088</v>
      </c>
      <c r="M329" s="8" t="s">
        <v>36089</v>
      </c>
      <c r="N329" s="8" t="s">
        <v>3449</v>
      </c>
      <c r="O329" s="8" t="s">
        <v>3450</v>
      </c>
      <c r="P329" s="25" t="s">
        <v>36090</v>
      </c>
    </row>
    <row r="330" customHeight="1" spans="2:16">
      <c r="B330" s="32" t="s">
        <v>3425</v>
      </c>
      <c r="C330" s="8" t="s">
        <v>3424</v>
      </c>
      <c r="D330" s="8" t="s">
        <v>3424</v>
      </c>
      <c r="E330" s="33" t="s">
        <v>3425</v>
      </c>
      <c r="F330" s="8" t="s">
        <v>3426</v>
      </c>
      <c r="G330" s="8" t="s">
        <v>3427</v>
      </c>
      <c r="H330" s="8" t="s">
        <v>3428</v>
      </c>
      <c r="I330" s="8" t="s">
        <v>3429</v>
      </c>
      <c r="J330" s="8" t="s">
        <v>3430</v>
      </c>
      <c r="K330" s="8" t="s">
        <v>27894</v>
      </c>
      <c r="L330" s="8" t="s">
        <v>3432</v>
      </c>
      <c r="M330" s="8" t="s">
        <v>3433</v>
      </c>
      <c r="N330" s="8" t="s">
        <v>3434</v>
      </c>
      <c r="O330" s="8" t="s">
        <v>3435</v>
      </c>
      <c r="P330" s="8" t="s">
        <v>3436</v>
      </c>
    </row>
    <row r="331" customHeight="1" spans="2:16">
      <c r="B331" s="32" t="s">
        <v>3644</v>
      </c>
      <c r="C331" s="8" t="s">
        <v>3643</v>
      </c>
      <c r="D331" s="8" t="s">
        <v>3643</v>
      </c>
      <c r="E331" s="33" t="s">
        <v>3644</v>
      </c>
      <c r="F331" s="8" t="s">
        <v>3645</v>
      </c>
      <c r="G331" s="8" t="s">
        <v>3646</v>
      </c>
      <c r="H331" s="8" t="s">
        <v>3647</v>
      </c>
      <c r="I331" s="8" t="s">
        <v>3648</v>
      </c>
      <c r="J331" s="8" t="s">
        <v>3649</v>
      </c>
      <c r="K331" s="8" t="s">
        <v>3650</v>
      </c>
      <c r="L331" s="8" t="s">
        <v>3651</v>
      </c>
      <c r="M331" s="8" t="s">
        <v>3652</v>
      </c>
      <c r="N331" s="8" t="s">
        <v>3643</v>
      </c>
      <c r="O331" s="8" t="s">
        <v>3653</v>
      </c>
      <c r="P331" s="8" t="s">
        <v>3654</v>
      </c>
    </row>
    <row r="332" customHeight="1" spans="2:16">
      <c r="B332" s="32" t="s">
        <v>3497</v>
      </c>
      <c r="C332" s="8" t="s">
        <v>3496</v>
      </c>
      <c r="D332" s="8" t="s">
        <v>3496</v>
      </c>
      <c r="E332" s="33" t="s">
        <v>3497</v>
      </c>
      <c r="F332" s="8" t="s">
        <v>3498</v>
      </c>
      <c r="G332" s="8" t="s">
        <v>3499</v>
      </c>
      <c r="H332" s="8" t="s">
        <v>3500</v>
      </c>
      <c r="I332" s="8" t="s">
        <v>3501</v>
      </c>
      <c r="J332" s="8" t="s">
        <v>3502</v>
      </c>
      <c r="K332" s="8" t="s">
        <v>3503</v>
      </c>
      <c r="L332" s="8" t="s">
        <v>3504</v>
      </c>
      <c r="M332" s="8" t="s">
        <v>3505</v>
      </c>
      <c r="N332" s="8" t="s">
        <v>3506</v>
      </c>
      <c r="O332" s="8" t="s">
        <v>3507</v>
      </c>
      <c r="P332" s="8" t="s">
        <v>3508</v>
      </c>
    </row>
    <row r="333" customHeight="1" spans="2:16">
      <c r="B333" s="32" t="s">
        <v>3511</v>
      </c>
      <c r="C333" s="8" t="s">
        <v>3510</v>
      </c>
      <c r="D333" s="8" t="s">
        <v>3510</v>
      </c>
      <c r="E333" s="33" t="s">
        <v>3511</v>
      </c>
      <c r="F333" s="8" t="s">
        <v>3512</v>
      </c>
      <c r="G333" s="8" t="s">
        <v>3513</v>
      </c>
      <c r="H333" s="8" t="s">
        <v>3514</v>
      </c>
      <c r="I333" s="8" t="s">
        <v>3515</v>
      </c>
      <c r="J333" s="8" t="s">
        <v>3516</v>
      </c>
      <c r="K333" s="8" t="s">
        <v>3517</v>
      </c>
      <c r="L333" s="8" t="s">
        <v>3518</v>
      </c>
      <c r="M333" s="8" t="s">
        <v>3519</v>
      </c>
      <c r="N333" s="8" t="s">
        <v>3510</v>
      </c>
      <c r="O333" s="8" t="s">
        <v>3520</v>
      </c>
      <c r="P333" s="8" t="s">
        <v>3521</v>
      </c>
    </row>
    <row r="334" customHeight="1" spans="2:16">
      <c r="B334" s="32" t="s">
        <v>36091</v>
      </c>
      <c r="C334" s="8" t="s">
        <v>81</v>
      </c>
      <c r="D334" s="8" t="s">
        <v>81</v>
      </c>
      <c r="E334" s="33" t="s">
        <v>36091</v>
      </c>
      <c r="F334" s="8" t="s">
        <v>36092</v>
      </c>
      <c r="G334" s="8" t="s">
        <v>83</v>
      </c>
      <c r="H334" s="8" t="s">
        <v>84</v>
      </c>
      <c r="I334" s="8" t="s">
        <v>85</v>
      </c>
      <c r="J334" s="8" t="s">
        <v>36093</v>
      </c>
      <c r="K334" s="8" t="s">
        <v>36094</v>
      </c>
      <c r="L334" s="8" t="s">
        <v>36095</v>
      </c>
      <c r="M334" s="8" t="s">
        <v>36096</v>
      </c>
      <c r="N334" s="8" t="s">
        <v>81</v>
      </c>
      <c r="O334" s="8" t="s">
        <v>90</v>
      </c>
      <c r="P334" s="8" t="s">
        <v>36097</v>
      </c>
    </row>
    <row r="335" customHeight="1" spans="2:16">
      <c r="B335" s="32" t="s">
        <v>36098</v>
      </c>
      <c r="C335" s="8" t="s">
        <v>20728</v>
      </c>
      <c r="D335" s="8" t="s">
        <v>20728</v>
      </c>
      <c r="E335" s="33" t="s">
        <v>36099</v>
      </c>
      <c r="F335" s="8" t="s">
        <v>36100</v>
      </c>
      <c r="G335" s="8" t="s">
        <v>36101</v>
      </c>
      <c r="H335" s="8" t="s">
        <v>36102</v>
      </c>
      <c r="I335" s="8" t="s">
        <v>20732</v>
      </c>
      <c r="J335" s="8" t="s">
        <v>36103</v>
      </c>
      <c r="K335" s="8" t="s">
        <v>36104</v>
      </c>
      <c r="L335" s="8" t="s">
        <v>36105</v>
      </c>
      <c r="M335" s="8" t="s">
        <v>36106</v>
      </c>
      <c r="N335" s="8" t="s">
        <v>36107</v>
      </c>
      <c r="O335" s="8" t="s">
        <v>36108</v>
      </c>
      <c r="P335" s="8" t="s">
        <v>20739</v>
      </c>
    </row>
    <row r="336" customHeight="1" spans="2:16">
      <c r="B336" s="32" t="s">
        <v>36109</v>
      </c>
      <c r="C336" s="8" t="s">
        <v>36110</v>
      </c>
      <c r="D336" s="8" t="s">
        <v>36110</v>
      </c>
      <c r="E336" s="33" t="s">
        <v>36111</v>
      </c>
      <c r="F336" s="8" t="s">
        <v>36112</v>
      </c>
      <c r="G336" s="8" t="s">
        <v>36113</v>
      </c>
      <c r="H336" s="8" t="s">
        <v>36114</v>
      </c>
      <c r="I336" s="8" t="s">
        <v>36115</v>
      </c>
      <c r="J336" s="8" t="s">
        <v>36116</v>
      </c>
      <c r="K336" s="8" t="s">
        <v>36117</v>
      </c>
      <c r="L336" s="8" t="s">
        <v>36118</v>
      </c>
      <c r="M336" s="8" t="s">
        <v>36119</v>
      </c>
      <c r="N336" s="8" t="s">
        <v>36120</v>
      </c>
      <c r="O336" s="8" t="s">
        <v>36121</v>
      </c>
      <c r="P336" s="8" t="s">
        <v>36122</v>
      </c>
    </row>
    <row r="337" customHeight="1" spans="2:16">
      <c r="B337" s="32" t="s">
        <v>36123</v>
      </c>
      <c r="C337" s="8" t="s">
        <v>35882</v>
      </c>
      <c r="D337" s="8" t="s">
        <v>35882</v>
      </c>
      <c r="E337" s="33" t="s">
        <v>35883</v>
      </c>
      <c r="F337" s="8" t="s">
        <v>35884</v>
      </c>
      <c r="G337" s="8" t="s">
        <v>35885</v>
      </c>
      <c r="H337" s="8" t="s">
        <v>35886</v>
      </c>
      <c r="I337" s="8" t="s">
        <v>35887</v>
      </c>
      <c r="J337" s="8" t="s">
        <v>35888</v>
      </c>
      <c r="K337" s="8" t="s">
        <v>35889</v>
      </c>
      <c r="L337" s="8" t="s">
        <v>35890</v>
      </c>
      <c r="M337" s="8" t="s">
        <v>35891</v>
      </c>
      <c r="N337" s="8" t="s">
        <v>35892</v>
      </c>
      <c r="O337" s="8" t="s">
        <v>35893</v>
      </c>
      <c r="P337" s="8" t="s">
        <v>35894</v>
      </c>
    </row>
    <row r="338" customHeight="1" spans="2:16">
      <c r="B338" s="32" t="s">
        <v>36124</v>
      </c>
      <c r="C338" s="8" t="s">
        <v>36125</v>
      </c>
      <c r="D338" s="8" t="s">
        <v>36125</v>
      </c>
      <c r="E338" s="33" t="s">
        <v>36126</v>
      </c>
      <c r="F338" s="8" t="s">
        <v>36127</v>
      </c>
      <c r="G338" s="8" t="s">
        <v>36128</v>
      </c>
      <c r="H338" s="8" t="s">
        <v>36129</v>
      </c>
      <c r="I338" s="8" t="s">
        <v>36130</v>
      </c>
      <c r="J338" s="8" t="s">
        <v>36131</v>
      </c>
      <c r="K338" s="8" t="s">
        <v>36132</v>
      </c>
      <c r="L338" s="8" t="s">
        <v>36133</v>
      </c>
      <c r="M338" s="8" t="s">
        <v>36134</v>
      </c>
      <c r="N338" s="8" t="s">
        <v>36135</v>
      </c>
      <c r="O338" s="8" t="s">
        <v>36136</v>
      </c>
      <c r="P338" s="25" t="s">
        <v>36137</v>
      </c>
    </row>
    <row r="339" customHeight="1" spans="2:16">
      <c r="B339" s="32" t="s">
        <v>36138</v>
      </c>
      <c r="C339" s="8" t="s">
        <v>36139</v>
      </c>
      <c r="D339" s="8" t="s">
        <v>36139</v>
      </c>
      <c r="E339" s="33" t="s">
        <v>36140</v>
      </c>
      <c r="F339" s="8" t="s">
        <v>36141</v>
      </c>
      <c r="G339" s="8" t="s">
        <v>36142</v>
      </c>
      <c r="H339" s="8" t="s">
        <v>36143</v>
      </c>
      <c r="I339" s="8" t="s">
        <v>36144</v>
      </c>
      <c r="J339" s="8" t="s">
        <v>36145</v>
      </c>
      <c r="K339" s="8" t="s">
        <v>36146</v>
      </c>
      <c r="L339" s="8" t="s">
        <v>36147</v>
      </c>
      <c r="M339" s="8" t="s">
        <v>36148</v>
      </c>
      <c r="N339" s="8" t="s">
        <v>36149</v>
      </c>
      <c r="O339" s="8" t="s">
        <v>36150</v>
      </c>
      <c r="P339" s="25" t="s">
        <v>36151</v>
      </c>
    </row>
    <row r="340" customHeight="1" spans="2:16">
      <c r="B340" s="32" t="s">
        <v>36152</v>
      </c>
      <c r="C340" s="8" t="s">
        <v>36153</v>
      </c>
      <c r="D340" s="8" t="s">
        <v>36153</v>
      </c>
      <c r="E340" s="33" t="s">
        <v>36154</v>
      </c>
      <c r="F340" s="8" t="s">
        <v>36155</v>
      </c>
      <c r="G340" s="8" t="s">
        <v>36156</v>
      </c>
      <c r="H340" s="8" t="s">
        <v>36157</v>
      </c>
      <c r="I340" s="8" t="s">
        <v>36158</v>
      </c>
      <c r="J340" s="8" t="s">
        <v>36159</v>
      </c>
      <c r="K340" s="8" t="s">
        <v>36160</v>
      </c>
      <c r="L340" s="8" t="s">
        <v>36161</v>
      </c>
      <c r="M340" s="8" t="s">
        <v>36162</v>
      </c>
      <c r="N340" s="8" t="s">
        <v>36163</v>
      </c>
      <c r="O340" s="8" t="s">
        <v>36164</v>
      </c>
      <c r="P340" s="25" t="s">
        <v>36165</v>
      </c>
    </row>
    <row r="341" customHeight="1" spans="2:16">
      <c r="B341" s="32" t="s">
        <v>36166</v>
      </c>
      <c r="C341" s="8" t="s">
        <v>36167</v>
      </c>
      <c r="D341" s="8" t="s">
        <v>36167</v>
      </c>
      <c r="E341" s="33" t="s">
        <v>36168</v>
      </c>
      <c r="F341" s="8" t="s">
        <v>36169</v>
      </c>
      <c r="G341" s="8" t="s">
        <v>36170</v>
      </c>
      <c r="H341" s="8" t="s">
        <v>36171</v>
      </c>
      <c r="I341" s="8" t="s">
        <v>36172</v>
      </c>
      <c r="J341" s="8" t="s">
        <v>36173</v>
      </c>
      <c r="K341" s="8" t="s">
        <v>36174</v>
      </c>
      <c r="L341" s="8" t="s">
        <v>36175</v>
      </c>
      <c r="M341" s="8" t="s">
        <v>36176</v>
      </c>
      <c r="N341" s="8" t="s">
        <v>36177</v>
      </c>
      <c r="O341" s="8" t="s">
        <v>36178</v>
      </c>
      <c r="P341" s="8" t="s">
        <v>36179</v>
      </c>
    </row>
    <row r="342" customHeight="1" spans="2:16">
      <c r="B342" s="32" t="s">
        <v>36180</v>
      </c>
      <c r="C342" s="8" t="s">
        <v>35747</v>
      </c>
      <c r="D342" s="8" t="s">
        <v>35747</v>
      </c>
      <c r="E342" s="33" t="s">
        <v>35748</v>
      </c>
      <c r="F342" s="8" t="s">
        <v>35749</v>
      </c>
      <c r="G342" s="8" t="s">
        <v>35750</v>
      </c>
      <c r="H342" s="8" t="s">
        <v>35751</v>
      </c>
      <c r="I342" s="8" t="s">
        <v>35752</v>
      </c>
      <c r="J342" s="8" t="s">
        <v>35753</v>
      </c>
      <c r="K342" s="8" t="s">
        <v>35754</v>
      </c>
      <c r="L342" s="8" t="s">
        <v>35755</v>
      </c>
      <c r="M342" s="8" t="s">
        <v>35756</v>
      </c>
      <c r="N342" s="8" t="s">
        <v>35757</v>
      </c>
      <c r="O342" s="8" t="s">
        <v>35758</v>
      </c>
      <c r="P342" s="25" t="s">
        <v>35759</v>
      </c>
    </row>
    <row r="343" customHeight="1" spans="2:16">
      <c r="B343" s="32" t="s">
        <v>36181</v>
      </c>
      <c r="C343" s="8" t="s">
        <v>36182</v>
      </c>
      <c r="D343" s="8" t="s">
        <v>36182</v>
      </c>
      <c r="E343" s="33" t="s">
        <v>36183</v>
      </c>
      <c r="F343" s="8" t="s">
        <v>36184</v>
      </c>
      <c r="G343" s="8" t="s">
        <v>36185</v>
      </c>
      <c r="H343" s="8" t="s">
        <v>36186</v>
      </c>
      <c r="I343" s="8" t="s">
        <v>36187</v>
      </c>
      <c r="J343" s="8" t="s">
        <v>36188</v>
      </c>
      <c r="K343" s="8" t="s">
        <v>36189</v>
      </c>
      <c r="L343" s="8" t="s">
        <v>36190</v>
      </c>
      <c r="M343" s="8" t="s">
        <v>36191</v>
      </c>
      <c r="N343" s="8" t="s">
        <v>36192</v>
      </c>
      <c r="O343" s="8" t="s">
        <v>36193</v>
      </c>
      <c r="P343" s="25" t="s">
        <v>36194</v>
      </c>
    </row>
    <row r="344" customHeight="1" spans="2:16">
      <c r="B344" s="32" t="s">
        <v>36195</v>
      </c>
      <c r="C344" s="8" t="s">
        <v>36196</v>
      </c>
      <c r="D344" s="8" t="s">
        <v>36196</v>
      </c>
      <c r="E344" s="33" t="s">
        <v>905</v>
      </c>
      <c r="F344" s="8" t="s">
        <v>905</v>
      </c>
      <c r="G344" s="8" t="s">
        <v>906</v>
      </c>
      <c r="H344" s="8" t="s">
        <v>907</v>
      </c>
      <c r="I344" s="8" t="s">
        <v>908</v>
      </c>
      <c r="J344" s="8" t="s">
        <v>905</v>
      </c>
      <c r="K344" s="8" t="s">
        <v>909</v>
      </c>
      <c r="L344" s="8" t="s">
        <v>910</v>
      </c>
      <c r="M344" s="8" t="s">
        <v>911</v>
      </c>
      <c r="N344" s="8" t="s">
        <v>912</v>
      </c>
      <c r="O344" s="8" t="s">
        <v>913</v>
      </c>
      <c r="P344" s="8" t="s">
        <v>914</v>
      </c>
    </row>
    <row r="345" customHeight="1" spans="2:16">
      <c r="B345" s="32" t="s">
        <v>36197</v>
      </c>
      <c r="C345" s="8" t="s">
        <v>36198</v>
      </c>
      <c r="D345" s="8" t="s">
        <v>36198</v>
      </c>
      <c r="E345" s="33" t="s">
        <v>36199</v>
      </c>
      <c r="F345" s="8" t="s">
        <v>36200</v>
      </c>
      <c r="G345" s="8" t="s">
        <v>36201</v>
      </c>
      <c r="H345" s="8" t="s">
        <v>36202</v>
      </c>
      <c r="I345" s="8" t="s">
        <v>36203</v>
      </c>
      <c r="J345" s="8" t="s">
        <v>36204</v>
      </c>
      <c r="K345" s="8" t="s">
        <v>36205</v>
      </c>
      <c r="L345" s="8" t="s">
        <v>36206</v>
      </c>
      <c r="M345" s="8" t="s">
        <v>36207</v>
      </c>
      <c r="N345" s="8" t="s">
        <v>36208</v>
      </c>
      <c r="O345" s="8" t="s">
        <v>36209</v>
      </c>
      <c r="P345" s="8" t="s">
        <v>36210</v>
      </c>
    </row>
    <row r="346" customHeight="1" spans="2:16">
      <c r="B346" s="32" t="s">
        <v>36211</v>
      </c>
      <c r="C346" s="8" t="s">
        <v>36212</v>
      </c>
      <c r="D346" s="8" t="s">
        <v>36212</v>
      </c>
      <c r="E346" s="33" t="s">
        <v>36213</v>
      </c>
      <c r="F346" s="8" t="s">
        <v>36214</v>
      </c>
      <c r="G346" s="8" t="s">
        <v>36215</v>
      </c>
      <c r="H346" s="8" t="s">
        <v>36216</v>
      </c>
      <c r="I346" s="8" t="s">
        <v>36217</v>
      </c>
      <c r="J346" s="8" t="s">
        <v>36218</v>
      </c>
      <c r="K346" s="8" t="s">
        <v>36219</v>
      </c>
      <c r="L346" s="8" t="s">
        <v>36220</v>
      </c>
      <c r="M346" s="8" t="s">
        <v>36221</v>
      </c>
      <c r="N346" s="8" t="s">
        <v>36222</v>
      </c>
      <c r="O346" s="8" t="s">
        <v>36223</v>
      </c>
      <c r="P346" s="25" t="s">
        <v>36224</v>
      </c>
    </row>
    <row r="347" customHeight="1" spans="2:16">
      <c r="B347" s="32" t="s">
        <v>36225</v>
      </c>
      <c r="C347" s="8" t="s">
        <v>36226</v>
      </c>
      <c r="D347" s="8" t="s">
        <v>36226</v>
      </c>
      <c r="E347" s="33" t="s">
        <v>36227</v>
      </c>
      <c r="F347" s="8" t="s">
        <v>36228</v>
      </c>
      <c r="G347" s="8" t="s">
        <v>36229</v>
      </c>
      <c r="H347" s="8" t="s">
        <v>36230</v>
      </c>
      <c r="I347" s="8" t="s">
        <v>36231</v>
      </c>
      <c r="J347" s="8" t="s">
        <v>36232</v>
      </c>
      <c r="K347" s="8" t="s">
        <v>36233</v>
      </c>
      <c r="L347" s="8" t="s">
        <v>36234</v>
      </c>
      <c r="M347" s="8" t="s">
        <v>36235</v>
      </c>
      <c r="N347" s="8" t="s">
        <v>36236</v>
      </c>
      <c r="O347" s="8" t="s">
        <v>36237</v>
      </c>
      <c r="P347" s="25" t="s">
        <v>36238</v>
      </c>
    </row>
    <row r="348" customHeight="1" spans="2:16">
      <c r="B348" s="32" t="s">
        <v>36239</v>
      </c>
      <c r="C348" s="8" t="s">
        <v>36240</v>
      </c>
      <c r="D348" s="8" t="s">
        <v>36240</v>
      </c>
      <c r="E348" s="33" t="s">
        <v>36241</v>
      </c>
      <c r="F348" s="8" t="s">
        <v>36242</v>
      </c>
      <c r="G348" s="8" t="s">
        <v>36243</v>
      </c>
      <c r="H348" s="8" t="s">
        <v>36244</v>
      </c>
      <c r="I348" s="8" t="s">
        <v>36245</v>
      </c>
      <c r="J348" s="8" t="s">
        <v>36246</v>
      </c>
      <c r="K348" s="8" t="s">
        <v>36247</v>
      </c>
      <c r="L348" s="8" t="s">
        <v>36248</v>
      </c>
      <c r="M348" s="8" t="s">
        <v>36249</v>
      </c>
      <c r="N348" s="8" t="s">
        <v>36250</v>
      </c>
      <c r="O348" s="8" t="s">
        <v>36251</v>
      </c>
      <c r="P348" s="25" t="s">
        <v>36252</v>
      </c>
    </row>
    <row r="349" customHeight="1" spans="2:16">
      <c r="B349" s="32" t="s">
        <v>36253</v>
      </c>
      <c r="C349" s="8" t="s">
        <v>35733</v>
      </c>
      <c r="D349" s="8" t="s">
        <v>35733</v>
      </c>
      <c r="E349" s="33" t="s">
        <v>35734</v>
      </c>
      <c r="F349" s="8" t="s">
        <v>35735</v>
      </c>
      <c r="G349" s="8" t="s">
        <v>35736</v>
      </c>
      <c r="H349" s="8" t="s">
        <v>35737</v>
      </c>
      <c r="I349" s="8" t="s">
        <v>35738</v>
      </c>
      <c r="J349" s="8" t="s">
        <v>35739</v>
      </c>
      <c r="K349" s="8" t="s">
        <v>35740</v>
      </c>
      <c r="L349" s="8" t="s">
        <v>35741</v>
      </c>
      <c r="M349" s="8" t="s">
        <v>35742</v>
      </c>
      <c r="N349" s="8" t="s">
        <v>35743</v>
      </c>
      <c r="O349" s="8" t="s">
        <v>35744</v>
      </c>
      <c r="P349" s="25" t="s">
        <v>35745</v>
      </c>
    </row>
    <row r="350" customHeight="1" spans="2:16">
      <c r="B350" s="32" t="s">
        <v>36254</v>
      </c>
      <c r="C350" s="8" t="s">
        <v>36255</v>
      </c>
      <c r="D350" s="8" t="s">
        <v>36255</v>
      </c>
      <c r="E350" s="33" t="s">
        <v>36256</v>
      </c>
      <c r="F350" s="8" t="s">
        <v>36257</v>
      </c>
      <c r="G350" s="8" t="s">
        <v>36258</v>
      </c>
      <c r="H350" s="8" t="s">
        <v>36259</v>
      </c>
      <c r="I350" s="8" t="s">
        <v>36260</v>
      </c>
      <c r="J350" s="8" t="s">
        <v>36261</v>
      </c>
      <c r="K350" s="8" t="s">
        <v>36262</v>
      </c>
      <c r="L350" s="8" t="s">
        <v>36263</v>
      </c>
      <c r="M350" s="8" t="s">
        <v>36264</v>
      </c>
      <c r="N350" s="8" t="s">
        <v>36265</v>
      </c>
      <c r="O350" s="8" t="s">
        <v>36266</v>
      </c>
      <c r="P350" s="25" t="s">
        <v>36267</v>
      </c>
    </row>
    <row r="351" customHeight="1" spans="2:16">
      <c r="B351" s="32" t="s">
        <v>36268</v>
      </c>
      <c r="C351" s="8" t="s">
        <v>36269</v>
      </c>
      <c r="D351" s="8" t="s">
        <v>36269</v>
      </c>
      <c r="E351" s="33" t="s">
        <v>36270</v>
      </c>
      <c r="F351" s="8" t="s">
        <v>36271</v>
      </c>
      <c r="G351" s="8" t="s">
        <v>36272</v>
      </c>
      <c r="H351" s="8" t="s">
        <v>36273</v>
      </c>
      <c r="I351" s="8" t="s">
        <v>36274</v>
      </c>
      <c r="J351" s="8" t="s">
        <v>36275</v>
      </c>
      <c r="K351" s="8" t="s">
        <v>36276</v>
      </c>
      <c r="L351" s="8" t="s">
        <v>36277</v>
      </c>
      <c r="M351" s="8" t="s">
        <v>36278</v>
      </c>
      <c r="N351" s="8" t="s">
        <v>36279</v>
      </c>
      <c r="O351" s="8" t="s">
        <v>36280</v>
      </c>
      <c r="P351" s="25" t="s">
        <v>36281</v>
      </c>
    </row>
    <row r="352" customHeight="1" spans="2:16">
      <c r="B352" s="32" t="s">
        <v>36282</v>
      </c>
      <c r="C352" s="8" t="s">
        <v>36125</v>
      </c>
      <c r="D352" s="8" t="s">
        <v>36125</v>
      </c>
      <c r="E352" s="33" t="s">
        <v>36126</v>
      </c>
      <c r="F352" s="8" t="s">
        <v>36127</v>
      </c>
      <c r="G352" s="8" t="s">
        <v>36128</v>
      </c>
      <c r="H352" s="8" t="s">
        <v>36129</v>
      </c>
      <c r="I352" s="8" t="s">
        <v>36130</v>
      </c>
      <c r="J352" s="8" t="s">
        <v>36131</v>
      </c>
      <c r="K352" s="8" t="s">
        <v>36132</v>
      </c>
      <c r="L352" s="8" t="s">
        <v>36133</v>
      </c>
      <c r="M352" s="8" t="s">
        <v>36134</v>
      </c>
      <c r="N352" s="8" t="s">
        <v>36135</v>
      </c>
      <c r="O352" s="8" t="s">
        <v>36136</v>
      </c>
      <c r="P352" s="25" t="s">
        <v>36137</v>
      </c>
    </row>
    <row r="353" customHeight="1" spans="2:16">
      <c r="B353" s="32" t="s">
        <v>36283</v>
      </c>
      <c r="C353" s="8" t="s">
        <v>36284</v>
      </c>
      <c r="D353" s="8" t="s">
        <v>36284</v>
      </c>
      <c r="E353" s="33" t="s">
        <v>36285</v>
      </c>
      <c r="F353" s="8" t="s">
        <v>36286</v>
      </c>
      <c r="G353" s="8" t="s">
        <v>36287</v>
      </c>
      <c r="H353" s="8" t="s">
        <v>36288</v>
      </c>
      <c r="I353" s="8" t="s">
        <v>36289</v>
      </c>
      <c r="J353" s="8" t="s">
        <v>36290</v>
      </c>
      <c r="K353" s="8" t="s">
        <v>36291</v>
      </c>
      <c r="L353" s="8" t="s">
        <v>36292</v>
      </c>
      <c r="M353" s="8" t="s">
        <v>36293</v>
      </c>
      <c r="N353" s="8" t="s">
        <v>36294</v>
      </c>
      <c r="O353" s="8" t="s">
        <v>36295</v>
      </c>
      <c r="P353" s="25" t="s">
        <v>36296</v>
      </c>
    </row>
    <row r="354" customHeight="1" spans="2:16">
      <c r="B354" s="32" t="s">
        <v>36297</v>
      </c>
      <c r="C354" s="8" t="s">
        <v>36298</v>
      </c>
      <c r="D354" s="8" t="s">
        <v>36298</v>
      </c>
      <c r="E354" s="33" t="s">
        <v>36299</v>
      </c>
      <c r="F354" s="8" t="s">
        <v>36300</v>
      </c>
      <c r="G354" s="8" t="s">
        <v>36301</v>
      </c>
      <c r="H354" s="8" t="s">
        <v>36302</v>
      </c>
      <c r="I354" s="8" t="s">
        <v>36303</v>
      </c>
      <c r="J354" s="8" t="s">
        <v>36304</v>
      </c>
      <c r="K354" s="8" t="s">
        <v>36305</v>
      </c>
      <c r="L354" s="8" t="s">
        <v>36306</v>
      </c>
      <c r="M354" s="8" t="s">
        <v>36307</v>
      </c>
      <c r="N354" s="8" t="s">
        <v>36308</v>
      </c>
      <c r="O354" s="8" t="s">
        <v>36309</v>
      </c>
      <c r="P354" s="25" t="s">
        <v>36310</v>
      </c>
    </row>
    <row r="355" customHeight="1" spans="2:16">
      <c r="B355" s="32" t="s">
        <v>3425</v>
      </c>
      <c r="C355" s="8" t="s">
        <v>3424</v>
      </c>
      <c r="D355" s="8" t="s">
        <v>3424</v>
      </c>
      <c r="E355" s="33" t="s">
        <v>3425</v>
      </c>
      <c r="F355" s="8" t="s">
        <v>3426</v>
      </c>
      <c r="G355" s="8" t="s">
        <v>3427</v>
      </c>
      <c r="H355" s="8" t="s">
        <v>3428</v>
      </c>
      <c r="I355" s="8" t="s">
        <v>3429</v>
      </c>
      <c r="J355" s="8" t="s">
        <v>3430</v>
      </c>
      <c r="K355" s="8" t="s">
        <v>27894</v>
      </c>
      <c r="L355" s="8" t="s">
        <v>3432</v>
      </c>
      <c r="M355" s="8" t="s">
        <v>3433</v>
      </c>
      <c r="N355" s="8" t="s">
        <v>3434</v>
      </c>
      <c r="O355" s="8" t="s">
        <v>3435</v>
      </c>
      <c r="P355" s="8" t="s">
        <v>3436</v>
      </c>
    </row>
    <row r="356" customHeight="1" spans="2:16">
      <c r="B356" s="32" t="s">
        <v>36099</v>
      </c>
      <c r="C356" s="8" t="s">
        <v>20728</v>
      </c>
      <c r="D356" s="8" t="s">
        <v>20728</v>
      </c>
      <c r="E356" s="33" t="s">
        <v>36099</v>
      </c>
      <c r="F356" s="8" t="s">
        <v>36100</v>
      </c>
      <c r="G356" s="8" t="s">
        <v>36101</v>
      </c>
      <c r="H356" s="8" t="s">
        <v>36102</v>
      </c>
      <c r="I356" s="8" t="s">
        <v>20732</v>
      </c>
      <c r="J356" s="8" t="s">
        <v>36103</v>
      </c>
      <c r="K356" s="8" t="s">
        <v>36104</v>
      </c>
      <c r="L356" s="8" t="s">
        <v>36105</v>
      </c>
      <c r="M356" s="8" t="s">
        <v>36106</v>
      </c>
      <c r="N356" s="8" t="s">
        <v>36107</v>
      </c>
      <c r="O356" s="8" t="s">
        <v>36108</v>
      </c>
      <c r="P356" s="8" t="s">
        <v>20739</v>
      </c>
    </row>
    <row r="357" customHeight="1" spans="2:16">
      <c r="B357" s="32" t="s">
        <v>36311</v>
      </c>
      <c r="C357" s="8" t="s">
        <v>36312</v>
      </c>
      <c r="D357" s="8" t="s">
        <v>36312</v>
      </c>
      <c r="E357" s="33" t="s">
        <v>36313</v>
      </c>
      <c r="F357" s="8" t="s">
        <v>36314</v>
      </c>
      <c r="G357" s="8" t="s">
        <v>36315</v>
      </c>
      <c r="H357" s="8" t="s">
        <v>36316</v>
      </c>
      <c r="I357" s="8" t="s">
        <v>36317</v>
      </c>
      <c r="J357" s="8" t="s">
        <v>36318</v>
      </c>
      <c r="K357" s="8" t="s">
        <v>36319</v>
      </c>
      <c r="L357" s="8" t="s">
        <v>36320</v>
      </c>
      <c r="M357" s="8" t="s">
        <v>36321</v>
      </c>
      <c r="N357" s="8" t="s">
        <v>36322</v>
      </c>
      <c r="O357" s="8" t="s">
        <v>36323</v>
      </c>
      <c r="P357" s="25" t="s">
        <v>36324</v>
      </c>
    </row>
    <row r="358" customHeight="1" spans="2:16">
      <c r="B358" s="32" t="s">
        <v>36325</v>
      </c>
      <c r="C358" s="8" t="s">
        <v>36326</v>
      </c>
      <c r="D358" s="8" t="s">
        <v>36326</v>
      </c>
      <c r="E358" s="33" t="s">
        <v>36327</v>
      </c>
      <c r="F358" s="8" t="s">
        <v>36328</v>
      </c>
      <c r="G358" s="8" t="s">
        <v>36329</v>
      </c>
      <c r="H358" s="8" t="s">
        <v>36330</v>
      </c>
      <c r="I358" s="8" t="s">
        <v>36331</v>
      </c>
      <c r="J358" s="8" t="s">
        <v>36332</v>
      </c>
      <c r="K358" s="8" t="s">
        <v>36333</v>
      </c>
      <c r="L358" s="8" t="s">
        <v>36334</v>
      </c>
      <c r="M358" s="8" t="s">
        <v>36335</v>
      </c>
      <c r="N358" s="8" t="s">
        <v>36336</v>
      </c>
      <c r="O358" s="8" t="s">
        <v>36337</v>
      </c>
      <c r="P358" s="25" t="s">
        <v>36338</v>
      </c>
    </row>
    <row r="359" customHeight="1" spans="2:16">
      <c r="B359" s="32" t="s">
        <v>36339</v>
      </c>
      <c r="C359" s="8" t="s">
        <v>36340</v>
      </c>
      <c r="D359" s="8" t="s">
        <v>36340</v>
      </c>
      <c r="E359" s="33" t="s">
        <v>36341</v>
      </c>
      <c r="F359" s="8" t="s">
        <v>36342</v>
      </c>
      <c r="G359" s="8" t="s">
        <v>36343</v>
      </c>
      <c r="H359" s="8" t="s">
        <v>36344</v>
      </c>
      <c r="I359" s="8" t="s">
        <v>36345</v>
      </c>
      <c r="J359" s="8" t="s">
        <v>36346</v>
      </c>
      <c r="K359" s="8" t="s">
        <v>36347</v>
      </c>
      <c r="L359" s="8" t="s">
        <v>36348</v>
      </c>
      <c r="M359" s="8" t="s">
        <v>36349</v>
      </c>
      <c r="N359" s="8" t="s">
        <v>36350</v>
      </c>
      <c r="O359" s="8" t="s">
        <v>36351</v>
      </c>
      <c r="P359" s="25" t="s">
        <v>36352</v>
      </c>
    </row>
    <row r="360" customHeight="1" spans="2:16">
      <c r="B360" s="32" t="s">
        <v>36353</v>
      </c>
      <c r="C360" s="8" t="s">
        <v>36354</v>
      </c>
      <c r="D360" s="8" t="s">
        <v>36354</v>
      </c>
      <c r="E360" s="33" t="s">
        <v>36355</v>
      </c>
      <c r="F360" s="8" t="s">
        <v>36356</v>
      </c>
      <c r="G360" s="8" t="s">
        <v>36357</v>
      </c>
      <c r="H360" s="8" t="s">
        <v>36358</v>
      </c>
      <c r="I360" s="8" t="s">
        <v>36359</v>
      </c>
      <c r="J360" s="8" t="s">
        <v>36360</v>
      </c>
      <c r="K360" s="8" t="s">
        <v>36361</v>
      </c>
      <c r="L360" s="8" t="s">
        <v>36362</v>
      </c>
      <c r="M360" s="8" t="s">
        <v>36363</v>
      </c>
      <c r="N360" s="8" t="s">
        <v>36364</v>
      </c>
      <c r="O360" s="8" t="s">
        <v>36365</v>
      </c>
      <c r="P360" s="25" t="s">
        <v>36366</v>
      </c>
    </row>
    <row r="361" customHeight="1" spans="2:16">
      <c r="B361" s="32" t="s">
        <v>36367</v>
      </c>
      <c r="C361" s="8" t="s">
        <v>36368</v>
      </c>
      <c r="D361" s="8" t="s">
        <v>36368</v>
      </c>
      <c r="E361" s="33" t="s">
        <v>36369</v>
      </c>
      <c r="F361" s="8" t="s">
        <v>36370</v>
      </c>
      <c r="G361" s="8" t="s">
        <v>36371</v>
      </c>
      <c r="H361" s="8" t="s">
        <v>36372</v>
      </c>
      <c r="I361" s="8" t="s">
        <v>36373</v>
      </c>
      <c r="J361" s="8" t="s">
        <v>36374</v>
      </c>
      <c r="K361" s="8" t="s">
        <v>36375</v>
      </c>
      <c r="L361" s="8" t="s">
        <v>36376</v>
      </c>
      <c r="M361" s="8" t="s">
        <v>36377</v>
      </c>
      <c r="N361" s="8" t="s">
        <v>36378</v>
      </c>
      <c r="O361" s="8" t="s">
        <v>36379</v>
      </c>
      <c r="P361" s="25" t="s">
        <v>36380</v>
      </c>
    </row>
    <row r="362" customHeight="1" spans="2:16">
      <c r="B362" s="32" t="s">
        <v>36381</v>
      </c>
      <c r="C362" s="8" t="s">
        <v>36382</v>
      </c>
      <c r="D362" s="8" t="s">
        <v>36382</v>
      </c>
      <c r="E362" s="33" t="s">
        <v>36383</v>
      </c>
      <c r="F362" s="8" t="s">
        <v>36384</v>
      </c>
      <c r="G362" s="8" t="s">
        <v>36385</v>
      </c>
      <c r="H362" s="8" t="s">
        <v>36386</v>
      </c>
      <c r="I362" s="8" t="s">
        <v>36387</v>
      </c>
      <c r="J362" s="8" t="s">
        <v>36388</v>
      </c>
      <c r="K362" s="8" t="s">
        <v>36389</v>
      </c>
      <c r="L362" s="8" t="s">
        <v>36390</v>
      </c>
      <c r="M362" s="8" t="s">
        <v>36391</v>
      </c>
      <c r="N362" s="8" t="s">
        <v>36392</v>
      </c>
      <c r="O362" s="8" t="s">
        <v>36393</v>
      </c>
      <c r="P362" s="25" t="s">
        <v>36394</v>
      </c>
    </row>
    <row r="363" customHeight="1" spans="2:16">
      <c r="B363" s="32" t="s">
        <v>36395</v>
      </c>
      <c r="C363" s="8" t="s">
        <v>36396</v>
      </c>
      <c r="D363" s="8" t="s">
        <v>36396</v>
      </c>
      <c r="E363" s="33" t="s">
        <v>1629</v>
      </c>
      <c r="F363" s="8" t="s">
        <v>1630</v>
      </c>
      <c r="G363" s="8" t="s">
        <v>1631</v>
      </c>
      <c r="H363" s="8" t="s">
        <v>1632</v>
      </c>
      <c r="I363" s="8" t="s">
        <v>1633</v>
      </c>
      <c r="J363" s="8" t="s">
        <v>1634</v>
      </c>
      <c r="K363" s="8" t="s">
        <v>1635</v>
      </c>
      <c r="L363" s="8" t="s">
        <v>1636</v>
      </c>
      <c r="M363" s="8" t="s">
        <v>1637</v>
      </c>
      <c r="N363" s="8" t="s">
        <v>1638</v>
      </c>
      <c r="O363" s="8" t="s">
        <v>1639</v>
      </c>
      <c r="P363" s="8" t="s">
        <v>1640</v>
      </c>
    </row>
    <row r="364" customHeight="1" spans="2:16">
      <c r="B364" s="32" t="s">
        <v>36397</v>
      </c>
      <c r="C364" s="8" t="s">
        <v>35761</v>
      </c>
      <c r="D364" s="8" t="s">
        <v>35761</v>
      </c>
      <c r="E364" s="33" t="s">
        <v>35762</v>
      </c>
      <c r="F364" s="8" t="s">
        <v>35762</v>
      </c>
      <c r="G364" s="8" t="s">
        <v>35763</v>
      </c>
      <c r="H364" s="8" t="s">
        <v>35764</v>
      </c>
      <c r="I364" s="8" t="s">
        <v>35765</v>
      </c>
      <c r="J364" s="8" t="s">
        <v>35766</v>
      </c>
      <c r="K364" s="8" t="s">
        <v>35767</v>
      </c>
      <c r="L364" s="8" t="s">
        <v>35768</v>
      </c>
      <c r="M364" s="8" t="s">
        <v>35769</v>
      </c>
      <c r="N364" s="8" t="s">
        <v>35770</v>
      </c>
      <c r="O364" s="8" t="s">
        <v>35771</v>
      </c>
      <c r="P364" s="8" t="s">
        <v>35772</v>
      </c>
    </row>
    <row r="365" customHeight="1" spans="2:16">
      <c r="B365" s="32" t="s">
        <v>36398</v>
      </c>
      <c r="C365" s="8" t="s">
        <v>36399</v>
      </c>
      <c r="D365" s="8" t="s">
        <v>36399</v>
      </c>
      <c r="E365" s="33" t="s">
        <v>36400</v>
      </c>
      <c r="F365" s="8" t="s">
        <v>36400</v>
      </c>
      <c r="G365" s="8" t="s">
        <v>36401</v>
      </c>
      <c r="H365" s="8" t="s">
        <v>36402</v>
      </c>
      <c r="I365" s="8" t="s">
        <v>36403</v>
      </c>
      <c r="J365" s="8" t="s">
        <v>36400</v>
      </c>
      <c r="K365" s="8" t="s">
        <v>36404</v>
      </c>
      <c r="L365" s="8" t="s">
        <v>36405</v>
      </c>
      <c r="M365" s="8" t="s">
        <v>36400</v>
      </c>
      <c r="N365" s="8" t="s">
        <v>36406</v>
      </c>
      <c r="O365" s="8" t="s">
        <v>36407</v>
      </c>
      <c r="P365" s="8" t="s">
        <v>36400</v>
      </c>
    </row>
    <row r="366" customHeight="1" spans="2:16">
      <c r="B366" s="32" t="s">
        <v>36408</v>
      </c>
      <c r="C366" s="8" t="s">
        <v>21294</v>
      </c>
      <c r="D366" s="8" t="s">
        <v>21294</v>
      </c>
      <c r="E366" s="33" t="s">
        <v>36409</v>
      </c>
      <c r="F366" s="8" t="s">
        <v>36410</v>
      </c>
      <c r="G366" s="8" t="s">
        <v>36411</v>
      </c>
      <c r="H366" s="8" t="s">
        <v>36412</v>
      </c>
      <c r="I366" s="8" t="s">
        <v>36413</v>
      </c>
      <c r="J366" s="8" t="s">
        <v>36414</v>
      </c>
      <c r="K366" s="8" t="s">
        <v>36415</v>
      </c>
      <c r="L366" s="8" t="s">
        <v>36416</v>
      </c>
      <c r="M366" s="8" t="s">
        <v>36417</v>
      </c>
      <c r="N366" s="8" t="s">
        <v>36418</v>
      </c>
      <c r="O366" s="8" t="s">
        <v>36419</v>
      </c>
      <c r="P366" s="25" t="s">
        <v>36420</v>
      </c>
    </row>
    <row r="367" customHeight="1" spans="2:16">
      <c r="B367" s="32" t="s">
        <v>36421</v>
      </c>
      <c r="C367" s="8" t="s">
        <v>36422</v>
      </c>
      <c r="D367" s="8" t="s">
        <v>36422</v>
      </c>
      <c r="E367" s="33" t="s">
        <v>36423</v>
      </c>
      <c r="F367" s="8" t="s">
        <v>36424</v>
      </c>
      <c r="G367" s="8" t="s">
        <v>36425</v>
      </c>
      <c r="H367" s="8" t="s">
        <v>36426</v>
      </c>
      <c r="I367" s="8" t="s">
        <v>36427</v>
      </c>
      <c r="J367" s="8" t="s">
        <v>36428</v>
      </c>
      <c r="K367" s="8" t="s">
        <v>36429</v>
      </c>
      <c r="L367" s="8" t="s">
        <v>36430</v>
      </c>
      <c r="M367" s="8" t="s">
        <v>36431</v>
      </c>
      <c r="N367" s="8" t="s">
        <v>36432</v>
      </c>
      <c r="O367" s="8" t="s">
        <v>36433</v>
      </c>
      <c r="P367" s="25" t="s">
        <v>36434</v>
      </c>
    </row>
    <row r="368" customHeight="1" spans="2:16">
      <c r="B368" s="32" t="s">
        <v>36435</v>
      </c>
      <c r="C368" s="8" t="s">
        <v>36436</v>
      </c>
      <c r="D368" s="8" t="s">
        <v>36436</v>
      </c>
      <c r="E368" s="33" t="s">
        <v>36437</v>
      </c>
      <c r="F368" s="8" t="s">
        <v>36438</v>
      </c>
      <c r="G368" s="8" t="s">
        <v>36439</v>
      </c>
      <c r="H368" s="8" t="s">
        <v>36440</v>
      </c>
      <c r="I368" s="8" t="s">
        <v>36441</v>
      </c>
      <c r="J368" s="8" t="s">
        <v>36442</v>
      </c>
      <c r="K368" s="8" t="s">
        <v>36443</v>
      </c>
      <c r="L368" s="8" t="s">
        <v>36444</v>
      </c>
      <c r="M368" s="8" t="s">
        <v>36445</v>
      </c>
      <c r="N368" s="8" t="s">
        <v>36446</v>
      </c>
      <c r="O368" s="8" t="s">
        <v>36447</v>
      </c>
      <c r="P368" s="25" t="s">
        <v>36448</v>
      </c>
    </row>
    <row r="369" customHeight="1" spans="2:16">
      <c r="B369" s="32" t="s">
        <v>36449</v>
      </c>
      <c r="C369" s="8" t="s">
        <v>36450</v>
      </c>
      <c r="D369" s="8" t="s">
        <v>36450</v>
      </c>
      <c r="E369" s="33" t="s">
        <v>36451</v>
      </c>
      <c r="F369" s="8" t="s">
        <v>36452</v>
      </c>
      <c r="G369" s="8" t="s">
        <v>36453</v>
      </c>
      <c r="H369" s="8" t="s">
        <v>36454</v>
      </c>
      <c r="I369" s="8" t="s">
        <v>36455</v>
      </c>
      <c r="J369" s="8" t="s">
        <v>36456</v>
      </c>
      <c r="K369" s="8" t="s">
        <v>36457</v>
      </c>
      <c r="L369" s="8" t="s">
        <v>36458</v>
      </c>
      <c r="M369" s="8" t="s">
        <v>36459</v>
      </c>
      <c r="N369" s="8" t="s">
        <v>36460</v>
      </c>
      <c r="O369" s="8" t="s">
        <v>36461</v>
      </c>
      <c r="P369" s="25" t="s">
        <v>36462</v>
      </c>
    </row>
    <row r="370" customHeight="1" spans="2:16">
      <c r="B370" s="32" t="s">
        <v>36463</v>
      </c>
      <c r="C370" s="8" t="s">
        <v>36464</v>
      </c>
      <c r="D370" s="8" t="s">
        <v>36464</v>
      </c>
      <c r="E370" s="33" t="s">
        <v>36465</v>
      </c>
      <c r="F370" s="8" t="s">
        <v>36466</v>
      </c>
      <c r="G370" s="8" t="s">
        <v>36467</v>
      </c>
      <c r="H370" s="8" t="s">
        <v>36468</v>
      </c>
      <c r="I370" s="8" t="s">
        <v>36469</v>
      </c>
      <c r="J370" s="8" t="s">
        <v>36470</v>
      </c>
      <c r="K370" s="8" t="s">
        <v>36471</v>
      </c>
      <c r="L370" s="8" t="s">
        <v>36472</v>
      </c>
      <c r="M370" s="8" t="s">
        <v>36473</v>
      </c>
      <c r="N370" s="8" t="s">
        <v>36474</v>
      </c>
      <c r="O370" s="8" t="s">
        <v>36475</v>
      </c>
      <c r="P370" s="25" t="s">
        <v>36476</v>
      </c>
    </row>
    <row r="371" customHeight="1" spans="2:16">
      <c r="B371" s="32" t="s">
        <v>36477</v>
      </c>
      <c r="C371" s="8" t="s">
        <v>36478</v>
      </c>
      <c r="D371" s="8" t="s">
        <v>36478</v>
      </c>
      <c r="E371" s="33" t="s">
        <v>36479</v>
      </c>
      <c r="F371" s="8" t="s">
        <v>36480</v>
      </c>
      <c r="G371" s="8" t="s">
        <v>36481</v>
      </c>
      <c r="H371" s="8" t="s">
        <v>36482</v>
      </c>
      <c r="I371" s="8" t="s">
        <v>36483</v>
      </c>
      <c r="J371" s="8" t="s">
        <v>36484</v>
      </c>
      <c r="K371" s="8" t="s">
        <v>36485</v>
      </c>
      <c r="L371" s="8" t="s">
        <v>36486</v>
      </c>
      <c r="M371" s="8" t="s">
        <v>36487</v>
      </c>
      <c r="N371" s="8" t="s">
        <v>36488</v>
      </c>
      <c r="O371" s="8" t="s">
        <v>36489</v>
      </c>
      <c r="P371" s="25" t="s">
        <v>36490</v>
      </c>
    </row>
    <row r="372" customHeight="1" spans="2:16">
      <c r="B372" s="32" t="s">
        <v>36491</v>
      </c>
      <c r="C372" s="8" t="s">
        <v>36492</v>
      </c>
      <c r="D372" s="8" t="s">
        <v>36492</v>
      </c>
      <c r="E372" s="33" t="s">
        <v>36493</v>
      </c>
      <c r="F372" s="8" t="s">
        <v>36494</v>
      </c>
      <c r="G372" s="8" t="s">
        <v>36495</v>
      </c>
      <c r="H372" s="8" t="s">
        <v>36496</v>
      </c>
      <c r="I372" s="8" t="s">
        <v>36497</v>
      </c>
      <c r="J372" s="8" t="s">
        <v>36498</v>
      </c>
      <c r="K372" s="8" t="s">
        <v>36499</v>
      </c>
      <c r="L372" s="8" t="s">
        <v>36500</v>
      </c>
      <c r="M372" s="8" t="s">
        <v>36501</v>
      </c>
      <c r="N372" s="8" t="s">
        <v>36502</v>
      </c>
      <c r="O372" s="8" t="s">
        <v>36503</v>
      </c>
      <c r="P372" s="25" t="s">
        <v>36504</v>
      </c>
    </row>
    <row r="373" customHeight="1" spans="2:16">
      <c r="B373" s="32" t="s">
        <v>36505</v>
      </c>
      <c r="C373" s="8" t="s">
        <v>36506</v>
      </c>
      <c r="D373" s="8" t="s">
        <v>36506</v>
      </c>
      <c r="E373" s="33" t="s">
        <v>36507</v>
      </c>
      <c r="F373" s="8" t="s">
        <v>36508</v>
      </c>
      <c r="G373" s="8" t="s">
        <v>36509</v>
      </c>
      <c r="H373" s="8" t="s">
        <v>36510</v>
      </c>
      <c r="I373" s="8" t="s">
        <v>36511</v>
      </c>
      <c r="J373" s="8" t="s">
        <v>36512</v>
      </c>
      <c r="K373" s="8" t="s">
        <v>36513</v>
      </c>
      <c r="L373" s="8" t="s">
        <v>36514</v>
      </c>
      <c r="M373" s="8" t="s">
        <v>36515</v>
      </c>
      <c r="N373" s="8" t="s">
        <v>36516</v>
      </c>
      <c r="O373" s="8" t="s">
        <v>36517</v>
      </c>
      <c r="P373" s="25" t="s">
        <v>36518</v>
      </c>
    </row>
    <row r="374" customHeight="1" spans="2:16">
      <c r="B374" s="32" t="s">
        <v>36519</v>
      </c>
      <c r="C374" s="8" t="s">
        <v>36520</v>
      </c>
      <c r="D374" s="8" t="s">
        <v>36520</v>
      </c>
      <c r="E374" s="33" t="s">
        <v>36521</v>
      </c>
      <c r="F374" s="8" t="s">
        <v>36522</v>
      </c>
      <c r="G374" s="8" t="s">
        <v>36523</v>
      </c>
      <c r="H374" s="8" t="s">
        <v>36524</v>
      </c>
      <c r="I374" s="8" t="s">
        <v>36525</v>
      </c>
      <c r="J374" s="8" t="s">
        <v>36526</v>
      </c>
      <c r="K374" s="8" t="s">
        <v>36527</v>
      </c>
      <c r="L374" s="8" t="s">
        <v>36528</v>
      </c>
      <c r="M374" s="8" t="s">
        <v>36529</v>
      </c>
      <c r="N374" s="8" t="s">
        <v>36530</v>
      </c>
      <c r="O374" s="8" t="s">
        <v>36531</v>
      </c>
      <c r="P374" s="25" t="s">
        <v>36532</v>
      </c>
    </row>
    <row r="375" customHeight="1" spans="2:16">
      <c r="B375" s="32" t="s">
        <v>36533</v>
      </c>
      <c r="C375" s="8" t="s">
        <v>36534</v>
      </c>
      <c r="D375" s="8" t="s">
        <v>36534</v>
      </c>
      <c r="E375" s="33" t="s">
        <v>36535</v>
      </c>
      <c r="F375" s="8" t="s">
        <v>36536</v>
      </c>
      <c r="G375" s="8" t="s">
        <v>36537</v>
      </c>
      <c r="H375" s="8" t="s">
        <v>36538</v>
      </c>
      <c r="I375" s="8" t="s">
        <v>36539</v>
      </c>
      <c r="J375" s="8" t="s">
        <v>36540</v>
      </c>
      <c r="K375" s="8" t="s">
        <v>36541</v>
      </c>
      <c r="L375" s="8" t="s">
        <v>36542</v>
      </c>
      <c r="M375" s="8" t="s">
        <v>36543</v>
      </c>
      <c r="N375" s="8" t="s">
        <v>36544</v>
      </c>
      <c r="O375" s="8" t="s">
        <v>36545</v>
      </c>
      <c r="P375" s="25" t="s">
        <v>36546</v>
      </c>
    </row>
    <row r="376" customHeight="1" spans="2:16">
      <c r="B376" s="32" t="s">
        <v>36547</v>
      </c>
      <c r="C376" s="8" t="s">
        <v>36548</v>
      </c>
      <c r="D376" s="8" t="s">
        <v>36548</v>
      </c>
      <c r="E376" s="33" t="s">
        <v>36549</v>
      </c>
      <c r="F376" s="8" t="s">
        <v>36550</v>
      </c>
      <c r="G376" s="8" t="s">
        <v>36551</v>
      </c>
      <c r="H376" s="8" t="s">
        <v>36552</v>
      </c>
      <c r="I376" s="8" t="s">
        <v>36553</v>
      </c>
      <c r="J376" s="8" t="s">
        <v>36554</v>
      </c>
      <c r="K376" s="8" t="s">
        <v>36555</v>
      </c>
      <c r="L376" s="8" t="s">
        <v>36556</v>
      </c>
      <c r="M376" s="8" t="s">
        <v>36557</v>
      </c>
      <c r="N376" s="8" t="s">
        <v>36558</v>
      </c>
      <c r="O376" s="8" t="s">
        <v>36559</v>
      </c>
      <c r="P376" s="25" t="s">
        <v>36560</v>
      </c>
    </row>
    <row r="377" customHeight="1" spans="2:16">
      <c r="B377" s="32" t="s">
        <v>36561</v>
      </c>
      <c r="C377" s="8" t="s">
        <v>36562</v>
      </c>
      <c r="D377" s="8" t="s">
        <v>36562</v>
      </c>
      <c r="E377" s="33" t="s">
        <v>36563</v>
      </c>
      <c r="F377" s="8" t="s">
        <v>36564</v>
      </c>
      <c r="G377" s="8" t="s">
        <v>36565</v>
      </c>
      <c r="H377" s="8" t="s">
        <v>36566</v>
      </c>
      <c r="I377" s="8" t="s">
        <v>36567</v>
      </c>
      <c r="J377" s="8" t="s">
        <v>36568</v>
      </c>
      <c r="K377" s="8" t="s">
        <v>36569</v>
      </c>
      <c r="L377" s="8" t="s">
        <v>36570</v>
      </c>
      <c r="M377" s="8" t="s">
        <v>36571</v>
      </c>
      <c r="N377" s="8" t="s">
        <v>36572</v>
      </c>
      <c r="O377" s="8" t="s">
        <v>36573</v>
      </c>
      <c r="P377" s="25" t="s">
        <v>36574</v>
      </c>
    </row>
    <row r="378" customHeight="1" spans="2:16">
      <c r="B378" s="32" t="s">
        <v>36575</v>
      </c>
      <c r="C378" s="8" t="s">
        <v>36576</v>
      </c>
      <c r="D378" s="8" t="s">
        <v>36576</v>
      </c>
      <c r="E378" s="33" t="s">
        <v>36577</v>
      </c>
      <c r="F378" s="8" t="s">
        <v>36578</v>
      </c>
      <c r="G378" s="8" t="s">
        <v>36579</v>
      </c>
      <c r="H378" s="8" t="s">
        <v>36580</v>
      </c>
      <c r="I378" s="8" t="s">
        <v>36581</v>
      </c>
      <c r="J378" s="8" t="s">
        <v>36582</v>
      </c>
      <c r="K378" s="8" t="s">
        <v>36583</v>
      </c>
      <c r="L378" s="8" t="s">
        <v>36584</v>
      </c>
      <c r="M378" s="8" t="s">
        <v>36585</v>
      </c>
      <c r="N378" s="8" t="s">
        <v>36586</v>
      </c>
      <c r="O378" s="8" t="s">
        <v>36587</v>
      </c>
      <c r="P378" s="8" t="s">
        <v>36588</v>
      </c>
    </row>
    <row r="379" customHeight="1" spans="2:16">
      <c r="B379" s="32" t="s">
        <v>36589</v>
      </c>
      <c r="C379" s="8" t="s">
        <v>36590</v>
      </c>
      <c r="D379" s="8" t="s">
        <v>36590</v>
      </c>
      <c r="E379" s="33" t="s">
        <v>36591</v>
      </c>
      <c r="F379" s="8" t="s">
        <v>36592</v>
      </c>
      <c r="G379" s="8" t="s">
        <v>36593</v>
      </c>
      <c r="H379" s="8" t="s">
        <v>36594</v>
      </c>
      <c r="I379" s="8" t="s">
        <v>36595</v>
      </c>
      <c r="J379" s="8" t="s">
        <v>36596</v>
      </c>
      <c r="K379" s="8" t="s">
        <v>36597</v>
      </c>
      <c r="L379" s="8" t="s">
        <v>36598</v>
      </c>
      <c r="M379" s="8" t="s">
        <v>36599</v>
      </c>
      <c r="N379" s="8" t="s">
        <v>36600</v>
      </c>
      <c r="O379" s="8" t="s">
        <v>36601</v>
      </c>
      <c r="P379" s="8" t="s">
        <v>36602</v>
      </c>
    </row>
    <row r="380" customHeight="1" spans="2:16">
      <c r="B380" s="32" t="s">
        <v>36603</v>
      </c>
      <c r="C380" s="8" t="s">
        <v>36604</v>
      </c>
      <c r="D380" s="8" t="s">
        <v>36604</v>
      </c>
      <c r="E380" s="33" t="s">
        <v>36605</v>
      </c>
      <c r="F380" s="8" t="s">
        <v>36606</v>
      </c>
      <c r="G380" s="8" t="s">
        <v>36607</v>
      </c>
      <c r="H380" s="8" t="s">
        <v>36608</v>
      </c>
      <c r="I380" s="8" t="s">
        <v>36609</v>
      </c>
      <c r="J380" s="8" t="s">
        <v>36610</v>
      </c>
      <c r="K380" s="8" t="s">
        <v>36611</v>
      </c>
      <c r="L380" s="8" t="s">
        <v>36612</v>
      </c>
      <c r="M380" s="8" t="s">
        <v>36613</v>
      </c>
      <c r="N380" s="8" t="s">
        <v>36614</v>
      </c>
      <c r="O380" s="8" t="s">
        <v>36615</v>
      </c>
      <c r="P380" s="25" t="s">
        <v>36616</v>
      </c>
    </row>
    <row r="381" customHeight="1" spans="2:16">
      <c r="B381" s="32" t="s">
        <v>36617</v>
      </c>
      <c r="C381" s="8" t="s">
        <v>36618</v>
      </c>
      <c r="D381" s="8" t="s">
        <v>36618</v>
      </c>
      <c r="E381" s="33" t="s">
        <v>36619</v>
      </c>
      <c r="F381" s="8" t="s">
        <v>36620</v>
      </c>
      <c r="G381" s="8" t="s">
        <v>36621</v>
      </c>
      <c r="H381" s="8" t="s">
        <v>36622</v>
      </c>
      <c r="I381" s="8" t="s">
        <v>36623</v>
      </c>
      <c r="J381" s="8" t="s">
        <v>36624</v>
      </c>
      <c r="K381" s="8" t="s">
        <v>36625</v>
      </c>
      <c r="L381" s="8" t="s">
        <v>36626</v>
      </c>
      <c r="M381" s="8" t="s">
        <v>36627</v>
      </c>
      <c r="N381" s="8" t="s">
        <v>36628</v>
      </c>
      <c r="O381" s="8" t="s">
        <v>36629</v>
      </c>
      <c r="P381" s="8" t="s">
        <v>36630</v>
      </c>
    </row>
    <row r="382" customHeight="1" spans="2:16">
      <c r="B382" s="32" t="s">
        <v>36631</v>
      </c>
      <c r="C382" s="8" t="s">
        <v>36632</v>
      </c>
      <c r="D382" s="8" t="s">
        <v>36632</v>
      </c>
      <c r="E382" s="33" t="s">
        <v>36633</v>
      </c>
      <c r="F382" s="8" t="s">
        <v>36634</v>
      </c>
      <c r="G382" s="8" t="s">
        <v>36635</v>
      </c>
      <c r="H382" s="8" t="s">
        <v>36636</v>
      </c>
      <c r="I382" s="8" t="s">
        <v>36637</v>
      </c>
      <c r="J382" s="8" t="s">
        <v>36638</v>
      </c>
      <c r="K382" s="8" t="s">
        <v>36639</v>
      </c>
      <c r="L382" s="8" t="s">
        <v>36640</v>
      </c>
      <c r="M382" s="8" t="s">
        <v>36641</v>
      </c>
      <c r="N382" s="8" t="s">
        <v>36642</v>
      </c>
      <c r="O382" s="8" t="s">
        <v>36643</v>
      </c>
      <c r="P382" s="25" t="s">
        <v>36644</v>
      </c>
    </row>
    <row r="383" customHeight="1" spans="2:16">
      <c r="B383" s="32" t="s">
        <v>36645</v>
      </c>
      <c r="C383" s="8" t="s">
        <v>36646</v>
      </c>
      <c r="D383" s="8" t="s">
        <v>36646</v>
      </c>
      <c r="E383" s="33" t="s">
        <v>36647</v>
      </c>
      <c r="F383" s="8" t="s">
        <v>36648</v>
      </c>
      <c r="G383" s="8" t="s">
        <v>36649</v>
      </c>
      <c r="H383" s="8" t="s">
        <v>36650</v>
      </c>
      <c r="I383" s="8" t="s">
        <v>36651</v>
      </c>
      <c r="J383" s="8" t="s">
        <v>36652</v>
      </c>
      <c r="K383" s="8" t="s">
        <v>36653</v>
      </c>
      <c r="L383" s="8" t="s">
        <v>36654</v>
      </c>
      <c r="M383" s="8" t="s">
        <v>36655</v>
      </c>
      <c r="N383" s="8" t="s">
        <v>36656</v>
      </c>
      <c r="O383" s="8" t="s">
        <v>36657</v>
      </c>
      <c r="P383" s="25" t="s">
        <v>36658</v>
      </c>
    </row>
    <row r="384" customHeight="1" spans="2:16">
      <c r="B384" s="32" t="s">
        <v>36659</v>
      </c>
      <c r="C384" s="8" t="s">
        <v>36660</v>
      </c>
      <c r="D384" s="8" t="s">
        <v>36660</v>
      </c>
      <c r="E384" s="33" t="s">
        <v>36661</v>
      </c>
      <c r="F384" s="8" t="s">
        <v>36662</v>
      </c>
      <c r="G384" s="8" t="s">
        <v>36663</v>
      </c>
      <c r="H384" s="8" t="s">
        <v>36664</v>
      </c>
      <c r="I384" s="8" t="s">
        <v>36665</v>
      </c>
      <c r="J384" s="8" t="s">
        <v>36666</v>
      </c>
      <c r="K384" s="8" t="s">
        <v>36667</v>
      </c>
      <c r="L384" s="8" t="s">
        <v>36668</v>
      </c>
      <c r="M384" s="8" t="s">
        <v>36669</v>
      </c>
      <c r="N384" s="8" t="s">
        <v>36670</v>
      </c>
      <c r="O384" s="8" t="s">
        <v>36671</v>
      </c>
      <c r="P384" s="25" t="s">
        <v>36672</v>
      </c>
    </row>
    <row r="385" customHeight="1" spans="2:16">
      <c r="B385" s="32" t="s">
        <v>36673</v>
      </c>
      <c r="C385" s="8" t="s">
        <v>36674</v>
      </c>
      <c r="D385" s="8" t="s">
        <v>36674</v>
      </c>
      <c r="E385" s="33" t="s">
        <v>36675</v>
      </c>
      <c r="F385" s="8" t="s">
        <v>36676</v>
      </c>
      <c r="G385" s="8" t="s">
        <v>36677</v>
      </c>
      <c r="H385" s="8" t="s">
        <v>36678</v>
      </c>
      <c r="I385" s="8" t="s">
        <v>36679</v>
      </c>
      <c r="J385" s="8" t="s">
        <v>36680</v>
      </c>
      <c r="K385" s="8" t="s">
        <v>36681</v>
      </c>
      <c r="L385" s="8" t="s">
        <v>36682</v>
      </c>
      <c r="M385" s="8" t="s">
        <v>36683</v>
      </c>
      <c r="N385" s="8" t="s">
        <v>33267</v>
      </c>
      <c r="O385" s="8" t="s">
        <v>33268</v>
      </c>
      <c r="P385" s="25" t="s">
        <v>36684</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241"/>
  <sheetViews>
    <sheetView workbookViewId="0">
      <pane ySplit="1" topLeftCell="A2" activePane="bottomLeft" state="frozen"/>
      <selection/>
      <selection pane="bottomLeft" activeCell="A1" sqref="A1"/>
    </sheetView>
  </sheetViews>
  <sheetFormatPr defaultColWidth="10" defaultRowHeight="16.5" customHeight="1"/>
  <cols>
    <col min="1" max="1" width="31.4083333333333"/>
    <col min="2" max="2" width="29.2916666666667"/>
    <col min="3" max="3" width="39.425"/>
    <col min="4" max="4" width="28.875" customWidth="1"/>
  </cols>
  <sheetData>
    <row r="1" customHeight="1" spans="1:14">
      <c r="A1" s="26" t="s">
        <v>1</v>
      </c>
      <c r="B1" s="26" t="s">
        <v>2</v>
      </c>
      <c r="C1" s="26" t="s">
        <v>3</v>
      </c>
      <c r="D1" s="26" t="s">
        <v>4</v>
      </c>
      <c r="E1" s="26" t="s">
        <v>5</v>
      </c>
      <c r="F1" s="26" t="s">
        <v>6</v>
      </c>
      <c r="G1" s="26" t="s">
        <v>7</v>
      </c>
      <c r="H1" s="26" t="s">
        <v>8</v>
      </c>
      <c r="I1" s="26" t="s">
        <v>9</v>
      </c>
      <c r="J1" s="26" t="s">
        <v>10</v>
      </c>
      <c r="K1" s="26" t="s">
        <v>11</v>
      </c>
      <c r="L1" s="26" t="s">
        <v>12</v>
      </c>
      <c r="M1" s="26" t="s">
        <v>13</v>
      </c>
      <c r="N1" s="26" t="s">
        <v>14</v>
      </c>
    </row>
    <row r="2" customHeight="1" spans="1:14">
      <c r="A2" s="29" t="s">
        <v>36685</v>
      </c>
      <c r="B2" s="26" t="s">
        <v>36686</v>
      </c>
      <c r="C2" s="26" t="s">
        <v>36687</v>
      </c>
      <c r="D2" s="26" t="s">
        <v>36687</v>
      </c>
      <c r="E2" s="26" t="s">
        <v>36688</v>
      </c>
      <c r="F2" s="26" t="s">
        <v>36689</v>
      </c>
      <c r="G2" s="26" t="s">
        <v>36690</v>
      </c>
      <c r="H2" s="26" t="s">
        <v>36691</v>
      </c>
      <c r="I2" s="26" t="s">
        <v>36687</v>
      </c>
      <c r="J2" s="26" t="s">
        <v>36687</v>
      </c>
      <c r="K2" s="26" t="s">
        <v>36687</v>
      </c>
      <c r="L2" s="26" t="s">
        <v>36692</v>
      </c>
      <c r="M2" s="26" t="s">
        <v>36693</v>
      </c>
      <c r="N2" s="26" t="s">
        <v>36687</v>
      </c>
    </row>
    <row r="3" customHeight="1" spans="1:14">
      <c r="A3" s="30" t="s">
        <v>36694</v>
      </c>
      <c r="B3" s="26" t="s">
        <v>36695</v>
      </c>
      <c r="C3" s="8" t="s">
        <v>36696</v>
      </c>
      <c r="D3" s="8" t="s">
        <v>36696</v>
      </c>
      <c r="E3" s="8" t="s">
        <v>36697</v>
      </c>
      <c r="F3" s="8" t="s">
        <v>36698</v>
      </c>
      <c r="G3" s="8" t="s">
        <v>36699</v>
      </c>
      <c r="H3" s="8" t="s">
        <v>36700</v>
      </c>
      <c r="I3" s="8" t="s">
        <v>36701</v>
      </c>
      <c r="J3" s="8" t="s">
        <v>36702</v>
      </c>
      <c r="K3" s="8" t="s">
        <v>36703</v>
      </c>
      <c r="L3" s="8" t="s">
        <v>36704</v>
      </c>
      <c r="M3" s="8" t="s">
        <v>36705</v>
      </c>
      <c r="N3" s="8" t="s">
        <v>36706</v>
      </c>
    </row>
    <row r="4" customHeight="1" spans="1:14">
      <c r="A4" s="30" t="s">
        <v>36707</v>
      </c>
      <c r="B4" s="26" t="s">
        <v>36707</v>
      </c>
      <c r="C4" s="26" t="s">
        <v>36708</v>
      </c>
      <c r="D4" s="26" t="s">
        <v>36708</v>
      </c>
      <c r="E4" s="26" t="s">
        <v>36709</v>
      </c>
      <c r="F4" s="26" t="s">
        <v>36710</v>
      </c>
      <c r="G4" s="26" t="s">
        <v>36711</v>
      </c>
      <c r="H4" s="26" t="s">
        <v>36708</v>
      </c>
      <c r="I4" s="26" t="s">
        <v>36708</v>
      </c>
      <c r="J4" s="26" t="s">
        <v>36712</v>
      </c>
      <c r="K4" s="26" t="s">
        <v>36713</v>
      </c>
      <c r="L4" s="26" t="s">
        <v>36714</v>
      </c>
      <c r="M4" s="26" t="s">
        <v>36715</v>
      </c>
      <c r="N4" s="26" t="s">
        <v>36716</v>
      </c>
    </row>
    <row r="5" customHeight="1" spans="1:14">
      <c r="A5" s="29" t="s">
        <v>36717</v>
      </c>
      <c r="B5" s="26" t="s">
        <v>36718</v>
      </c>
      <c r="C5" s="26" t="s">
        <v>36719</v>
      </c>
      <c r="D5" s="26" t="s">
        <v>36720</v>
      </c>
      <c r="E5" s="26" t="s">
        <v>36721</v>
      </c>
      <c r="F5" s="26" t="s">
        <v>36722</v>
      </c>
      <c r="G5" s="26" t="s">
        <v>36723</v>
      </c>
      <c r="H5" s="26" t="s">
        <v>36724</v>
      </c>
      <c r="I5" s="26" t="s">
        <v>36725</v>
      </c>
      <c r="J5" s="26" t="s">
        <v>36726</v>
      </c>
      <c r="K5" s="26" t="s">
        <v>36727</v>
      </c>
      <c r="L5" s="26" t="s">
        <v>36728</v>
      </c>
      <c r="M5" s="26" t="s">
        <v>36729</v>
      </c>
      <c r="N5" s="26" t="s">
        <v>36730</v>
      </c>
    </row>
    <row r="6" customHeight="1" spans="1:14">
      <c r="A6" s="29" t="s">
        <v>36731</v>
      </c>
      <c r="B6" s="26" t="s">
        <v>36731</v>
      </c>
      <c r="C6" s="26" t="s">
        <v>36732</v>
      </c>
      <c r="D6" s="26" t="s">
        <v>36732</v>
      </c>
      <c r="E6" s="26" t="s">
        <v>36733</v>
      </c>
      <c r="F6" s="26" t="s">
        <v>36734</v>
      </c>
      <c r="G6" s="26" t="s">
        <v>36735</v>
      </c>
      <c r="H6" s="26" t="s">
        <v>36732</v>
      </c>
      <c r="I6" s="26" t="s">
        <v>36732</v>
      </c>
      <c r="J6" s="26" t="s">
        <v>36736</v>
      </c>
      <c r="K6" s="26" t="s">
        <v>36736</v>
      </c>
      <c r="L6" s="26" t="s">
        <v>36737</v>
      </c>
      <c r="M6" s="26" t="s">
        <v>36738</v>
      </c>
      <c r="N6" s="26" t="s">
        <v>36739</v>
      </c>
    </row>
    <row r="7" customHeight="1" spans="1:14">
      <c r="A7" s="30" t="s">
        <v>36740</v>
      </c>
      <c r="B7" s="26" t="s">
        <v>36741</v>
      </c>
      <c r="C7" s="26" t="s">
        <v>36742</v>
      </c>
      <c r="D7" s="26" t="s">
        <v>36742</v>
      </c>
      <c r="E7" s="26" t="s">
        <v>36743</v>
      </c>
      <c r="F7" s="26" t="s">
        <v>36744</v>
      </c>
      <c r="G7" s="26" t="s">
        <v>36745</v>
      </c>
      <c r="H7" s="26" t="s">
        <v>36746</v>
      </c>
      <c r="I7" s="26" t="s">
        <v>36742</v>
      </c>
      <c r="J7" s="26" t="s">
        <v>36747</v>
      </c>
      <c r="K7" s="26" t="s">
        <v>36742</v>
      </c>
      <c r="L7" s="26" t="s">
        <v>36748</v>
      </c>
      <c r="M7" s="26" t="s">
        <v>36749</v>
      </c>
      <c r="N7" s="26" t="s">
        <v>36742</v>
      </c>
    </row>
    <row r="8" customHeight="1" spans="1:14">
      <c r="A8" s="30" t="s">
        <v>36750</v>
      </c>
      <c r="B8" s="26" t="s">
        <v>36751</v>
      </c>
      <c r="C8" s="26" t="s">
        <v>36752</v>
      </c>
      <c r="D8" s="26" t="s">
        <v>36752</v>
      </c>
      <c r="E8" s="26" t="s">
        <v>36753</v>
      </c>
      <c r="F8" s="26" t="s">
        <v>36754</v>
      </c>
      <c r="G8" s="26" t="s">
        <v>36755</v>
      </c>
      <c r="H8" s="26" t="s">
        <v>36756</v>
      </c>
      <c r="I8" s="26" t="s">
        <v>36752</v>
      </c>
      <c r="J8" s="26" t="s">
        <v>36757</v>
      </c>
      <c r="K8" s="26" t="s">
        <v>36752</v>
      </c>
      <c r="L8" s="26" t="s">
        <v>36758</v>
      </c>
      <c r="M8" s="26" t="s">
        <v>36759</v>
      </c>
      <c r="N8" s="26" t="s">
        <v>36752</v>
      </c>
    </row>
    <row r="9" customHeight="1" spans="1:14">
      <c r="A9" s="29" t="s">
        <v>36760</v>
      </c>
      <c r="B9" s="26" t="s">
        <v>36760</v>
      </c>
      <c r="C9" s="26" t="s">
        <v>36739</v>
      </c>
      <c r="D9" s="26" t="s">
        <v>36739</v>
      </c>
      <c r="E9" s="26" t="s">
        <v>36761</v>
      </c>
      <c r="F9" s="26" t="s">
        <v>36762</v>
      </c>
      <c r="G9" s="26" t="s">
        <v>36763</v>
      </c>
      <c r="H9" s="26" t="s">
        <v>36739</v>
      </c>
      <c r="I9" s="26" t="s">
        <v>36764</v>
      </c>
      <c r="J9" s="26" t="s">
        <v>36739</v>
      </c>
      <c r="K9" s="26" t="s">
        <v>36739</v>
      </c>
      <c r="L9" s="26" t="s">
        <v>36765</v>
      </c>
      <c r="M9" s="26" t="s">
        <v>36766</v>
      </c>
      <c r="N9" s="26" t="s">
        <v>36739</v>
      </c>
    </row>
    <row r="10" customHeight="1" spans="1:14">
      <c r="A10" s="29" t="s">
        <v>36767</v>
      </c>
      <c r="B10" s="26" t="s">
        <v>36767</v>
      </c>
      <c r="C10" s="26" t="s">
        <v>36768</v>
      </c>
      <c r="D10" s="26" t="s">
        <v>36768</v>
      </c>
      <c r="E10" s="26" t="s">
        <v>36769</v>
      </c>
      <c r="F10" s="26" t="s">
        <v>36770</v>
      </c>
      <c r="G10" s="26" t="s">
        <v>36771</v>
      </c>
      <c r="H10" s="26" t="s">
        <v>36772</v>
      </c>
      <c r="I10" s="26" t="s">
        <v>36768</v>
      </c>
      <c r="J10" s="26" t="s">
        <v>36768</v>
      </c>
      <c r="K10" s="26" t="s">
        <v>36768</v>
      </c>
      <c r="L10" s="26" t="s">
        <v>36773</v>
      </c>
      <c r="M10" s="26" t="s">
        <v>36774</v>
      </c>
      <c r="N10" s="26" t="s">
        <v>36768</v>
      </c>
    </row>
    <row r="11" customHeight="1" spans="1:14">
      <c r="A11" s="29" t="s">
        <v>36775</v>
      </c>
      <c r="B11" s="26" t="s">
        <v>36776</v>
      </c>
      <c r="C11" s="26" t="s">
        <v>36777</v>
      </c>
      <c r="D11" s="26" t="s">
        <v>36777</v>
      </c>
      <c r="E11" s="26" t="s">
        <v>36778</v>
      </c>
      <c r="F11" s="26" t="s">
        <v>36779</v>
      </c>
      <c r="G11" s="26" t="s">
        <v>36780</v>
      </c>
      <c r="H11" s="26" t="s">
        <v>36781</v>
      </c>
      <c r="I11" s="26" t="s">
        <v>36782</v>
      </c>
      <c r="J11" s="26" t="s">
        <v>36783</v>
      </c>
      <c r="K11" s="26" t="s">
        <v>36783</v>
      </c>
      <c r="L11" s="26" t="s">
        <v>36784</v>
      </c>
      <c r="M11" s="26" t="s">
        <v>36785</v>
      </c>
      <c r="N11" s="26" t="s">
        <v>36786</v>
      </c>
    </row>
    <row r="12" customHeight="1" spans="1:14">
      <c r="A12" s="29" t="s">
        <v>36787</v>
      </c>
      <c r="B12" s="26" t="s">
        <v>36788</v>
      </c>
      <c r="C12" s="26" t="s">
        <v>36789</v>
      </c>
      <c r="D12" s="26" t="s">
        <v>36789</v>
      </c>
      <c r="E12" s="26" t="s">
        <v>36790</v>
      </c>
      <c r="F12" s="26" t="s">
        <v>36791</v>
      </c>
      <c r="G12" s="26" t="s">
        <v>36792</v>
      </c>
      <c r="H12" s="26" t="s">
        <v>36793</v>
      </c>
      <c r="I12" s="26" t="s">
        <v>36794</v>
      </c>
      <c r="J12" s="26" t="s">
        <v>36795</v>
      </c>
      <c r="K12" s="26" t="s">
        <v>36789</v>
      </c>
      <c r="L12" s="26" t="s">
        <v>36796</v>
      </c>
      <c r="M12" s="26" t="s">
        <v>36797</v>
      </c>
      <c r="N12" s="26" t="s">
        <v>36789</v>
      </c>
    </row>
    <row r="13" customHeight="1" spans="1:14">
      <c r="A13" s="29" t="s">
        <v>36798</v>
      </c>
      <c r="B13" s="26" t="s">
        <v>36799</v>
      </c>
      <c r="C13" s="26" t="s">
        <v>36800</v>
      </c>
      <c r="D13" s="26" t="s">
        <v>36800</v>
      </c>
      <c r="E13" s="26" t="s">
        <v>36801</v>
      </c>
      <c r="F13" s="26" t="s">
        <v>36802</v>
      </c>
      <c r="G13" s="26" t="s">
        <v>36803</v>
      </c>
      <c r="H13" s="26" t="s">
        <v>36804</v>
      </c>
      <c r="I13" s="26" t="s">
        <v>36805</v>
      </c>
      <c r="J13" s="26" t="s">
        <v>36806</v>
      </c>
      <c r="K13" s="26" t="s">
        <v>36800</v>
      </c>
      <c r="L13" s="26" t="s">
        <v>36807</v>
      </c>
      <c r="M13" s="26" t="s">
        <v>36808</v>
      </c>
      <c r="N13" s="26" t="s">
        <v>36800</v>
      </c>
    </row>
    <row r="14" customHeight="1" spans="1:14">
      <c r="A14" s="29" t="s">
        <v>36809</v>
      </c>
      <c r="B14" s="26" t="s">
        <v>36810</v>
      </c>
      <c r="C14" s="26" t="s">
        <v>36811</v>
      </c>
      <c r="D14" s="26" t="s">
        <v>36811</v>
      </c>
      <c r="E14" s="26" t="s">
        <v>36812</v>
      </c>
      <c r="F14" s="26" t="s">
        <v>36813</v>
      </c>
      <c r="G14" s="26" t="s">
        <v>36814</v>
      </c>
      <c r="H14" s="26" t="s">
        <v>36811</v>
      </c>
      <c r="I14" s="26" t="s">
        <v>36811</v>
      </c>
      <c r="J14" s="26" t="s">
        <v>36811</v>
      </c>
      <c r="K14" s="26" t="s">
        <v>36811</v>
      </c>
      <c r="L14" s="26" t="s">
        <v>36815</v>
      </c>
      <c r="M14" s="26" t="s">
        <v>36816</v>
      </c>
      <c r="N14" s="26" t="s">
        <v>36811</v>
      </c>
    </row>
    <row r="15" customHeight="1" spans="1:14">
      <c r="A15" s="29" t="s">
        <v>36817</v>
      </c>
      <c r="B15" s="26" t="s">
        <v>36818</v>
      </c>
      <c r="C15" s="26" t="s">
        <v>36819</v>
      </c>
      <c r="D15" s="26" t="s">
        <v>36820</v>
      </c>
      <c r="E15" s="26" t="s">
        <v>36821</v>
      </c>
      <c r="F15" s="26" t="s">
        <v>36822</v>
      </c>
      <c r="G15" s="26" t="s">
        <v>36823</v>
      </c>
      <c r="H15" s="26" t="s">
        <v>36824</v>
      </c>
      <c r="I15" s="26" t="s">
        <v>36825</v>
      </c>
      <c r="J15" s="26" t="s">
        <v>36826</v>
      </c>
      <c r="K15" s="26" t="s">
        <v>36827</v>
      </c>
      <c r="L15" s="26" t="s">
        <v>36828</v>
      </c>
      <c r="M15" s="26" t="s">
        <v>36829</v>
      </c>
      <c r="N15" s="26" t="s">
        <v>36830</v>
      </c>
    </row>
    <row r="16" customHeight="1" spans="1:14">
      <c r="A16" s="29" t="s">
        <v>36831</v>
      </c>
      <c r="B16" s="26" t="s">
        <v>36832</v>
      </c>
      <c r="C16" s="26" t="s">
        <v>36833</v>
      </c>
      <c r="D16" s="26" t="s">
        <v>36833</v>
      </c>
      <c r="E16" s="26" t="s">
        <v>36834</v>
      </c>
      <c r="F16" s="26" t="s">
        <v>36835</v>
      </c>
      <c r="G16" s="26" t="s">
        <v>36836</v>
      </c>
      <c r="H16" s="26" t="s">
        <v>36837</v>
      </c>
      <c r="I16" s="26" t="s">
        <v>36833</v>
      </c>
      <c r="J16" s="26" t="s">
        <v>36838</v>
      </c>
      <c r="K16" s="26" t="s">
        <v>36839</v>
      </c>
      <c r="L16" s="26" t="s">
        <v>36840</v>
      </c>
      <c r="M16" s="26" t="s">
        <v>36841</v>
      </c>
      <c r="N16" s="26" t="s">
        <v>36833</v>
      </c>
    </row>
    <row r="17" customHeight="1" spans="1:14">
      <c r="A17" s="29" t="s">
        <v>36842</v>
      </c>
      <c r="B17" s="26" t="s">
        <v>36843</v>
      </c>
      <c r="C17" s="26" t="s">
        <v>36844</v>
      </c>
      <c r="D17" s="26" t="s">
        <v>36845</v>
      </c>
      <c r="E17" s="26" t="s">
        <v>36846</v>
      </c>
      <c r="F17" s="26" t="s">
        <v>36847</v>
      </c>
      <c r="G17" s="26" t="s">
        <v>36848</v>
      </c>
      <c r="H17" s="26" t="s">
        <v>36849</v>
      </c>
      <c r="I17" s="26" t="s">
        <v>36850</v>
      </c>
      <c r="J17" s="26" t="s">
        <v>36851</v>
      </c>
      <c r="K17" s="26" t="s">
        <v>36852</v>
      </c>
      <c r="L17" s="26" t="s">
        <v>36853</v>
      </c>
      <c r="M17" s="26" t="s">
        <v>36854</v>
      </c>
      <c r="N17" s="26" t="s">
        <v>36855</v>
      </c>
    </row>
    <row r="18" customHeight="1" spans="1:14">
      <c r="A18" s="29" t="s">
        <v>36856</v>
      </c>
      <c r="B18" s="26" t="s">
        <v>36857</v>
      </c>
      <c r="C18" s="26" t="s">
        <v>36858</v>
      </c>
      <c r="D18" s="26" t="s">
        <v>36858</v>
      </c>
      <c r="E18" s="26" t="s">
        <v>36859</v>
      </c>
      <c r="F18" s="26" t="s">
        <v>36860</v>
      </c>
      <c r="G18" s="26" t="s">
        <v>36861</v>
      </c>
      <c r="H18" s="26" t="s">
        <v>36862</v>
      </c>
      <c r="I18" s="26" t="s">
        <v>36858</v>
      </c>
      <c r="J18" s="26" t="s">
        <v>36858</v>
      </c>
      <c r="K18" s="26" t="s">
        <v>36858</v>
      </c>
      <c r="L18" s="26" t="s">
        <v>36863</v>
      </c>
      <c r="M18" s="26" t="s">
        <v>36864</v>
      </c>
      <c r="N18" s="26" t="s">
        <v>36858</v>
      </c>
    </row>
    <row r="19" customHeight="1" spans="1:14">
      <c r="A19" s="29" t="s">
        <v>36865</v>
      </c>
      <c r="B19" s="26" t="s">
        <v>36866</v>
      </c>
      <c r="C19" s="26" t="s">
        <v>36867</v>
      </c>
      <c r="D19" s="26" t="s">
        <v>36867</v>
      </c>
      <c r="E19" s="26" t="s">
        <v>36868</v>
      </c>
      <c r="F19" s="26" t="s">
        <v>36869</v>
      </c>
      <c r="G19" s="26" t="s">
        <v>36870</v>
      </c>
      <c r="H19" s="26" t="s">
        <v>36867</v>
      </c>
      <c r="I19" s="26" t="s">
        <v>36867</v>
      </c>
      <c r="J19" s="26" t="s">
        <v>36867</v>
      </c>
      <c r="K19" s="26" t="s">
        <v>36867</v>
      </c>
      <c r="L19" s="26" t="s">
        <v>36871</v>
      </c>
      <c r="M19" s="26" t="s">
        <v>36872</v>
      </c>
      <c r="N19" s="26" t="s">
        <v>36867</v>
      </c>
    </row>
    <row r="20" customHeight="1" spans="1:14">
      <c r="A20" s="29" t="s">
        <v>36873</v>
      </c>
      <c r="B20" s="26" t="s">
        <v>36874</v>
      </c>
      <c r="C20" s="26" t="s">
        <v>36875</v>
      </c>
      <c r="D20" s="26" t="s">
        <v>36875</v>
      </c>
      <c r="E20" s="26" t="s">
        <v>36876</v>
      </c>
      <c r="F20" s="26" t="s">
        <v>36877</v>
      </c>
      <c r="G20" s="26" t="s">
        <v>36878</v>
      </c>
      <c r="H20" s="26" t="s">
        <v>36879</v>
      </c>
      <c r="I20" s="26" t="s">
        <v>36880</v>
      </c>
      <c r="J20" s="26" t="s">
        <v>36881</v>
      </c>
      <c r="K20" s="26" t="s">
        <v>36881</v>
      </c>
      <c r="L20" s="26" t="s">
        <v>36882</v>
      </c>
      <c r="M20" s="26" t="s">
        <v>36883</v>
      </c>
      <c r="N20" s="26" t="s">
        <v>36884</v>
      </c>
    </row>
    <row r="21" customHeight="1" spans="1:14">
      <c r="A21" s="29" t="s">
        <v>36885</v>
      </c>
      <c r="B21" s="26" t="s">
        <v>36886</v>
      </c>
      <c r="C21" s="26" t="s">
        <v>36887</v>
      </c>
      <c r="D21" s="26" t="s">
        <v>36887</v>
      </c>
      <c r="E21" s="26" t="s">
        <v>36888</v>
      </c>
      <c r="F21" s="26" t="s">
        <v>36889</v>
      </c>
      <c r="G21" s="26" t="s">
        <v>36890</v>
      </c>
      <c r="H21" s="26" t="s">
        <v>36887</v>
      </c>
      <c r="I21" s="26" t="s">
        <v>36887</v>
      </c>
      <c r="J21" s="26" t="s">
        <v>36887</v>
      </c>
      <c r="K21" s="26" t="s">
        <v>36887</v>
      </c>
      <c r="L21" s="26" t="s">
        <v>36891</v>
      </c>
      <c r="M21" s="26" t="s">
        <v>36892</v>
      </c>
      <c r="N21" s="26" t="s">
        <v>36887</v>
      </c>
    </row>
    <row r="22" customHeight="1" spans="1:14">
      <c r="A22" s="30" t="s">
        <v>36893</v>
      </c>
      <c r="B22" s="26" t="s">
        <v>36894</v>
      </c>
      <c r="C22" s="26" t="s">
        <v>36895</v>
      </c>
      <c r="D22" s="26" t="s">
        <v>36895</v>
      </c>
      <c r="E22" s="26" t="s">
        <v>36896</v>
      </c>
      <c r="F22" s="26" t="s">
        <v>36897</v>
      </c>
      <c r="G22" s="26" t="s">
        <v>36898</v>
      </c>
      <c r="H22" s="26" t="s">
        <v>36899</v>
      </c>
      <c r="I22" s="26" t="s">
        <v>36895</v>
      </c>
      <c r="J22" s="26" t="s">
        <v>36900</v>
      </c>
      <c r="K22" s="26" t="s">
        <v>36895</v>
      </c>
      <c r="L22" s="26" t="s">
        <v>36901</v>
      </c>
      <c r="M22" s="26" t="s">
        <v>36902</v>
      </c>
      <c r="N22" s="26" t="s">
        <v>36895</v>
      </c>
    </row>
    <row r="23" customHeight="1" spans="1:14">
      <c r="A23" s="30" t="s">
        <v>36903</v>
      </c>
      <c r="B23" s="26" t="s">
        <v>36903</v>
      </c>
      <c r="C23" s="26" t="s">
        <v>36904</v>
      </c>
      <c r="D23" s="26" t="s">
        <v>36904</v>
      </c>
      <c r="E23" s="26" t="s">
        <v>36905</v>
      </c>
      <c r="F23" s="26" t="s">
        <v>36906</v>
      </c>
      <c r="G23" s="26" t="s">
        <v>36907</v>
      </c>
      <c r="H23" s="26" t="s">
        <v>36908</v>
      </c>
      <c r="I23" s="26" t="s">
        <v>36904</v>
      </c>
      <c r="J23" s="26" t="s">
        <v>36909</v>
      </c>
      <c r="K23" s="26" t="s">
        <v>36910</v>
      </c>
      <c r="L23" s="26" t="s">
        <v>36911</v>
      </c>
      <c r="M23" s="26" t="s">
        <v>36912</v>
      </c>
      <c r="N23" s="26" t="s">
        <v>36904</v>
      </c>
    </row>
    <row r="24" customHeight="1" spans="1:14">
      <c r="A24" s="29" t="s">
        <v>36913</v>
      </c>
      <c r="B24" s="26" t="s">
        <v>36914</v>
      </c>
      <c r="C24" s="26" t="s">
        <v>36915</v>
      </c>
      <c r="D24" s="26" t="s">
        <v>36915</v>
      </c>
      <c r="E24" s="26" t="s">
        <v>36916</v>
      </c>
      <c r="F24" s="26" t="s">
        <v>36917</v>
      </c>
      <c r="G24" s="26" t="s">
        <v>36918</v>
      </c>
      <c r="H24" s="26" t="s">
        <v>36915</v>
      </c>
      <c r="I24" s="26" t="s">
        <v>36915</v>
      </c>
      <c r="J24" s="26" t="s">
        <v>36915</v>
      </c>
      <c r="K24" s="26" t="s">
        <v>36915</v>
      </c>
      <c r="L24" s="26" t="s">
        <v>36919</v>
      </c>
      <c r="M24" s="26" t="s">
        <v>36920</v>
      </c>
      <c r="N24" s="26" t="s">
        <v>36915</v>
      </c>
    </row>
    <row r="25" customHeight="1" spans="1:14">
      <c r="A25" s="29" t="s">
        <v>36921</v>
      </c>
      <c r="B25" s="26" t="s">
        <v>36922</v>
      </c>
      <c r="C25" s="26" t="s">
        <v>36923</v>
      </c>
      <c r="D25" s="26" t="s">
        <v>36923</v>
      </c>
      <c r="E25" s="26" t="s">
        <v>36924</v>
      </c>
      <c r="F25" s="26" t="s">
        <v>36925</v>
      </c>
      <c r="G25" s="26" t="s">
        <v>36926</v>
      </c>
      <c r="H25" s="26" t="s">
        <v>36927</v>
      </c>
      <c r="I25" s="26" t="s">
        <v>36927</v>
      </c>
      <c r="J25" s="26" t="s">
        <v>36928</v>
      </c>
      <c r="K25" s="26" t="s">
        <v>36929</v>
      </c>
      <c r="L25" s="26" t="s">
        <v>36930</v>
      </c>
      <c r="M25" s="26" t="s">
        <v>36931</v>
      </c>
      <c r="N25" s="26" t="s">
        <v>36923</v>
      </c>
    </row>
    <row r="26" customHeight="1" spans="1:14">
      <c r="A26" s="30" t="s">
        <v>36932</v>
      </c>
      <c r="B26" s="26" t="s">
        <v>36933</v>
      </c>
      <c r="C26" s="26" t="s">
        <v>36934</v>
      </c>
      <c r="D26" s="26" t="s">
        <v>36935</v>
      </c>
      <c r="E26" s="26" t="s">
        <v>36936</v>
      </c>
      <c r="F26" s="26" t="s">
        <v>36937</v>
      </c>
      <c r="G26" s="26" t="s">
        <v>36938</v>
      </c>
      <c r="H26" s="26" t="s">
        <v>36939</v>
      </c>
      <c r="I26" s="26" t="s">
        <v>36940</v>
      </c>
      <c r="J26" s="26" t="s">
        <v>36941</v>
      </c>
      <c r="K26" s="26" t="s">
        <v>36942</v>
      </c>
      <c r="L26" s="26" t="s">
        <v>36943</v>
      </c>
      <c r="M26" s="26" t="s">
        <v>36944</v>
      </c>
      <c r="N26" s="26" t="s">
        <v>36945</v>
      </c>
    </row>
    <row r="27" customHeight="1" spans="1:14">
      <c r="A27" s="29" t="s">
        <v>36946</v>
      </c>
      <c r="B27" s="26" t="s">
        <v>36947</v>
      </c>
      <c r="C27" s="26" t="s">
        <v>36948</v>
      </c>
      <c r="D27" s="26" t="s">
        <v>36948</v>
      </c>
      <c r="E27" s="26" t="s">
        <v>36949</v>
      </c>
      <c r="F27" s="26" t="s">
        <v>36950</v>
      </c>
      <c r="G27" s="26" t="s">
        <v>36951</v>
      </c>
      <c r="H27" s="26" t="s">
        <v>36952</v>
      </c>
      <c r="I27" s="26" t="s">
        <v>36948</v>
      </c>
      <c r="J27" s="26" t="s">
        <v>36953</v>
      </c>
      <c r="K27" s="26" t="s">
        <v>36954</v>
      </c>
      <c r="L27" s="26" t="s">
        <v>36955</v>
      </c>
      <c r="M27" s="26" t="s">
        <v>36956</v>
      </c>
      <c r="N27" s="26" t="s">
        <v>36957</v>
      </c>
    </row>
    <row r="28" customHeight="1" spans="1:14">
      <c r="A28" s="29" t="s">
        <v>36958</v>
      </c>
      <c r="B28" s="26" t="s">
        <v>36959</v>
      </c>
      <c r="C28" s="26" t="s">
        <v>36960</v>
      </c>
      <c r="D28" s="26" t="s">
        <v>36960</v>
      </c>
      <c r="E28" s="26" t="s">
        <v>36961</v>
      </c>
      <c r="F28" s="26" t="s">
        <v>36962</v>
      </c>
      <c r="G28" s="26" t="s">
        <v>36963</v>
      </c>
      <c r="H28" s="26" t="s">
        <v>36964</v>
      </c>
      <c r="I28" s="26" t="s">
        <v>36960</v>
      </c>
      <c r="J28" s="26" t="s">
        <v>36965</v>
      </c>
      <c r="K28" s="26" t="s">
        <v>36964</v>
      </c>
      <c r="L28" s="26" t="s">
        <v>36966</v>
      </c>
      <c r="M28" s="26" t="s">
        <v>36967</v>
      </c>
      <c r="N28" s="26" t="s">
        <v>36968</v>
      </c>
    </row>
    <row r="29" customHeight="1" spans="1:14">
      <c r="A29" s="29" t="s">
        <v>36969</v>
      </c>
      <c r="B29" s="26" t="s">
        <v>36970</v>
      </c>
      <c r="C29" s="26" t="s">
        <v>36971</v>
      </c>
      <c r="D29" s="26" t="s">
        <v>36971</v>
      </c>
      <c r="E29" s="26" t="s">
        <v>36972</v>
      </c>
      <c r="F29" s="26" t="s">
        <v>36973</v>
      </c>
      <c r="G29" s="26" t="s">
        <v>36974</v>
      </c>
      <c r="H29" s="26" t="s">
        <v>36975</v>
      </c>
      <c r="I29" s="26" t="s">
        <v>36976</v>
      </c>
      <c r="J29" s="26" t="s">
        <v>36977</v>
      </c>
      <c r="K29" s="26" t="s">
        <v>36978</v>
      </c>
      <c r="L29" s="26" t="s">
        <v>36979</v>
      </c>
      <c r="M29" s="26" t="s">
        <v>36980</v>
      </c>
      <c r="N29" s="26" t="s">
        <v>36971</v>
      </c>
    </row>
    <row r="30" customHeight="1" spans="1:14">
      <c r="A30" s="29" t="s">
        <v>36981</v>
      </c>
      <c r="B30" s="26" t="s">
        <v>36981</v>
      </c>
      <c r="C30" s="26" t="s">
        <v>36982</v>
      </c>
      <c r="D30" s="26" t="s">
        <v>36982</v>
      </c>
      <c r="E30" s="26" t="s">
        <v>36983</v>
      </c>
      <c r="F30" s="26" t="s">
        <v>36984</v>
      </c>
      <c r="G30" s="26" t="s">
        <v>36985</v>
      </c>
      <c r="H30" s="26" t="s">
        <v>36986</v>
      </c>
      <c r="I30" s="26" t="s">
        <v>36982</v>
      </c>
      <c r="J30" s="26" t="s">
        <v>36987</v>
      </c>
      <c r="K30" s="26" t="s">
        <v>36987</v>
      </c>
      <c r="L30" s="26" t="s">
        <v>36988</v>
      </c>
      <c r="M30" s="26" t="s">
        <v>36989</v>
      </c>
      <c r="N30" s="26" t="s">
        <v>36982</v>
      </c>
    </row>
    <row r="31" customHeight="1" spans="1:14">
      <c r="A31" s="30" t="s">
        <v>36990</v>
      </c>
      <c r="B31" s="26" t="s">
        <v>36991</v>
      </c>
      <c r="C31" s="26" t="s">
        <v>36992</v>
      </c>
      <c r="D31" s="26" t="s">
        <v>36993</v>
      </c>
      <c r="E31" s="26" t="s">
        <v>36994</v>
      </c>
      <c r="F31" s="26" t="s">
        <v>36995</v>
      </c>
      <c r="G31" s="26" t="s">
        <v>36996</v>
      </c>
      <c r="H31" s="26" t="s">
        <v>36997</v>
      </c>
      <c r="I31" s="26" t="s">
        <v>36992</v>
      </c>
      <c r="J31" s="26" t="s">
        <v>36992</v>
      </c>
      <c r="K31" s="26" t="s">
        <v>36998</v>
      </c>
      <c r="L31" s="26" t="s">
        <v>36999</v>
      </c>
      <c r="M31" s="26" t="s">
        <v>37000</v>
      </c>
      <c r="N31" s="26" t="s">
        <v>37001</v>
      </c>
    </row>
    <row r="32" customHeight="1" spans="1:14">
      <c r="A32" s="30" t="s">
        <v>37002</v>
      </c>
      <c r="B32" s="26" t="s">
        <v>37002</v>
      </c>
      <c r="C32" s="26" t="s">
        <v>37003</v>
      </c>
      <c r="D32" s="26" t="s">
        <v>37003</v>
      </c>
      <c r="E32" s="26" t="s">
        <v>37004</v>
      </c>
      <c r="F32" s="26" t="s">
        <v>37005</v>
      </c>
      <c r="G32" s="26" t="s">
        <v>37006</v>
      </c>
      <c r="H32" s="26" t="s">
        <v>37007</v>
      </c>
      <c r="I32" s="26" t="s">
        <v>37003</v>
      </c>
      <c r="J32" s="26" t="s">
        <v>37008</v>
      </c>
      <c r="K32" s="26" t="s">
        <v>37009</v>
      </c>
      <c r="L32" s="26" t="s">
        <v>37010</v>
      </c>
      <c r="M32" s="26" t="s">
        <v>37011</v>
      </c>
      <c r="N32" s="26" t="s">
        <v>37003</v>
      </c>
    </row>
    <row r="33" customHeight="1" spans="1:14">
      <c r="A33" s="29" t="s">
        <v>37012</v>
      </c>
      <c r="B33" s="26" t="s">
        <v>37013</v>
      </c>
      <c r="C33" s="26" t="s">
        <v>37014</v>
      </c>
      <c r="D33" s="26" t="s">
        <v>37015</v>
      </c>
      <c r="E33" s="26" t="s">
        <v>37016</v>
      </c>
      <c r="F33" s="26" t="s">
        <v>37017</v>
      </c>
      <c r="G33" s="26" t="s">
        <v>37018</v>
      </c>
      <c r="H33" s="26" t="s">
        <v>37019</v>
      </c>
      <c r="I33" s="26" t="s">
        <v>37020</v>
      </c>
      <c r="J33" s="26" t="s">
        <v>37021</v>
      </c>
      <c r="K33" s="26" t="s">
        <v>37022</v>
      </c>
      <c r="L33" s="26" t="s">
        <v>37023</v>
      </c>
      <c r="M33" s="26" t="s">
        <v>37024</v>
      </c>
      <c r="N33" s="26" t="s">
        <v>37025</v>
      </c>
    </row>
    <row r="34" customHeight="1" spans="1:14">
      <c r="A34" s="29" t="s">
        <v>37026</v>
      </c>
      <c r="B34" s="26" t="s">
        <v>37027</v>
      </c>
      <c r="C34" s="26" t="s">
        <v>37028</v>
      </c>
      <c r="D34" s="26" t="s">
        <v>37028</v>
      </c>
      <c r="E34" s="26" t="s">
        <v>37029</v>
      </c>
      <c r="F34" s="26" t="s">
        <v>37030</v>
      </c>
      <c r="G34" s="26" t="s">
        <v>37031</v>
      </c>
      <c r="H34" s="26" t="s">
        <v>37028</v>
      </c>
      <c r="I34" s="26" t="s">
        <v>37028</v>
      </c>
      <c r="J34" s="26" t="s">
        <v>37032</v>
      </c>
      <c r="K34" s="26" t="s">
        <v>37032</v>
      </c>
      <c r="L34" s="26" t="s">
        <v>37033</v>
      </c>
      <c r="M34" s="26" t="s">
        <v>37034</v>
      </c>
      <c r="N34" s="26" t="s">
        <v>37028</v>
      </c>
    </row>
    <row r="35" customHeight="1" spans="1:14">
      <c r="A35" s="30" t="s">
        <v>37035</v>
      </c>
      <c r="B35" s="26" t="s">
        <v>37036</v>
      </c>
      <c r="C35" s="26" t="s">
        <v>37037</v>
      </c>
      <c r="D35" s="26" t="s">
        <v>37037</v>
      </c>
      <c r="E35" s="26" t="s">
        <v>37038</v>
      </c>
      <c r="F35" s="26" t="s">
        <v>37039</v>
      </c>
      <c r="G35" s="26" t="s">
        <v>37040</v>
      </c>
      <c r="H35" s="26" t="s">
        <v>37041</v>
      </c>
      <c r="I35" s="26" t="s">
        <v>37042</v>
      </c>
      <c r="J35" s="26" t="s">
        <v>37043</v>
      </c>
      <c r="K35" s="26" t="s">
        <v>37044</v>
      </c>
      <c r="L35" s="26" t="s">
        <v>37045</v>
      </c>
      <c r="M35" s="26" t="s">
        <v>37046</v>
      </c>
      <c r="N35" s="26" t="s">
        <v>37047</v>
      </c>
    </row>
    <row r="36" customHeight="1" spans="1:14">
      <c r="A36" s="29" t="s">
        <v>37048</v>
      </c>
      <c r="B36" s="26" t="s">
        <v>37049</v>
      </c>
      <c r="C36" s="26" t="s">
        <v>37050</v>
      </c>
      <c r="D36" s="26" t="s">
        <v>37050</v>
      </c>
      <c r="E36" s="26" t="s">
        <v>37051</v>
      </c>
      <c r="F36" s="26" t="s">
        <v>37052</v>
      </c>
      <c r="G36" s="26" t="s">
        <v>37053</v>
      </c>
      <c r="H36" s="26" t="s">
        <v>37054</v>
      </c>
      <c r="I36" s="26" t="s">
        <v>37050</v>
      </c>
      <c r="J36" s="26" t="s">
        <v>37050</v>
      </c>
      <c r="K36" s="26" t="s">
        <v>37055</v>
      </c>
      <c r="L36" s="26" t="s">
        <v>37056</v>
      </c>
      <c r="M36" s="26" t="s">
        <v>37057</v>
      </c>
      <c r="N36" s="26" t="s">
        <v>37050</v>
      </c>
    </row>
    <row r="37" customHeight="1" spans="1:14">
      <c r="A37" s="29" t="s">
        <v>37058</v>
      </c>
      <c r="B37" s="26" t="s">
        <v>37058</v>
      </c>
      <c r="C37" s="26" t="s">
        <v>37059</v>
      </c>
      <c r="D37" s="26" t="s">
        <v>37059</v>
      </c>
      <c r="E37" s="26" t="s">
        <v>37060</v>
      </c>
      <c r="F37" s="26" t="s">
        <v>37061</v>
      </c>
      <c r="G37" s="26" t="s">
        <v>37062</v>
      </c>
      <c r="H37" s="26" t="s">
        <v>37059</v>
      </c>
      <c r="I37" s="26" t="s">
        <v>37059</v>
      </c>
      <c r="J37" s="26" t="s">
        <v>37063</v>
      </c>
      <c r="K37" s="26" t="s">
        <v>37063</v>
      </c>
      <c r="L37" s="26" t="s">
        <v>37064</v>
      </c>
      <c r="M37" s="26" t="s">
        <v>37065</v>
      </c>
      <c r="N37" s="26" t="s">
        <v>37066</v>
      </c>
    </row>
    <row r="38" customHeight="1" spans="1:14">
      <c r="A38" s="30" t="s">
        <v>37067</v>
      </c>
      <c r="B38" s="26" t="s">
        <v>37068</v>
      </c>
      <c r="C38" s="26" t="s">
        <v>37069</v>
      </c>
      <c r="D38" s="26" t="s">
        <v>37070</v>
      </c>
      <c r="E38" s="26" t="s">
        <v>37071</v>
      </c>
      <c r="F38" s="26" t="s">
        <v>37072</v>
      </c>
      <c r="G38" s="26" t="s">
        <v>37073</v>
      </c>
      <c r="H38" s="26" t="s">
        <v>37074</v>
      </c>
      <c r="I38" s="26" t="s">
        <v>37075</v>
      </c>
      <c r="J38" s="26" t="s">
        <v>37076</v>
      </c>
      <c r="K38" s="26" t="s">
        <v>37077</v>
      </c>
      <c r="L38" s="26" t="s">
        <v>37078</v>
      </c>
      <c r="M38" s="26" t="s">
        <v>37079</v>
      </c>
      <c r="N38" s="26" t="s">
        <v>37080</v>
      </c>
    </row>
    <row r="39" customHeight="1" spans="1:14">
      <c r="A39" s="30" t="s">
        <v>37081</v>
      </c>
      <c r="B39" s="26" t="s">
        <v>37082</v>
      </c>
      <c r="C39" s="26" t="s">
        <v>37083</v>
      </c>
      <c r="D39" s="26" t="s">
        <v>37084</v>
      </c>
      <c r="E39" s="26" t="s">
        <v>37085</v>
      </c>
      <c r="F39" s="26" t="s">
        <v>37086</v>
      </c>
      <c r="G39" s="26" t="s">
        <v>37087</v>
      </c>
      <c r="H39" s="26" t="s">
        <v>37088</v>
      </c>
      <c r="I39" s="26" t="s">
        <v>37089</v>
      </c>
      <c r="J39" s="26" t="s">
        <v>37090</v>
      </c>
      <c r="K39" s="26" t="s">
        <v>37091</v>
      </c>
      <c r="L39" s="26" t="s">
        <v>37092</v>
      </c>
      <c r="M39" s="26" t="s">
        <v>37093</v>
      </c>
      <c r="N39" s="26" t="s">
        <v>37094</v>
      </c>
    </row>
    <row r="40" customHeight="1" spans="1:14">
      <c r="A40" s="30" t="s">
        <v>37095</v>
      </c>
      <c r="B40" s="26" t="s">
        <v>37096</v>
      </c>
      <c r="C40" s="26" t="s">
        <v>37097</v>
      </c>
      <c r="D40" s="26" t="s">
        <v>37097</v>
      </c>
      <c r="E40" s="26" t="s">
        <v>37098</v>
      </c>
      <c r="F40" s="26" t="s">
        <v>37099</v>
      </c>
      <c r="G40" s="26" t="s">
        <v>37100</v>
      </c>
      <c r="H40" s="26" t="s">
        <v>37101</v>
      </c>
      <c r="I40" s="26" t="s">
        <v>37102</v>
      </c>
      <c r="J40" s="26" t="s">
        <v>37103</v>
      </c>
      <c r="K40" s="26" t="s">
        <v>37104</v>
      </c>
      <c r="L40" s="26" t="s">
        <v>37105</v>
      </c>
      <c r="M40" s="26" t="s">
        <v>37106</v>
      </c>
      <c r="N40" s="26" t="s">
        <v>37107</v>
      </c>
    </row>
    <row r="41" customHeight="1" spans="1:14">
      <c r="A41" s="30" t="s">
        <v>37108</v>
      </c>
      <c r="B41" s="26" t="s">
        <v>37109</v>
      </c>
      <c r="C41" s="26" t="s">
        <v>37110</v>
      </c>
      <c r="D41" s="26" t="s">
        <v>37110</v>
      </c>
      <c r="E41" s="26" t="s">
        <v>37111</v>
      </c>
      <c r="F41" s="26" t="s">
        <v>37112</v>
      </c>
      <c r="G41" s="26" t="s">
        <v>37113</v>
      </c>
      <c r="H41" s="26" t="s">
        <v>37110</v>
      </c>
      <c r="I41" s="26" t="s">
        <v>37110</v>
      </c>
      <c r="J41" s="26" t="s">
        <v>37110</v>
      </c>
      <c r="K41" s="26" t="s">
        <v>37110</v>
      </c>
      <c r="L41" s="26" t="s">
        <v>37114</v>
      </c>
      <c r="M41" s="26" t="s">
        <v>37115</v>
      </c>
      <c r="N41" s="26" t="s">
        <v>37116</v>
      </c>
    </row>
    <row r="42" customHeight="1" spans="1:14">
      <c r="A42" s="30" t="s">
        <v>37117</v>
      </c>
      <c r="B42" s="26" t="s">
        <v>37117</v>
      </c>
      <c r="C42" s="26" t="s">
        <v>37118</v>
      </c>
      <c r="D42" s="26" t="s">
        <v>37118</v>
      </c>
      <c r="E42" s="26" t="s">
        <v>37119</v>
      </c>
      <c r="F42" s="26" t="s">
        <v>37120</v>
      </c>
      <c r="G42" s="26" t="s">
        <v>37121</v>
      </c>
      <c r="H42" s="26" t="s">
        <v>37122</v>
      </c>
      <c r="I42" s="26" t="s">
        <v>37123</v>
      </c>
      <c r="J42" s="26" t="s">
        <v>37124</v>
      </c>
      <c r="K42" s="26" t="s">
        <v>37125</v>
      </c>
      <c r="L42" s="26" t="s">
        <v>37126</v>
      </c>
      <c r="M42" s="26" t="s">
        <v>37127</v>
      </c>
      <c r="N42" s="26" t="s">
        <v>37128</v>
      </c>
    </row>
    <row r="43" customHeight="1" spans="1:14">
      <c r="A43" s="29" t="s">
        <v>37129</v>
      </c>
      <c r="B43" s="26" t="s">
        <v>37129</v>
      </c>
      <c r="C43" s="26" t="s">
        <v>37130</v>
      </c>
      <c r="D43" s="26" t="s">
        <v>37131</v>
      </c>
      <c r="E43" s="26" t="s">
        <v>37132</v>
      </c>
      <c r="F43" s="26" t="s">
        <v>37133</v>
      </c>
      <c r="G43" s="26" t="s">
        <v>37134</v>
      </c>
      <c r="H43" s="26" t="s">
        <v>37130</v>
      </c>
      <c r="I43" s="26" t="s">
        <v>37135</v>
      </c>
      <c r="J43" s="26" t="s">
        <v>37136</v>
      </c>
      <c r="K43" s="26" t="s">
        <v>37137</v>
      </c>
      <c r="L43" s="26" t="s">
        <v>37138</v>
      </c>
      <c r="M43" s="26" t="s">
        <v>37139</v>
      </c>
      <c r="N43" s="26" t="s">
        <v>37140</v>
      </c>
    </row>
    <row r="44" customHeight="1" spans="1:14">
      <c r="A44" s="30" t="s">
        <v>37141</v>
      </c>
      <c r="B44" s="26" t="s">
        <v>37142</v>
      </c>
      <c r="C44" s="26" t="s">
        <v>37143</v>
      </c>
      <c r="D44" s="26" t="s">
        <v>37144</v>
      </c>
      <c r="E44" s="26" t="s">
        <v>37145</v>
      </c>
      <c r="F44" s="26" t="s">
        <v>37146</v>
      </c>
      <c r="G44" s="26" t="s">
        <v>37147</v>
      </c>
      <c r="H44" s="26" t="s">
        <v>37148</v>
      </c>
      <c r="I44" s="26" t="s">
        <v>37149</v>
      </c>
      <c r="J44" s="26" t="s">
        <v>37150</v>
      </c>
      <c r="K44" s="26" t="s">
        <v>37151</v>
      </c>
      <c r="L44" s="26" t="s">
        <v>37152</v>
      </c>
      <c r="M44" s="26" t="s">
        <v>37153</v>
      </c>
      <c r="N44" s="26" t="s">
        <v>37154</v>
      </c>
    </row>
    <row r="45" customHeight="1" spans="1:14">
      <c r="A45" s="29" t="s">
        <v>37155</v>
      </c>
      <c r="B45" s="26" t="s">
        <v>37155</v>
      </c>
      <c r="C45" s="26" t="s">
        <v>37156</v>
      </c>
      <c r="D45" s="26" t="s">
        <v>37156</v>
      </c>
      <c r="E45" s="26" t="s">
        <v>37157</v>
      </c>
      <c r="F45" s="26" t="s">
        <v>37158</v>
      </c>
      <c r="G45" s="26" t="s">
        <v>37159</v>
      </c>
      <c r="H45" s="26" t="s">
        <v>37160</v>
      </c>
      <c r="I45" s="26" t="s">
        <v>37161</v>
      </c>
      <c r="J45" s="26" t="s">
        <v>37156</v>
      </c>
      <c r="K45" s="26" t="s">
        <v>37156</v>
      </c>
      <c r="L45" s="26" t="s">
        <v>37162</v>
      </c>
      <c r="M45" s="26" t="s">
        <v>37163</v>
      </c>
      <c r="N45" s="26" t="s">
        <v>37160</v>
      </c>
    </row>
    <row r="46" customHeight="1" spans="1:14">
      <c r="A46" s="29" t="s">
        <v>37164</v>
      </c>
      <c r="B46" s="26" t="s">
        <v>37165</v>
      </c>
      <c r="C46" s="26" t="s">
        <v>37166</v>
      </c>
      <c r="D46" s="26" t="s">
        <v>37166</v>
      </c>
      <c r="E46" s="26" t="s">
        <v>37167</v>
      </c>
      <c r="F46" s="26" t="s">
        <v>37168</v>
      </c>
      <c r="G46" s="26" t="s">
        <v>37169</v>
      </c>
      <c r="H46" s="26" t="s">
        <v>37170</v>
      </c>
      <c r="I46" s="26" t="s">
        <v>37171</v>
      </c>
      <c r="J46" s="26" t="s">
        <v>37172</v>
      </c>
      <c r="K46" s="26" t="s">
        <v>37173</v>
      </c>
      <c r="L46" s="26" t="s">
        <v>37174</v>
      </c>
      <c r="M46" s="26" t="s">
        <v>37175</v>
      </c>
      <c r="N46" s="26" t="s">
        <v>37176</v>
      </c>
    </row>
    <row r="47" customHeight="1" spans="1:14">
      <c r="A47" s="29" t="s">
        <v>37177</v>
      </c>
      <c r="B47" s="26" t="s">
        <v>37178</v>
      </c>
      <c r="C47" s="26" t="s">
        <v>37179</v>
      </c>
      <c r="D47" s="26" t="s">
        <v>37179</v>
      </c>
      <c r="E47" s="26" t="s">
        <v>37180</v>
      </c>
      <c r="F47" s="26" t="s">
        <v>37181</v>
      </c>
      <c r="G47" s="26" t="s">
        <v>37182</v>
      </c>
      <c r="H47" s="26" t="s">
        <v>37183</v>
      </c>
      <c r="I47" s="26" t="s">
        <v>37179</v>
      </c>
      <c r="J47" s="26" t="s">
        <v>37184</v>
      </c>
      <c r="K47" s="26" t="s">
        <v>37179</v>
      </c>
      <c r="L47" s="26" t="s">
        <v>37185</v>
      </c>
      <c r="M47" s="26" t="s">
        <v>37186</v>
      </c>
      <c r="N47" s="26" t="s">
        <v>37187</v>
      </c>
    </row>
    <row r="48" customHeight="1" spans="1:14">
      <c r="A48" s="29" t="s">
        <v>37188</v>
      </c>
      <c r="B48" s="26" t="s">
        <v>37189</v>
      </c>
      <c r="C48" s="26" t="s">
        <v>37190</v>
      </c>
      <c r="D48" s="26" t="s">
        <v>37190</v>
      </c>
      <c r="E48" s="26" t="s">
        <v>37191</v>
      </c>
      <c r="F48" s="26" t="s">
        <v>37192</v>
      </c>
      <c r="G48" s="26" t="s">
        <v>37193</v>
      </c>
      <c r="H48" s="26" t="s">
        <v>37190</v>
      </c>
      <c r="I48" s="26" t="s">
        <v>37190</v>
      </c>
      <c r="J48" s="26" t="s">
        <v>37190</v>
      </c>
      <c r="K48" s="26" t="s">
        <v>37190</v>
      </c>
      <c r="L48" s="26" t="s">
        <v>37194</v>
      </c>
      <c r="M48" s="26" t="s">
        <v>37195</v>
      </c>
      <c r="N48" s="26" t="s">
        <v>37196</v>
      </c>
    </row>
    <row r="49" customHeight="1" spans="1:14">
      <c r="A49" s="29" t="s">
        <v>37197</v>
      </c>
      <c r="B49" s="26" t="s">
        <v>37197</v>
      </c>
      <c r="C49" s="26" t="s">
        <v>37198</v>
      </c>
      <c r="D49" s="26" t="s">
        <v>37198</v>
      </c>
      <c r="E49" s="26" t="s">
        <v>37199</v>
      </c>
      <c r="F49" s="26" t="s">
        <v>37200</v>
      </c>
      <c r="G49" s="26" t="s">
        <v>37201</v>
      </c>
      <c r="H49" s="26" t="s">
        <v>37198</v>
      </c>
      <c r="I49" s="26" t="s">
        <v>37198</v>
      </c>
      <c r="J49" s="26" t="s">
        <v>37198</v>
      </c>
      <c r="K49" s="26" t="s">
        <v>37198</v>
      </c>
      <c r="L49" s="26" t="s">
        <v>37202</v>
      </c>
      <c r="M49" s="26" t="s">
        <v>37203</v>
      </c>
      <c r="N49" s="26" t="s">
        <v>37204</v>
      </c>
    </row>
    <row r="50" customHeight="1" spans="1:14">
      <c r="A50" s="29" t="s">
        <v>37205</v>
      </c>
      <c r="B50" s="26" t="s">
        <v>37206</v>
      </c>
      <c r="C50" s="26" t="s">
        <v>37207</v>
      </c>
      <c r="D50" s="26" t="s">
        <v>37207</v>
      </c>
      <c r="E50" s="26" t="s">
        <v>37208</v>
      </c>
      <c r="F50" s="26" t="s">
        <v>37209</v>
      </c>
      <c r="G50" s="26" t="s">
        <v>37210</v>
      </c>
      <c r="H50" s="26" t="s">
        <v>37211</v>
      </c>
      <c r="I50" s="26" t="s">
        <v>37212</v>
      </c>
      <c r="J50" s="26" t="s">
        <v>37212</v>
      </c>
      <c r="K50" s="26" t="s">
        <v>37212</v>
      </c>
      <c r="L50" s="26" t="s">
        <v>37213</v>
      </c>
      <c r="M50" s="26" t="s">
        <v>37214</v>
      </c>
      <c r="N50" s="26" t="s">
        <v>37215</v>
      </c>
    </row>
    <row r="51" customHeight="1" spans="1:14">
      <c r="A51" s="29" t="s">
        <v>37216</v>
      </c>
      <c r="B51" s="26" t="s">
        <v>37217</v>
      </c>
      <c r="C51" s="26" t="s">
        <v>37218</v>
      </c>
      <c r="D51" s="26" t="s">
        <v>37219</v>
      </c>
      <c r="E51" s="26" t="s">
        <v>37220</v>
      </c>
      <c r="F51" s="26" t="s">
        <v>37221</v>
      </c>
      <c r="G51" s="26" t="s">
        <v>37222</v>
      </c>
      <c r="H51" s="26" t="s">
        <v>37223</v>
      </c>
      <c r="I51" s="26" t="s">
        <v>37224</v>
      </c>
      <c r="J51" s="26" t="s">
        <v>37225</v>
      </c>
      <c r="K51" s="26" t="s">
        <v>37226</v>
      </c>
      <c r="L51" s="26" t="s">
        <v>37227</v>
      </c>
      <c r="M51" s="26" t="s">
        <v>37228</v>
      </c>
      <c r="N51" s="26" t="s">
        <v>37229</v>
      </c>
    </row>
    <row r="52" customHeight="1" spans="1:14">
      <c r="A52" s="30" t="s">
        <v>37230</v>
      </c>
      <c r="B52" s="26" t="s">
        <v>37231</v>
      </c>
      <c r="C52" s="26" t="s">
        <v>37232</v>
      </c>
      <c r="D52" s="26" t="s">
        <v>37232</v>
      </c>
      <c r="E52" s="26" t="s">
        <v>37233</v>
      </c>
      <c r="F52" s="26" t="s">
        <v>37234</v>
      </c>
      <c r="G52" s="26" t="s">
        <v>37235</v>
      </c>
      <c r="H52" s="26" t="s">
        <v>37236</v>
      </c>
      <c r="I52" s="26" t="s">
        <v>37237</v>
      </c>
      <c r="J52" s="26" t="s">
        <v>37238</v>
      </c>
      <c r="K52" s="26" t="s">
        <v>37238</v>
      </c>
      <c r="L52" s="26" t="s">
        <v>37239</v>
      </c>
      <c r="M52" s="26" t="s">
        <v>37240</v>
      </c>
      <c r="N52" s="26" t="s">
        <v>37241</v>
      </c>
    </row>
    <row r="53" customHeight="1" spans="1:14">
      <c r="A53" s="30" t="s">
        <v>37242</v>
      </c>
      <c r="B53" s="26" t="s">
        <v>37243</v>
      </c>
      <c r="C53" s="26" t="s">
        <v>37244</v>
      </c>
      <c r="D53" s="26" t="s">
        <v>37245</v>
      </c>
      <c r="E53" s="26" t="s">
        <v>37246</v>
      </c>
      <c r="F53" s="26" t="s">
        <v>37247</v>
      </c>
      <c r="G53" s="26" t="s">
        <v>37248</v>
      </c>
      <c r="H53" s="26" t="s">
        <v>37249</v>
      </c>
      <c r="I53" s="26" t="s">
        <v>37250</v>
      </c>
      <c r="J53" s="26" t="s">
        <v>37251</v>
      </c>
      <c r="K53" s="26" t="s">
        <v>37252</v>
      </c>
      <c r="L53" s="26" t="s">
        <v>37253</v>
      </c>
      <c r="M53" s="26" t="s">
        <v>37254</v>
      </c>
      <c r="N53" s="26" t="s">
        <v>37255</v>
      </c>
    </row>
    <row r="54" customHeight="1" spans="1:14">
      <c r="A54" s="29" t="s">
        <v>37256</v>
      </c>
      <c r="B54" s="26" t="s">
        <v>37257</v>
      </c>
      <c r="C54" s="26" t="s">
        <v>37258</v>
      </c>
      <c r="D54" s="26" t="s">
        <v>37259</v>
      </c>
      <c r="E54" s="26" t="s">
        <v>37260</v>
      </c>
      <c r="F54" s="26" t="s">
        <v>37261</v>
      </c>
      <c r="G54" s="26" t="s">
        <v>37262</v>
      </c>
      <c r="H54" s="26" t="s">
        <v>37263</v>
      </c>
      <c r="I54" s="26" t="s">
        <v>37264</v>
      </c>
      <c r="J54" s="26" t="s">
        <v>37265</v>
      </c>
      <c r="K54" s="26" t="s">
        <v>37266</v>
      </c>
      <c r="L54" s="26" t="s">
        <v>37267</v>
      </c>
      <c r="M54" s="26" t="s">
        <v>37268</v>
      </c>
      <c r="N54" s="26" t="s">
        <v>37269</v>
      </c>
    </row>
    <row r="55" customHeight="1" spans="1:14">
      <c r="A55" s="29" t="s">
        <v>37270</v>
      </c>
      <c r="B55" s="26" t="s">
        <v>37271</v>
      </c>
      <c r="C55" s="26" t="s">
        <v>37272</v>
      </c>
      <c r="D55" s="26" t="s">
        <v>37272</v>
      </c>
      <c r="E55" s="26" t="s">
        <v>37273</v>
      </c>
      <c r="F55" s="26" t="s">
        <v>37274</v>
      </c>
      <c r="G55" s="26" t="s">
        <v>37275</v>
      </c>
      <c r="H55" s="26" t="s">
        <v>37272</v>
      </c>
      <c r="I55" s="26" t="s">
        <v>37272</v>
      </c>
      <c r="J55" s="26" t="s">
        <v>37276</v>
      </c>
      <c r="K55" s="26" t="s">
        <v>37277</v>
      </c>
      <c r="L55" s="26" t="s">
        <v>37278</v>
      </c>
      <c r="M55" s="26" t="s">
        <v>37279</v>
      </c>
      <c r="N55" s="26" t="s">
        <v>37272</v>
      </c>
    </row>
    <row r="56" customHeight="1" spans="1:14">
      <c r="A56" s="29" t="s">
        <v>37280</v>
      </c>
      <c r="B56" s="26" t="s">
        <v>37281</v>
      </c>
      <c r="C56" s="26" t="s">
        <v>37282</v>
      </c>
      <c r="D56" s="26" t="s">
        <v>37282</v>
      </c>
      <c r="E56" s="26" t="s">
        <v>37283</v>
      </c>
      <c r="F56" s="26" t="s">
        <v>37284</v>
      </c>
      <c r="G56" s="26" t="s">
        <v>37285</v>
      </c>
      <c r="H56" s="26" t="s">
        <v>37286</v>
      </c>
      <c r="I56" s="26" t="s">
        <v>37287</v>
      </c>
      <c r="J56" s="26" t="s">
        <v>37288</v>
      </c>
      <c r="K56" s="26" t="s">
        <v>37288</v>
      </c>
      <c r="L56" s="26" t="s">
        <v>37289</v>
      </c>
      <c r="M56" s="26" t="s">
        <v>37290</v>
      </c>
      <c r="N56" s="26" t="s">
        <v>37282</v>
      </c>
    </row>
    <row r="57" customHeight="1" spans="1:14">
      <c r="A57" s="29" t="s">
        <v>37291</v>
      </c>
      <c r="B57" s="26" t="s">
        <v>37292</v>
      </c>
      <c r="C57" s="26" t="s">
        <v>37293</v>
      </c>
      <c r="D57" s="26" t="s">
        <v>37293</v>
      </c>
      <c r="E57" s="26" t="s">
        <v>37294</v>
      </c>
      <c r="F57" s="26" t="s">
        <v>37295</v>
      </c>
      <c r="G57" s="26" t="s">
        <v>37296</v>
      </c>
      <c r="H57" s="26" t="s">
        <v>37297</v>
      </c>
      <c r="I57" s="26" t="s">
        <v>37293</v>
      </c>
      <c r="J57" s="26" t="s">
        <v>37298</v>
      </c>
      <c r="K57" s="26" t="s">
        <v>37293</v>
      </c>
      <c r="L57" s="26" t="s">
        <v>37299</v>
      </c>
      <c r="M57" s="26" t="s">
        <v>37300</v>
      </c>
      <c r="N57" s="26" t="s">
        <v>37301</v>
      </c>
    </row>
    <row r="58" customHeight="1" spans="1:14">
      <c r="A58" s="30" t="s">
        <v>37302</v>
      </c>
      <c r="B58" s="26" t="s">
        <v>37303</v>
      </c>
      <c r="C58" s="26" t="s">
        <v>37304</v>
      </c>
      <c r="D58" s="26" t="s">
        <v>37304</v>
      </c>
      <c r="E58" s="26" t="s">
        <v>37305</v>
      </c>
      <c r="F58" s="26" t="s">
        <v>37306</v>
      </c>
      <c r="G58" s="26" t="s">
        <v>37307</v>
      </c>
      <c r="H58" s="26" t="s">
        <v>37308</v>
      </c>
      <c r="I58" s="26" t="s">
        <v>37309</v>
      </c>
      <c r="J58" s="26" t="s">
        <v>37310</v>
      </c>
      <c r="K58" s="26" t="s">
        <v>37310</v>
      </c>
      <c r="L58" s="26" t="s">
        <v>37311</v>
      </c>
      <c r="M58" s="26" t="s">
        <v>37312</v>
      </c>
      <c r="N58" s="26" t="s">
        <v>37313</v>
      </c>
    </row>
    <row r="59" customHeight="1" spans="1:14">
      <c r="A59" s="30" t="s">
        <v>37314</v>
      </c>
      <c r="B59" s="26" t="s">
        <v>37315</v>
      </c>
      <c r="C59" s="26" t="s">
        <v>37316</v>
      </c>
      <c r="D59" s="26" t="s">
        <v>37316</v>
      </c>
      <c r="E59" s="26" t="s">
        <v>37317</v>
      </c>
      <c r="F59" s="26" t="s">
        <v>37318</v>
      </c>
      <c r="G59" s="26" t="s">
        <v>37319</v>
      </c>
      <c r="H59" s="26" t="s">
        <v>37320</v>
      </c>
      <c r="I59" s="26" t="s">
        <v>37320</v>
      </c>
      <c r="J59" s="26" t="s">
        <v>37321</v>
      </c>
      <c r="K59" s="26" t="s">
        <v>37322</v>
      </c>
      <c r="L59" s="26" t="s">
        <v>37323</v>
      </c>
      <c r="M59" s="26" t="s">
        <v>37324</v>
      </c>
      <c r="N59" s="26" t="s">
        <v>37325</v>
      </c>
    </row>
    <row r="60" customHeight="1" spans="1:14">
      <c r="A60" s="29" t="s">
        <v>37326</v>
      </c>
      <c r="B60" s="26" t="s">
        <v>37327</v>
      </c>
      <c r="C60" s="26" t="s">
        <v>37328</v>
      </c>
      <c r="D60" s="26" t="s">
        <v>37328</v>
      </c>
      <c r="E60" s="26" t="s">
        <v>37329</v>
      </c>
      <c r="F60" s="26" t="s">
        <v>37330</v>
      </c>
      <c r="G60" s="26" t="s">
        <v>37331</v>
      </c>
      <c r="H60" s="26" t="s">
        <v>37332</v>
      </c>
      <c r="I60" s="26" t="s">
        <v>37328</v>
      </c>
      <c r="J60" s="26" t="s">
        <v>37333</v>
      </c>
      <c r="K60" s="26" t="s">
        <v>37328</v>
      </c>
      <c r="L60" s="26" t="s">
        <v>37334</v>
      </c>
      <c r="M60" s="26" t="s">
        <v>37335</v>
      </c>
      <c r="N60" s="26" t="s">
        <v>37336</v>
      </c>
    </row>
    <row r="61" customHeight="1" spans="1:14">
      <c r="A61" s="29" t="s">
        <v>37337</v>
      </c>
      <c r="B61" s="26" t="s">
        <v>37338</v>
      </c>
      <c r="C61" s="26" t="s">
        <v>37339</v>
      </c>
      <c r="D61" s="26" t="s">
        <v>37339</v>
      </c>
      <c r="E61" s="26" t="s">
        <v>37340</v>
      </c>
      <c r="F61" s="26" t="s">
        <v>37341</v>
      </c>
      <c r="G61" s="26" t="s">
        <v>37342</v>
      </c>
      <c r="H61" s="26" t="s">
        <v>37343</v>
      </c>
      <c r="I61" s="26" t="s">
        <v>37339</v>
      </c>
      <c r="J61" s="26" t="s">
        <v>37344</v>
      </c>
      <c r="K61" s="26" t="s">
        <v>37339</v>
      </c>
      <c r="L61" s="26" t="s">
        <v>37345</v>
      </c>
      <c r="M61" s="26" t="s">
        <v>37346</v>
      </c>
      <c r="N61" s="26" t="s">
        <v>37339</v>
      </c>
    </row>
    <row r="62" customHeight="1" spans="1:14">
      <c r="A62" s="30" t="s">
        <v>37347</v>
      </c>
      <c r="B62" s="26" t="s">
        <v>37347</v>
      </c>
      <c r="C62" s="26" t="s">
        <v>37348</v>
      </c>
      <c r="D62" s="26" t="s">
        <v>37349</v>
      </c>
      <c r="E62" s="26" t="s">
        <v>37350</v>
      </c>
      <c r="F62" s="26" t="s">
        <v>37351</v>
      </c>
      <c r="G62" s="26" t="s">
        <v>37352</v>
      </c>
      <c r="H62" s="26" t="s">
        <v>37353</v>
      </c>
      <c r="I62" s="26" t="s">
        <v>37354</v>
      </c>
      <c r="J62" s="26" t="s">
        <v>37355</v>
      </c>
      <c r="K62" s="26" t="s">
        <v>37356</v>
      </c>
      <c r="L62" s="26" t="s">
        <v>37357</v>
      </c>
      <c r="M62" s="26" t="s">
        <v>37358</v>
      </c>
      <c r="N62" s="26" t="s">
        <v>37359</v>
      </c>
    </row>
    <row r="63" customHeight="1" spans="1:14">
      <c r="A63" s="30" t="s">
        <v>37360</v>
      </c>
      <c r="B63" s="26" t="s">
        <v>37361</v>
      </c>
      <c r="C63" s="26" t="s">
        <v>37362</v>
      </c>
      <c r="D63" s="26" t="s">
        <v>37362</v>
      </c>
      <c r="E63" s="26" t="s">
        <v>37363</v>
      </c>
      <c r="F63" s="26" t="s">
        <v>37364</v>
      </c>
      <c r="G63" s="26" t="s">
        <v>37365</v>
      </c>
      <c r="H63" s="26" t="s">
        <v>37366</v>
      </c>
      <c r="I63" s="26" t="s">
        <v>37362</v>
      </c>
      <c r="J63" s="26" t="s">
        <v>37367</v>
      </c>
      <c r="K63" s="26" t="s">
        <v>37362</v>
      </c>
      <c r="L63" s="26" t="s">
        <v>37368</v>
      </c>
      <c r="M63" s="26" t="s">
        <v>37369</v>
      </c>
      <c r="N63" s="26" t="s">
        <v>37362</v>
      </c>
    </row>
    <row r="64" customHeight="1" spans="1:14">
      <c r="A64" s="30" t="s">
        <v>37370</v>
      </c>
      <c r="B64" s="26" t="s">
        <v>37370</v>
      </c>
      <c r="C64" s="26" t="s">
        <v>37371</v>
      </c>
      <c r="D64" s="26" t="s">
        <v>37372</v>
      </c>
      <c r="E64" s="26" t="s">
        <v>37373</v>
      </c>
      <c r="F64" s="26" t="s">
        <v>37374</v>
      </c>
      <c r="G64" s="26" t="s">
        <v>37375</v>
      </c>
      <c r="H64" s="26" t="s">
        <v>37376</v>
      </c>
      <c r="I64" s="26" t="s">
        <v>37377</v>
      </c>
      <c r="J64" s="26" t="s">
        <v>37378</v>
      </c>
      <c r="K64" s="26" t="s">
        <v>37379</v>
      </c>
      <c r="L64" s="26" t="s">
        <v>37380</v>
      </c>
      <c r="M64" s="26" t="s">
        <v>37381</v>
      </c>
      <c r="N64" s="26" t="s">
        <v>37382</v>
      </c>
    </row>
    <row r="65" customHeight="1" spans="1:14">
      <c r="A65" s="30" t="s">
        <v>37383</v>
      </c>
      <c r="B65" s="26" t="s">
        <v>37384</v>
      </c>
      <c r="C65" s="26" t="s">
        <v>37385</v>
      </c>
      <c r="D65" s="26" t="s">
        <v>37385</v>
      </c>
      <c r="E65" s="26" t="s">
        <v>37386</v>
      </c>
      <c r="F65" s="26" t="s">
        <v>37387</v>
      </c>
      <c r="G65" s="26" t="s">
        <v>37388</v>
      </c>
      <c r="H65" s="26" t="s">
        <v>37389</v>
      </c>
      <c r="I65" s="26" t="s">
        <v>37385</v>
      </c>
      <c r="J65" s="26" t="s">
        <v>37390</v>
      </c>
      <c r="K65" s="26" t="s">
        <v>37391</v>
      </c>
      <c r="L65" s="26" t="s">
        <v>37392</v>
      </c>
      <c r="M65" s="26" t="s">
        <v>37393</v>
      </c>
      <c r="N65" s="26" t="s">
        <v>37394</v>
      </c>
    </row>
    <row r="66" customHeight="1" spans="1:14">
      <c r="A66" s="30" t="s">
        <v>37395</v>
      </c>
      <c r="B66" s="26" t="s">
        <v>37396</v>
      </c>
      <c r="C66" s="26" t="s">
        <v>37397</v>
      </c>
      <c r="D66" s="26" t="s">
        <v>37397</v>
      </c>
      <c r="E66" s="26" t="s">
        <v>37398</v>
      </c>
      <c r="F66" s="26" t="s">
        <v>37399</v>
      </c>
      <c r="G66" s="26" t="s">
        <v>37400</v>
      </c>
      <c r="H66" s="26" t="s">
        <v>37401</v>
      </c>
      <c r="I66" s="26" t="s">
        <v>37402</v>
      </c>
      <c r="J66" s="26" t="s">
        <v>37403</v>
      </c>
      <c r="K66" s="26" t="s">
        <v>37404</v>
      </c>
      <c r="L66" s="26" t="s">
        <v>37405</v>
      </c>
      <c r="M66" s="26" t="s">
        <v>37406</v>
      </c>
      <c r="N66" s="26" t="s">
        <v>37404</v>
      </c>
    </row>
    <row r="67" customHeight="1" spans="1:14">
      <c r="A67" s="29" t="s">
        <v>37407</v>
      </c>
      <c r="B67" s="26" t="s">
        <v>37408</v>
      </c>
      <c r="C67" s="26" t="s">
        <v>37409</v>
      </c>
      <c r="D67" s="26" t="s">
        <v>37409</v>
      </c>
      <c r="E67" s="26" t="s">
        <v>37410</v>
      </c>
      <c r="F67" s="26" t="s">
        <v>37411</v>
      </c>
      <c r="G67" s="26" t="s">
        <v>37412</v>
      </c>
      <c r="H67" s="26" t="s">
        <v>37413</v>
      </c>
      <c r="I67" s="26" t="s">
        <v>37409</v>
      </c>
      <c r="J67" s="26" t="s">
        <v>37409</v>
      </c>
      <c r="K67" s="26" t="s">
        <v>37414</v>
      </c>
      <c r="L67" s="26" t="s">
        <v>37415</v>
      </c>
      <c r="M67" s="26" t="s">
        <v>37416</v>
      </c>
      <c r="N67" s="26" t="s">
        <v>37409</v>
      </c>
    </row>
    <row r="68" customHeight="1" spans="1:14">
      <c r="A68" s="30" t="s">
        <v>37417</v>
      </c>
      <c r="B68" s="26" t="s">
        <v>37418</v>
      </c>
      <c r="C68" s="26" t="s">
        <v>37419</v>
      </c>
      <c r="D68" s="26" t="s">
        <v>37420</v>
      </c>
      <c r="E68" s="26" t="s">
        <v>37421</v>
      </c>
      <c r="F68" s="26" t="s">
        <v>37422</v>
      </c>
      <c r="G68" s="26" t="s">
        <v>37423</v>
      </c>
      <c r="H68" s="26" t="s">
        <v>37424</v>
      </c>
      <c r="I68" s="26" t="s">
        <v>37425</v>
      </c>
      <c r="J68" s="26" t="s">
        <v>37426</v>
      </c>
      <c r="K68" s="26" t="s">
        <v>37427</v>
      </c>
      <c r="L68" s="26" t="s">
        <v>37428</v>
      </c>
      <c r="M68" s="26" t="s">
        <v>37429</v>
      </c>
      <c r="N68" s="26" t="s">
        <v>37430</v>
      </c>
    </row>
    <row r="69" customHeight="1" spans="1:14">
      <c r="A69" s="29" t="s">
        <v>37431</v>
      </c>
      <c r="B69" s="26" t="s">
        <v>37432</v>
      </c>
      <c r="C69" s="26" t="s">
        <v>37433</v>
      </c>
      <c r="D69" s="26" t="s">
        <v>37433</v>
      </c>
      <c r="E69" s="26" t="s">
        <v>37434</v>
      </c>
      <c r="F69" s="26" t="s">
        <v>37435</v>
      </c>
      <c r="G69" s="26" t="s">
        <v>37436</v>
      </c>
      <c r="H69" s="26" t="s">
        <v>37437</v>
      </c>
      <c r="I69" s="26" t="s">
        <v>37433</v>
      </c>
      <c r="J69" s="26" t="s">
        <v>37438</v>
      </c>
      <c r="K69" s="26" t="s">
        <v>37433</v>
      </c>
      <c r="L69" s="26" t="s">
        <v>37439</v>
      </c>
      <c r="M69" s="26" t="s">
        <v>37440</v>
      </c>
      <c r="N69" s="26" t="s">
        <v>37441</v>
      </c>
    </row>
    <row r="70" customHeight="1" spans="1:14">
      <c r="A70" s="30" t="s">
        <v>37442</v>
      </c>
      <c r="B70" s="26" t="s">
        <v>37443</v>
      </c>
      <c r="C70" s="26" t="s">
        <v>37444</v>
      </c>
      <c r="D70" s="26" t="s">
        <v>37445</v>
      </c>
      <c r="E70" s="26" t="s">
        <v>37446</v>
      </c>
      <c r="F70" s="26" t="s">
        <v>37447</v>
      </c>
      <c r="G70" s="26" t="s">
        <v>37448</v>
      </c>
      <c r="H70" s="26" t="s">
        <v>37449</v>
      </c>
      <c r="I70" s="26" t="s">
        <v>37450</v>
      </c>
      <c r="J70" s="26" t="s">
        <v>37451</v>
      </c>
      <c r="K70" s="26" t="s">
        <v>37452</v>
      </c>
      <c r="L70" s="26" t="s">
        <v>37453</v>
      </c>
      <c r="M70" s="26" t="s">
        <v>37454</v>
      </c>
      <c r="N70" s="26" t="s">
        <v>37455</v>
      </c>
    </row>
    <row r="71" customHeight="1" spans="1:14">
      <c r="A71" s="29" t="s">
        <v>37456</v>
      </c>
      <c r="B71" s="26" t="s">
        <v>37457</v>
      </c>
      <c r="C71" s="26" t="s">
        <v>37458</v>
      </c>
      <c r="D71" s="26" t="s">
        <v>37458</v>
      </c>
      <c r="E71" s="26" t="s">
        <v>37459</v>
      </c>
      <c r="F71" s="26" t="s">
        <v>37460</v>
      </c>
      <c r="G71" s="26" t="s">
        <v>37461</v>
      </c>
      <c r="H71" s="26" t="s">
        <v>37458</v>
      </c>
      <c r="I71" s="26" t="s">
        <v>37462</v>
      </c>
      <c r="J71" s="26" t="s">
        <v>37463</v>
      </c>
      <c r="K71" s="26" t="s">
        <v>37464</v>
      </c>
      <c r="L71" s="26" t="s">
        <v>37465</v>
      </c>
      <c r="M71" s="26" t="s">
        <v>37466</v>
      </c>
      <c r="N71" s="26" t="s">
        <v>37467</v>
      </c>
    </row>
    <row r="72" customHeight="1" spans="1:14">
      <c r="A72" s="29" t="s">
        <v>37468</v>
      </c>
      <c r="B72" s="26" t="s">
        <v>37469</v>
      </c>
      <c r="C72" s="26" t="s">
        <v>37470</v>
      </c>
      <c r="D72" s="26" t="s">
        <v>37470</v>
      </c>
      <c r="E72" s="26" t="s">
        <v>37471</v>
      </c>
      <c r="F72" s="26" t="s">
        <v>37472</v>
      </c>
      <c r="G72" s="26" t="s">
        <v>37473</v>
      </c>
      <c r="H72" s="26" t="s">
        <v>37470</v>
      </c>
      <c r="I72" s="26" t="s">
        <v>37470</v>
      </c>
      <c r="J72" s="26" t="s">
        <v>37474</v>
      </c>
      <c r="K72" s="26" t="s">
        <v>37475</v>
      </c>
      <c r="L72" s="26" t="s">
        <v>37476</v>
      </c>
      <c r="M72" s="26" t="s">
        <v>37477</v>
      </c>
      <c r="N72" s="26" t="s">
        <v>37470</v>
      </c>
    </row>
    <row r="73" customHeight="1" spans="1:14">
      <c r="A73" s="30" t="s">
        <v>37478</v>
      </c>
      <c r="B73" s="26" t="s">
        <v>37479</v>
      </c>
      <c r="C73" s="8" t="s">
        <v>37480</v>
      </c>
      <c r="D73" s="8" t="s">
        <v>37480</v>
      </c>
      <c r="E73" s="8" t="s">
        <v>37481</v>
      </c>
      <c r="F73" s="8" t="s">
        <v>37482</v>
      </c>
      <c r="G73" s="8" t="s">
        <v>37483</v>
      </c>
      <c r="H73" s="8" t="s">
        <v>37484</v>
      </c>
      <c r="I73" s="8" t="s">
        <v>37485</v>
      </c>
      <c r="J73" s="8" t="s">
        <v>37486</v>
      </c>
      <c r="K73" s="8" t="s">
        <v>37486</v>
      </c>
      <c r="L73" s="8" t="s">
        <v>37487</v>
      </c>
      <c r="M73" s="8" t="s">
        <v>37488</v>
      </c>
      <c r="N73" s="8" t="s">
        <v>37489</v>
      </c>
    </row>
    <row r="74" customHeight="1" spans="1:14">
      <c r="A74" s="29" t="s">
        <v>37490</v>
      </c>
      <c r="B74" s="26" t="s">
        <v>37491</v>
      </c>
      <c r="C74" s="26" t="s">
        <v>37492</v>
      </c>
      <c r="D74" s="26" t="s">
        <v>37492</v>
      </c>
      <c r="E74" s="26" t="s">
        <v>37493</v>
      </c>
      <c r="F74" s="26" t="s">
        <v>37494</v>
      </c>
      <c r="G74" s="26" t="s">
        <v>37495</v>
      </c>
      <c r="H74" s="26" t="s">
        <v>37496</v>
      </c>
      <c r="I74" s="26" t="s">
        <v>37492</v>
      </c>
      <c r="J74" s="26" t="s">
        <v>37497</v>
      </c>
      <c r="K74" s="26" t="s">
        <v>37497</v>
      </c>
      <c r="L74" s="26" t="s">
        <v>37498</v>
      </c>
      <c r="M74" s="26" t="s">
        <v>37499</v>
      </c>
      <c r="N74" s="26" t="s">
        <v>37497</v>
      </c>
    </row>
    <row r="75" customHeight="1" spans="1:14">
      <c r="A75" s="30" t="s">
        <v>37500</v>
      </c>
      <c r="B75" s="26" t="s">
        <v>37501</v>
      </c>
      <c r="C75" s="26" t="s">
        <v>37502</v>
      </c>
      <c r="D75" s="26" t="s">
        <v>37502</v>
      </c>
      <c r="E75" s="26" t="s">
        <v>37503</v>
      </c>
      <c r="F75" s="26" t="s">
        <v>37504</v>
      </c>
      <c r="G75" s="26" t="s">
        <v>37505</v>
      </c>
      <c r="H75" s="26" t="s">
        <v>37506</v>
      </c>
      <c r="I75" s="26" t="s">
        <v>37507</v>
      </c>
      <c r="J75" s="26" t="s">
        <v>37508</v>
      </c>
      <c r="K75" s="26" t="s">
        <v>37502</v>
      </c>
      <c r="L75" s="26" t="s">
        <v>37509</v>
      </c>
      <c r="M75" s="26" t="s">
        <v>37510</v>
      </c>
      <c r="N75" s="26" t="s">
        <v>37502</v>
      </c>
    </row>
    <row r="76" customHeight="1" spans="1:14">
      <c r="A76" s="29" t="s">
        <v>37511</v>
      </c>
      <c r="B76" s="26" t="s">
        <v>37512</v>
      </c>
      <c r="C76" s="26" t="s">
        <v>37513</v>
      </c>
      <c r="D76" s="26" t="s">
        <v>37513</v>
      </c>
      <c r="E76" s="26" t="s">
        <v>37514</v>
      </c>
      <c r="F76" s="26" t="s">
        <v>37515</v>
      </c>
      <c r="G76" s="26" t="s">
        <v>37516</v>
      </c>
      <c r="H76" s="26" t="s">
        <v>37517</v>
      </c>
      <c r="I76" s="26" t="s">
        <v>37518</v>
      </c>
      <c r="J76" s="26" t="s">
        <v>37519</v>
      </c>
      <c r="K76" s="26" t="s">
        <v>37520</v>
      </c>
      <c r="L76" s="26" t="s">
        <v>37521</v>
      </c>
      <c r="M76" s="26" t="s">
        <v>37522</v>
      </c>
      <c r="N76" s="26" t="s">
        <v>37523</v>
      </c>
    </row>
    <row r="77" customHeight="1" spans="1:14">
      <c r="A77" s="29" t="s">
        <v>37524</v>
      </c>
      <c r="B77" s="26" t="s">
        <v>37525</v>
      </c>
      <c r="C77" s="26" t="s">
        <v>37526</v>
      </c>
      <c r="D77" s="26" t="s">
        <v>37526</v>
      </c>
      <c r="E77" s="26" t="s">
        <v>37527</v>
      </c>
      <c r="F77" s="26" t="s">
        <v>37528</v>
      </c>
      <c r="G77" s="26" t="s">
        <v>37529</v>
      </c>
      <c r="H77" s="26" t="s">
        <v>37530</v>
      </c>
      <c r="I77" s="26" t="s">
        <v>37526</v>
      </c>
      <c r="J77" s="26" t="s">
        <v>37526</v>
      </c>
      <c r="K77" s="26" t="s">
        <v>37530</v>
      </c>
      <c r="L77" s="26" t="s">
        <v>37531</v>
      </c>
      <c r="M77" s="26" t="s">
        <v>37532</v>
      </c>
      <c r="N77" s="26" t="s">
        <v>37526</v>
      </c>
    </row>
    <row r="78" customHeight="1" spans="1:14">
      <c r="A78" s="29" t="s">
        <v>37533</v>
      </c>
      <c r="B78" s="26" t="s">
        <v>37534</v>
      </c>
      <c r="C78" s="26" t="s">
        <v>37535</v>
      </c>
      <c r="D78" s="26" t="s">
        <v>37535</v>
      </c>
      <c r="E78" s="26" t="s">
        <v>37536</v>
      </c>
      <c r="F78" s="26" t="s">
        <v>37537</v>
      </c>
      <c r="G78" s="26" t="s">
        <v>37538</v>
      </c>
      <c r="H78" s="26" t="s">
        <v>37535</v>
      </c>
      <c r="I78" s="26" t="s">
        <v>37535</v>
      </c>
      <c r="J78" s="26" t="s">
        <v>37539</v>
      </c>
      <c r="K78" s="26" t="s">
        <v>37535</v>
      </c>
      <c r="L78" s="26" t="s">
        <v>37540</v>
      </c>
      <c r="M78" s="26" t="s">
        <v>37541</v>
      </c>
      <c r="N78" s="26" t="s">
        <v>37535</v>
      </c>
    </row>
    <row r="79" customHeight="1" spans="1:14">
      <c r="A79" s="29" t="s">
        <v>37542</v>
      </c>
      <c r="B79" s="26" t="s">
        <v>37543</v>
      </c>
      <c r="C79" s="26" t="s">
        <v>37544</v>
      </c>
      <c r="D79" s="26" t="s">
        <v>37544</v>
      </c>
      <c r="E79" s="26" t="s">
        <v>37545</v>
      </c>
      <c r="F79" s="26" t="s">
        <v>37546</v>
      </c>
      <c r="G79" s="26" t="s">
        <v>37547</v>
      </c>
      <c r="H79" s="26" t="s">
        <v>37544</v>
      </c>
      <c r="I79" s="26" t="s">
        <v>37544</v>
      </c>
      <c r="J79" s="26" t="s">
        <v>37544</v>
      </c>
      <c r="K79" s="26" t="s">
        <v>37544</v>
      </c>
      <c r="L79" s="26" t="s">
        <v>37548</v>
      </c>
      <c r="M79" s="26" t="s">
        <v>37549</v>
      </c>
      <c r="N79" s="26" t="s">
        <v>37544</v>
      </c>
    </row>
    <row r="80" customHeight="1" spans="1:14">
      <c r="A80" s="29" t="s">
        <v>37550</v>
      </c>
      <c r="B80" s="26" t="s">
        <v>37551</v>
      </c>
      <c r="C80" s="26" t="s">
        <v>37552</v>
      </c>
      <c r="D80" s="26" t="s">
        <v>37552</v>
      </c>
      <c r="E80" s="26" t="s">
        <v>37553</v>
      </c>
      <c r="F80" s="26" t="s">
        <v>37554</v>
      </c>
      <c r="G80" s="26" t="s">
        <v>37555</v>
      </c>
      <c r="H80" s="26" t="s">
        <v>37556</v>
      </c>
      <c r="I80" s="26" t="s">
        <v>37552</v>
      </c>
      <c r="J80" s="26" t="s">
        <v>37557</v>
      </c>
      <c r="K80" s="26" t="s">
        <v>37558</v>
      </c>
      <c r="L80" s="26" t="s">
        <v>37559</v>
      </c>
      <c r="M80" s="26" t="s">
        <v>37560</v>
      </c>
      <c r="N80" s="26" t="s">
        <v>37561</v>
      </c>
    </row>
    <row r="81" customHeight="1" spans="1:14">
      <c r="A81" s="30" t="s">
        <v>37562</v>
      </c>
      <c r="B81" s="26" t="s">
        <v>37563</v>
      </c>
      <c r="C81" s="26" t="s">
        <v>37564</v>
      </c>
      <c r="D81" s="26" t="s">
        <v>37565</v>
      </c>
      <c r="E81" s="26" t="s">
        <v>37566</v>
      </c>
      <c r="F81" s="26" t="s">
        <v>37567</v>
      </c>
      <c r="G81" s="26" t="s">
        <v>37568</v>
      </c>
      <c r="H81" s="26" t="s">
        <v>37569</v>
      </c>
      <c r="I81" s="26" t="s">
        <v>37564</v>
      </c>
      <c r="J81" s="26" t="s">
        <v>37570</v>
      </c>
      <c r="K81" s="26" t="s">
        <v>37564</v>
      </c>
      <c r="L81" s="26" t="s">
        <v>37571</v>
      </c>
      <c r="M81" s="26" t="s">
        <v>37572</v>
      </c>
      <c r="N81" s="26" t="s">
        <v>37564</v>
      </c>
    </row>
    <row r="82" customHeight="1" spans="1:14">
      <c r="A82" s="29" t="s">
        <v>37573</v>
      </c>
      <c r="B82" s="26" t="s">
        <v>37574</v>
      </c>
      <c r="C82" s="26" t="s">
        <v>37575</v>
      </c>
      <c r="D82" s="26" t="s">
        <v>37575</v>
      </c>
      <c r="E82" s="26" t="s">
        <v>37576</v>
      </c>
      <c r="F82" s="26" t="s">
        <v>37577</v>
      </c>
      <c r="G82" s="26" t="s">
        <v>37578</v>
      </c>
      <c r="H82" s="26" t="s">
        <v>37579</v>
      </c>
      <c r="I82" s="26" t="s">
        <v>37580</v>
      </c>
      <c r="J82" s="26" t="s">
        <v>37581</v>
      </c>
      <c r="K82" s="26" t="s">
        <v>37575</v>
      </c>
      <c r="L82" s="26" t="s">
        <v>37582</v>
      </c>
      <c r="M82" s="26" t="s">
        <v>37583</v>
      </c>
      <c r="N82" s="26" t="s">
        <v>37575</v>
      </c>
    </row>
    <row r="83" customHeight="1" spans="1:14">
      <c r="A83" s="29" t="s">
        <v>37584</v>
      </c>
      <c r="B83" s="26" t="s">
        <v>37585</v>
      </c>
      <c r="C83" s="26" t="s">
        <v>37586</v>
      </c>
      <c r="D83" s="26" t="s">
        <v>37586</v>
      </c>
      <c r="E83" s="26" t="s">
        <v>37587</v>
      </c>
      <c r="F83" s="26" t="s">
        <v>37588</v>
      </c>
      <c r="G83" s="26" t="s">
        <v>37589</v>
      </c>
      <c r="H83" s="26" t="s">
        <v>37586</v>
      </c>
      <c r="I83" s="26" t="s">
        <v>37586</v>
      </c>
      <c r="J83" s="26" t="s">
        <v>37590</v>
      </c>
      <c r="K83" s="26" t="s">
        <v>37590</v>
      </c>
      <c r="L83" s="26" t="s">
        <v>37591</v>
      </c>
      <c r="M83" s="26" t="s">
        <v>37592</v>
      </c>
      <c r="N83" s="26" t="s">
        <v>37586</v>
      </c>
    </row>
    <row r="84" customHeight="1" spans="1:14">
      <c r="A84" s="29" t="s">
        <v>37593</v>
      </c>
      <c r="B84" s="26" t="s">
        <v>37594</v>
      </c>
      <c r="C84" s="26" t="s">
        <v>37595</v>
      </c>
      <c r="D84" s="26" t="s">
        <v>37595</v>
      </c>
      <c r="E84" s="26" t="s">
        <v>37596</v>
      </c>
      <c r="F84" s="26" t="s">
        <v>37597</v>
      </c>
      <c r="G84" s="26" t="s">
        <v>37598</v>
      </c>
      <c r="H84" s="26" t="s">
        <v>37599</v>
      </c>
      <c r="I84" s="26" t="s">
        <v>37600</v>
      </c>
      <c r="J84" s="26" t="s">
        <v>37601</v>
      </c>
      <c r="K84" s="26" t="s">
        <v>37602</v>
      </c>
      <c r="L84" s="26" t="s">
        <v>37603</v>
      </c>
      <c r="M84" s="26" t="s">
        <v>37604</v>
      </c>
      <c r="N84" s="26" t="s">
        <v>37605</v>
      </c>
    </row>
    <row r="85" customHeight="1" spans="1:14">
      <c r="A85" s="30" t="s">
        <v>37606</v>
      </c>
      <c r="B85" s="26" t="s">
        <v>37607</v>
      </c>
      <c r="C85" s="26" t="s">
        <v>37608</v>
      </c>
      <c r="D85" s="26" t="s">
        <v>37608</v>
      </c>
      <c r="E85" s="26" t="s">
        <v>37609</v>
      </c>
      <c r="F85" s="26" t="s">
        <v>37610</v>
      </c>
      <c r="G85" s="26" t="s">
        <v>37611</v>
      </c>
      <c r="H85" s="26" t="s">
        <v>37612</v>
      </c>
      <c r="I85" s="26" t="s">
        <v>37613</v>
      </c>
      <c r="J85" s="26" t="s">
        <v>37614</v>
      </c>
      <c r="K85" s="26" t="s">
        <v>37615</v>
      </c>
      <c r="L85" s="26" t="s">
        <v>37616</v>
      </c>
      <c r="M85" s="26" t="s">
        <v>37617</v>
      </c>
      <c r="N85" s="26" t="s">
        <v>37618</v>
      </c>
    </row>
    <row r="86" customHeight="1" spans="1:14">
      <c r="A86" s="29" t="s">
        <v>37619</v>
      </c>
      <c r="B86" s="26" t="s">
        <v>37620</v>
      </c>
      <c r="C86" s="26" t="s">
        <v>37621</v>
      </c>
      <c r="D86" s="26" t="s">
        <v>37621</v>
      </c>
      <c r="E86" s="26" t="s">
        <v>37622</v>
      </c>
      <c r="F86" s="26" t="s">
        <v>37623</v>
      </c>
      <c r="G86" s="26" t="s">
        <v>37624</v>
      </c>
      <c r="H86" s="26" t="s">
        <v>37621</v>
      </c>
      <c r="I86" s="26" t="s">
        <v>37621</v>
      </c>
      <c r="J86" s="26" t="s">
        <v>37621</v>
      </c>
      <c r="K86" s="26" t="s">
        <v>37621</v>
      </c>
      <c r="L86" s="26" t="s">
        <v>37625</v>
      </c>
      <c r="M86" s="26" t="s">
        <v>37626</v>
      </c>
      <c r="N86" s="26" t="s">
        <v>37621</v>
      </c>
    </row>
    <row r="87" customHeight="1" spans="1:14">
      <c r="A87" s="29" t="s">
        <v>37627</v>
      </c>
      <c r="B87" s="26" t="s">
        <v>37628</v>
      </c>
      <c r="C87" s="26" t="s">
        <v>37629</v>
      </c>
      <c r="D87" s="26" t="s">
        <v>37629</v>
      </c>
      <c r="E87" s="26" t="s">
        <v>37630</v>
      </c>
      <c r="F87" s="26" t="s">
        <v>37631</v>
      </c>
      <c r="G87" s="26" t="s">
        <v>37632</v>
      </c>
      <c r="H87" s="26" t="s">
        <v>37629</v>
      </c>
      <c r="I87" s="26" t="s">
        <v>37633</v>
      </c>
      <c r="J87" s="26" t="s">
        <v>37629</v>
      </c>
      <c r="K87" s="26" t="s">
        <v>37629</v>
      </c>
      <c r="L87" s="26" t="s">
        <v>37634</v>
      </c>
      <c r="M87" s="26" t="s">
        <v>37635</v>
      </c>
      <c r="N87" s="26" t="s">
        <v>37629</v>
      </c>
    </row>
    <row r="88" customHeight="1" spans="1:14">
      <c r="A88" s="29" t="s">
        <v>37636</v>
      </c>
      <c r="B88" s="26" t="s">
        <v>37637</v>
      </c>
      <c r="C88" s="26" t="s">
        <v>37638</v>
      </c>
      <c r="D88" s="26" t="s">
        <v>37638</v>
      </c>
      <c r="E88" s="26" t="s">
        <v>37639</v>
      </c>
      <c r="F88" s="26" t="s">
        <v>37640</v>
      </c>
      <c r="G88" s="26" t="s">
        <v>37641</v>
      </c>
      <c r="H88" s="26" t="s">
        <v>37642</v>
      </c>
      <c r="I88" s="26" t="s">
        <v>37643</v>
      </c>
      <c r="J88" s="26" t="s">
        <v>37643</v>
      </c>
      <c r="K88" s="26" t="s">
        <v>37644</v>
      </c>
      <c r="L88" s="26" t="s">
        <v>37645</v>
      </c>
      <c r="M88" s="26" t="s">
        <v>37646</v>
      </c>
      <c r="N88" s="26" t="s">
        <v>37638</v>
      </c>
    </row>
    <row r="89" customHeight="1" spans="1:14">
      <c r="A89" s="29" t="s">
        <v>37647</v>
      </c>
      <c r="B89" s="26" t="s">
        <v>37648</v>
      </c>
      <c r="C89" s="26" t="s">
        <v>37649</v>
      </c>
      <c r="D89" s="26" t="s">
        <v>37649</v>
      </c>
      <c r="E89" s="26" t="s">
        <v>37650</v>
      </c>
      <c r="F89" s="26" t="s">
        <v>37651</v>
      </c>
      <c r="G89" s="26" t="s">
        <v>37652</v>
      </c>
      <c r="H89" s="26" t="s">
        <v>37653</v>
      </c>
      <c r="I89" s="26" t="s">
        <v>37649</v>
      </c>
      <c r="J89" s="26" t="s">
        <v>37654</v>
      </c>
      <c r="K89" s="26" t="s">
        <v>37655</v>
      </c>
      <c r="L89" s="26" t="s">
        <v>37656</v>
      </c>
      <c r="M89" s="26" t="s">
        <v>37657</v>
      </c>
      <c r="N89" s="26" t="s">
        <v>37649</v>
      </c>
    </row>
    <row r="90" customHeight="1" spans="1:14">
      <c r="A90" s="30" t="s">
        <v>37658</v>
      </c>
      <c r="B90" s="26" t="s">
        <v>37658</v>
      </c>
      <c r="C90" s="26" t="s">
        <v>37659</v>
      </c>
      <c r="D90" s="26" t="s">
        <v>37659</v>
      </c>
      <c r="E90" s="26" t="s">
        <v>37660</v>
      </c>
      <c r="F90" s="26" t="s">
        <v>37661</v>
      </c>
      <c r="G90" s="26" t="s">
        <v>37662</v>
      </c>
      <c r="H90" s="26" t="s">
        <v>37659</v>
      </c>
      <c r="I90" s="26" t="s">
        <v>37663</v>
      </c>
      <c r="J90" s="26" t="s">
        <v>37659</v>
      </c>
      <c r="K90" s="26" t="s">
        <v>37659</v>
      </c>
      <c r="L90" s="26" t="s">
        <v>37658</v>
      </c>
      <c r="M90" s="26" t="s">
        <v>37664</v>
      </c>
      <c r="N90" s="26" t="s">
        <v>37665</v>
      </c>
    </row>
    <row r="91" customHeight="1" spans="1:14">
      <c r="A91" s="29" t="s">
        <v>37666</v>
      </c>
      <c r="B91" s="26" t="s">
        <v>37667</v>
      </c>
      <c r="C91" s="26" t="s">
        <v>37668</v>
      </c>
      <c r="D91" s="26" t="s">
        <v>37669</v>
      </c>
      <c r="E91" s="26" t="s">
        <v>37670</v>
      </c>
      <c r="F91" s="26" t="s">
        <v>37671</v>
      </c>
      <c r="G91" s="26" t="s">
        <v>37672</v>
      </c>
      <c r="H91" s="26" t="s">
        <v>37673</v>
      </c>
      <c r="I91" s="26" t="s">
        <v>37674</v>
      </c>
      <c r="J91" s="26" t="s">
        <v>37675</v>
      </c>
      <c r="K91" s="26" t="s">
        <v>37676</v>
      </c>
      <c r="L91" s="26" t="s">
        <v>37677</v>
      </c>
      <c r="M91" s="26" t="s">
        <v>37678</v>
      </c>
      <c r="N91" s="26" t="s">
        <v>37679</v>
      </c>
    </row>
    <row r="92" customHeight="1" spans="1:14">
      <c r="A92" s="29" t="s">
        <v>37680</v>
      </c>
      <c r="B92" s="26" t="s">
        <v>37681</v>
      </c>
      <c r="C92" s="26" t="s">
        <v>37682</v>
      </c>
      <c r="D92" s="26" t="s">
        <v>37682</v>
      </c>
      <c r="E92" s="26" t="s">
        <v>37683</v>
      </c>
      <c r="F92" s="26" t="s">
        <v>37684</v>
      </c>
      <c r="G92" s="26" t="s">
        <v>37685</v>
      </c>
      <c r="H92" s="26" t="s">
        <v>37682</v>
      </c>
      <c r="I92" s="26" t="s">
        <v>37682</v>
      </c>
      <c r="J92" s="26" t="s">
        <v>37682</v>
      </c>
      <c r="K92" s="26" t="s">
        <v>37682</v>
      </c>
      <c r="L92" s="26" t="s">
        <v>37686</v>
      </c>
      <c r="M92" s="26" t="s">
        <v>37687</v>
      </c>
      <c r="N92" s="26" t="s">
        <v>37682</v>
      </c>
    </row>
    <row r="93" customHeight="1" spans="1:14">
      <c r="A93" s="29" t="s">
        <v>37688</v>
      </c>
      <c r="B93" s="26" t="s">
        <v>37689</v>
      </c>
      <c r="C93" s="26" t="s">
        <v>37690</v>
      </c>
      <c r="D93" s="26" t="s">
        <v>37690</v>
      </c>
      <c r="E93" s="26" t="s">
        <v>37691</v>
      </c>
      <c r="F93" s="26" t="s">
        <v>37692</v>
      </c>
      <c r="G93" s="26" t="s">
        <v>37693</v>
      </c>
      <c r="H93" s="26" t="s">
        <v>37694</v>
      </c>
      <c r="I93" s="26" t="s">
        <v>37690</v>
      </c>
      <c r="J93" s="26" t="s">
        <v>37695</v>
      </c>
      <c r="K93" s="26" t="s">
        <v>37696</v>
      </c>
      <c r="L93" s="26" t="s">
        <v>37697</v>
      </c>
      <c r="M93" s="26" t="s">
        <v>37698</v>
      </c>
      <c r="N93" s="26" t="s">
        <v>37699</v>
      </c>
    </row>
    <row r="94" customHeight="1" spans="1:14">
      <c r="A94" s="29" t="s">
        <v>37700</v>
      </c>
      <c r="B94" s="26" t="s">
        <v>37700</v>
      </c>
      <c r="C94" s="26" t="s">
        <v>37701</v>
      </c>
      <c r="D94" s="26" t="s">
        <v>37701</v>
      </c>
      <c r="E94" s="26" t="s">
        <v>37702</v>
      </c>
      <c r="F94" s="26" t="s">
        <v>37703</v>
      </c>
      <c r="G94" s="26" t="s">
        <v>37704</v>
      </c>
      <c r="H94" s="26" t="s">
        <v>37705</v>
      </c>
      <c r="I94" s="26" t="s">
        <v>37701</v>
      </c>
      <c r="J94" s="26" t="s">
        <v>37701</v>
      </c>
      <c r="K94" s="26" t="s">
        <v>37706</v>
      </c>
      <c r="L94" s="26" t="s">
        <v>37707</v>
      </c>
      <c r="M94" s="26" t="s">
        <v>37708</v>
      </c>
      <c r="N94" s="26" t="s">
        <v>37701</v>
      </c>
    </row>
    <row r="95" customHeight="1" spans="1:14">
      <c r="A95" s="29" t="s">
        <v>37709</v>
      </c>
      <c r="B95" s="26" t="s">
        <v>37709</v>
      </c>
      <c r="C95" s="26" t="s">
        <v>37710</v>
      </c>
      <c r="D95" s="26" t="s">
        <v>37710</v>
      </c>
      <c r="E95" s="26" t="s">
        <v>37711</v>
      </c>
      <c r="F95" s="26" t="s">
        <v>37712</v>
      </c>
      <c r="G95" s="26" t="s">
        <v>37713</v>
      </c>
      <c r="H95" s="26" t="s">
        <v>37714</v>
      </c>
      <c r="I95" s="26" t="s">
        <v>37710</v>
      </c>
      <c r="J95" s="26" t="s">
        <v>37715</v>
      </c>
      <c r="K95" s="26" t="s">
        <v>37716</v>
      </c>
      <c r="L95" s="26" t="s">
        <v>37717</v>
      </c>
      <c r="M95" s="26" t="s">
        <v>37718</v>
      </c>
      <c r="N95" s="26" t="s">
        <v>37719</v>
      </c>
    </row>
    <row r="96" customHeight="1" spans="1:14">
      <c r="A96" s="29" t="s">
        <v>37720</v>
      </c>
      <c r="B96" s="26" t="s">
        <v>37721</v>
      </c>
      <c r="C96" s="26" t="s">
        <v>37722</v>
      </c>
      <c r="D96" s="26" t="s">
        <v>37722</v>
      </c>
      <c r="E96" s="26" t="s">
        <v>37723</v>
      </c>
      <c r="F96" s="26" t="s">
        <v>37724</v>
      </c>
      <c r="G96" s="26" t="s">
        <v>37725</v>
      </c>
      <c r="H96" s="26" t="s">
        <v>37726</v>
      </c>
      <c r="I96" s="26" t="s">
        <v>37722</v>
      </c>
      <c r="J96" s="26" t="s">
        <v>37727</v>
      </c>
      <c r="K96" s="26" t="s">
        <v>37722</v>
      </c>
      <c r="L96" s="26" t="s">
        <v>37728</v>
      </c>
      <c r="M96" s="26" t="s">
        <v>37729</v>
      </c>
      <c r="N96" s="26" t="s">
        <v>37722</v>
      </c>
    </row>
    <row r="97" customHeight="1" spans="1:14">
      <c r="A97" s="29" t="s">
        <v>37730</v>
      </c>
      <c r="B97" s="26" t="s">
        <v>37731</v>
      </c>
      <c r="C97" s="26" t="s">
        <v>37732</v>
      </c>
      <c r="D97" s="26" t="s">
        <v>37732</v>
      </c>
      <c r="E97" s="26" t="s">
        <v>37733</v>
      </c>
      <c r="F97" s="26" t="s">
        <v>37734</v>
      </c>
      <c r="G97" s="26" t="s">
        <v>37735</v>
      </c>
      <c r="H97" s="26" t="s">
        <v>37736</v>
      </c>
      <c r="I97" s="26" t="s">
        <v>37732</v>
      </c>
      <c r="J97" s="26" t="s">
        <v>37737</v>
      </c>
      <c r="K97" s="26" t="s">
        <v>37737</v>
      </c>
      <c r="L97" s="26" t="s">
        <v>37738</v>
      </c>
      <c r="M97" s="26" t="s">
        <v>37739</v>
      </c>
      <c r="N97" s="26" t="s">
        <v>37740</v>
      </c>
    </row>
    <row r="98" customHeight="1" spans="1:14">
      <c r="A98" s="30" t="s">
        <v>37741</v>
      </c>
      <c r="B98" s="26" t="s">
        <v>37741</v>
      </c>
      <c r="C98" s="26" t="s">
        <v>37742</v>
      </c>
      <c r="D98" s="26" t="s">
        <v>37742</v>
      </c>
      <c r="E98" s="26" t="s">
        <v>37743</v>
      </c>
      <c r="F98" s="26" t="s">
        <v>37744</v>
      </c>
      <c r="G98" s="26" t="s">
        <v>37745</v>
      </c>
      <c r="H98" s="26" t="s">
        <v>37746</v>
      </c>
      <c r="I98" s="26" t="s">
        <v>37742</v>
      </c>
      <c r="J98" s="26" t="s">
        <v>37742</v>
      </c>
      <c r="K98" s="26" t="s">
        <v>37742</v>
      </c>
      <c r="L98" s="26" t="s">
        <v>37747</v>
      </c>
      <c r="M98" s="26" t="s">
        <v>37748</v>
      </c>
      <c r="N98" s="26" t="s">
        <v>37742</v>
      </c>
    </row>
    <row r="99" customHeight="1" spans="1:14">
      <c r="A99" s="29" t="s">
        <v>37749</v>
      </c>
      <c r="B99" s="26" t="s">
        <v>37750</v>
      </c>
      <c r="C99" s="26" t="s">
        <v>37751</v>
      </c>
      <c r="D99" s="26" t="s">
        <v>37751</v>
      </c>
      <c r="E99" s="26" t="s">
        <v>37752</v>
      </c>
      <c r="F99" s="26" t="s">
        <v>37753</v>
      </c>
      <c r="G99" s="26" t="s">
        <v>37754</v>
      </c>
      <c r="H99" s="26" t="s">
        <v>37755</v>
      </c>
      <c r="I99" s="26" t="s">
        <v>37756</v>
      </c>
      <c r="J99" s="26" t="s">
        <v>37757</v>
      </c>
      <c r="K99" s="26" t="s">
        <v>37758</v>
      </c>
      <c r="L99" s="26" t="s">
        <v>37759</v>
      </c>
      <c r="M99" s="26" t="s">
        <v>37760</v>
      </c>
      <c r="N99" s="26" t="s">
        <v>37761</v>
      </c>
    </row>
    <row r="100" customHeight="1" spans="1:14">
      <c r="A100" s="30" t="s">
        <v>37762</v>
      </c>
      <c r="B100" s="26" t="s">
        <v>37762</v>
      </c>
      <c r="C100" s="26" t="s">
        <v>37763</v>
      </c>
      <c r="D100" s="26" t="s">
        <v>37763</v>
      </c>
      <c r="E100" s="26" t="s">
        <v>37764</v>
      </c>
      <c r="F100" s="26" t="s">
        <v>37765</v>
      </c>
      <c r="G100" s="26" t="s">
        <v>37766</v>
      </c>
      <c r="H100" s="26" t="s">
        <v>37767</v>
      </c>
      <c r="I100" s="26" t="s">
        <v>37768</v>
      </c>
      <c r="J100" s="26" t="s">
        <v>37769</v>
      </c>
      <c r="K100" s="26" t="s">
        <v>37763</v>
      </c>
      <c r="L100" s="26" t="s">
        <v>37770</v>
      </c>
      <c r="M100" s="26" t="s">
        <v>37771</v>
      </c>
      <c r="N100" s="26" t="s">
        <v>37763</v>
      </c>
    </row>
    <row r="101" customHeight="1" spans="1:14">
      <c r="A101" s="30" t="s">
        <v>37772</v>
      </c>
      <c r="B101" s="26" t="s">
        <v>37773</v>
      </c>
      <c r="C101" s="26" t="s">
        <v>37774</v>
      </c>
      <c r="D101" s="26" t="s">
        <v>37775</v>
      </c>
      <c r="E101" s="26" t="s">
        <v>37776</v>
      </c>
      <c r="F101" s="26" t="s">
        <v>37777</v>
      </c>
      <c r="G101" s="26" t="s">
        <v>37778</v>
      </c>
      <c r="H101" s="26" t="s">
        <v>37779</v>
      </c>
      <c r="I101" s="26" t="s">
        <v>37780</v>
      </c>
      <c r="J101" s="26" t="s">
        <v>37781</v>
      </c>
      <c r="K101" s="26" t="s">
        <v>37782</v>
      </c>
      <c r="L101" s="26" t="s">
        <v>37783</v>
      </c>
      <c r="M101" s="26" t="s">
        <v>37784</v>
      </c>
      <c r="N101" s="26" t="s">
        <v>37785</v>
      </c>
    </row>
    <row r="102" customHeight="1" spans="1:14">
      <c r="A102" s="30" t="s">
        <v>37786</v>
      </c>
      <c r="B102" s="26" t="s">
        <v>37786</v>
      </c>
      <c r="C102" s="26" t="s">
        <v>37787</v>
      </c>
      <c r="D102" s="26" t="s">
        <v>37787</v>
      </c>
      <c r="E102" s="26" t="s">
        <v>37788</v>
      </c>
      <c r="F102" s="26" t="s">
        <v>37789</v>
      </c>
      <c r="G102" s="26" t="s">
        <v>37790</v>
      </c>
      <c r="H102" s="26" t="s">
        <v>37791</v>
      </c>
      <c r="I102" s="26" t="s">
        <v>37792</v>
      </c>
      <c r="J102" s="26" t="s">
        <v>37793</v>
      </c>
      <c r="K102" s="26" t="s">
        <v>37791</v>
      </c>
      <c r="L102" s="26" t="s">
        <v>37794</v>
      </c>
      <c r="M102" s="26" t="s">
        <v>37795</v>
      </c>
      <c r="N102" s="26" t="s">
        <v>37791</v>
      </c>
    </row>
    <row r="103" customHeight="1" spans="1:14">
      <c r="A103" s="30" t="s">
        <v>37796</v>
      </c>
      <c r="B103" s="26" t="s">
        <v>37797</v>
      </c>
      <c r="C103" s="26" t="s">
        <v>37798</v>
      </c>
      <c r="D103" s="26" t="s">
        <v>37799</v>
      </c>
      <c r="E103" s="26" t="s">
        <v>37800</v>
      </c>
      <c r="F103" s="26" t="s">
        <v>37801</v>
      </c>
      <c r="G103" s="26" t="s">
        <v>37802</v>
      </c>
      <c r="H103" s="26" t="s">
        <v>37803</v>
      </c>
      <c r="I103" s="26" t="s">
        <v>37804</v>
      </c>
      <c r="J103" s="26" t="s">
        <v>37805</v>
      </c>
      <c r="K103" s="26" t="s">
        <v>37806</v>
      </c>
      <c r="L103" s="26" t="s">
        <v>37807</v>
      </c>
      <c r="M103" s="26" t="s">
        <v>37808</v>
      </c>
      <c r="N103" s="26" t="s">
        <v>37809</v>
      </c>
    </row>
    <row r="104" customHeight="1" spans="1:14">
      <c r="A104" s="29" t="s">
        <v>37810</v>
      </c>
      <c r="B104" s="26" t="s">
        <v>37811</v>
      </c>
      <c r="C104" s="26" t="s">
        <v>37812</v>
      </c>
      <c r="D104" s="26" t="s">
        <v>37812</v>
      </c>
      <c r="E104" s="26" t="s">
        <v>37813</v>
      </c>
      <c r="F104" s="26" t="s">
        <v>37814</v>
      </c>
      <c r="G104" s="26" t="s">
        <v>37815</v>
      </c>
      <c r="H104" s="26" t="s">
        <v>37816</v>
      </c>
      <c r="I104" s="26" t="s">
        <v>37812</v>
      </c>
      <c r="J104" s="26" t="s">
        <v>37817</v>
      </c>
      <c r="K104" s="26" t="s">
        <v>37818</v>
      </c>
      <c r="L104" s="26" t="s">
        <v>37819</v>
      </c>
      <c r="M104" s="26" t="s">
        <v>37820</v>
      </c>
      <c r="N104" s="26" t="s">
        <v>37818</v>
      </c>
    </row>
    <row r="105" customHeight="1" spans="1:14">
      <c r="A105" s="29" t="s">
        <v>37821</v>
      </c>
      <c r="B105" s="26" t="s">
        <v>37822</v>
      </c>
      <c r="C105" s="26" t="s">
        <v>37823</v>
      </c>
      <c r="D105" s="26" t="s">
        <v>37824</v>
      </c>
      <c r="E105" s="26" t="s">
        <v>37825</v>
      </c>
      <c r="F105" s="26" t="s">
        <v>37826</v>
      </c>
      <c r="G105" s="26" t="s">
        <v>37827</v>
      </c>
      <c r="H105" s="26" t="s">
        <v>37828</v>
      </c>
      <c r="I105" s="26" t="s">
        <v>37829</v>
      </c>
      <c r="J105" s="26" t="s">
        <v>37830</v>
      </c>
      <c r="K105" s="26" t="s">
        <v>37831</v>
      </c>
      <c r="L105" s="26" t="s">
        <v>37832</v>
      </c>
      <c r="M105" s="26" t="s">
        <v>37833</v>
      </c>
      <c r="N105" s="26" t="s">
        <v>37831</v>
      </c>
    </row>
    <row r="106" customHeight="1" spans="1:14">
      <c r="A106" s="29" t="s">
        <v>37834</v>
      </c>
      <c r="B106" s="26" t="s">
        <v>37835</v>
      </c>
      <c r="C106" s="26" t="s">
        <v>37836</v>
      </c>
      <c r="D106" s="26" t="s">
        <v>37836</v>
      </c>
      <c r="E106" s="26" t="s">
        <v>37837</v>
      </c>
      <c r="F106" s="26" t="s">
        <v>37838</v>
      </c>
      <c r="G106" s="26" t="s">
        <v>37839</v>
      </c>
      <c r="H106" s="26" t="s">
        <v>37836</v>
      </c>
      <c r="I106" s="26" t="s">
        <v>37840</v>
      </c>
      <c r="J106" s="26" t="s">
        <v>37836</v>
      </c>
      <c r="K106" s="26" t="s">
        <v>37836</v>
      </c>
      <c r="L106" s="26" t="s">
        <v>37841</v>
      </c>
      <c r="M106" s="26" t="s">
        <v>37842</v>
      </c>
      <c r="N106" s="26" t="s">
        <v>37843</v>
      </c>
    </row>
    <row r="107" customHeight="1" spans="1:14">
      <c r="A107" s="29" t="s">
        <v>37844</v>
      </c>
      <c r="B107" s="26" t="s">
        <v>37845</v>
      </c>
      <c r="C107" s="26" t="s">
        <v>37846</v>
      </c>
      <c r="D107" s="26" t="s">
        <v>37846</v>
      </c>
      <c r="E107" s="26" t="s">
        <v>37847</v>
      </c>
      <c r="F107" s="26" t="s">
        <v>37848</v>
      </c>
      <c r="G107" s="26" t="s">
        <v>37849</v>
      </c>
      <c r="H107" s="26" t="s">
        <v>37850</v>
      </c>
      <c r="I107" s="26" t="s">
        <v>37846</v>
      </c>
      <c r="J107" s="26" t="s">
        <v>37846</v>
      </c>
      <c r="K107" s="26" t="s">
        <v>37846</v>
      </c>
      <c r="L107" s="26" t="s">
        <v>37851</v>
      </c>
      <c r="M107" s="26" t="s">
        <v>37852</v>
      </c>
      <c r="N107" s="26" t="s">
        <v>37853</v>
      </c>
    </row>
    <row r="108" customHeight="1" spans="1:14">
      <c r="A108" s="30" t="s">
        <v>37854</v>
      </c>
      <c r="B108" s="26" t="s">
        <v>37855</v>
      </c>
      <c r="C108" s="26" t="s">
        <v>37856</v>
      </c>
      <c r="D108" s="26" t="s">
        <v>37856</v>
      </c>
      <c r="E108" s="26" t="s">
        <v>37857</v>
      </c>
      <c r="F108" s="26" t="s">
        <v>37858</v>
      </c>
      <c r="G108" s="26" t="s">
        <v>37859</v>
      </c>
      <c r="H108" s="26" t="s">
        <v>37860</v>
      </c>
      <c r="I108" s="26" t="s">
        <v>37856</v>
      </c>
      <c r="J108" s="26" t="s">
        <v>37861</v>
      </c>
      <c r="K108" s="26" t="s">
        <v>37862</v>
      </c>
      <c r="L108" s="26" t="s">
        <v>37863</v>
      </c>
      <c r="M108" s="26" t="s">
        <v>37864</v>
      </c>
      <c r="N108" s="26" t="s">
        <v>37865</v>
      </c>
    </row>
    <row r="109" customHeight="1" spans="1:14">
      <c r="A109" s="30" t="s">
        <v>37866</v>
      </c>
      <c r="B109" s="26" t="s">
        <v>37866</v>
      </c>
      <c r="C109" s="26" t="s">
        <v>37867</v>
      </c>
      <c r="D109" s="26" t="s">
        <v>37867</v>
      </c>
      <c r="E109" s="26" t="s">
        <v>37868</v>
      </c>
      <c r="F109" s="26" t="s">
        <v>37869</v>
      </c>
      <c r="G109" s="26" t="s">
        <v>37870</v>
      </c>
      <c r="H109" s="26" t="s">
        <v>37871</v>
      </c>
      <c r="I109" s="26" t="s">
        <v>37872</v>
      </c>
      <c r="J109" s="26" t="s">
        <v>37873</v>
      </c>
      <c r="K109" s="26" t="s">
        <v>37874</v>
      </c>
      <c r="L109" s="26" t="s">
        <v>37866</v>
      </c>
      <c r="M109" s="26" t="s">
        <v>37875</v>
      </c>
      <c r="N109" s="26" t="s">
        <v>37876</v>
      </c>
    </row>
    <row r="110" customHeight="1" spans="1:14">
      <c r="A110" s="29" t="s">
        <v>37877</v>
      </c>
      <c r="B110" s="26" t="s">
        <v>37878</v>
      </c>
      <c r="C110" s="26" t="s">
        <v>37879</v>
      </c>
      <c r="D110" s="26" t="s">
        <v>37879</v>
      </c>
      <c r="E110" s="26" t="s">
        <v>37880</v>
      </c>
      <c r="F110" s="26" t="s">
        <v>37881</v>
      </c>
      <c r="G110" s="26" t="s">
        <v>37882</v>
      </c>
      <c r="H110" s="26" t="s">
        <v>37879</v>
      </c>
      <c r="I110" s="26" t="s">
        <v>37879</v>
      </c>
      <c r="J110" s="26" t="s">
        <v>37883</v>
      </c>
      <c r="K110" s="26" t="s">
        <v>37884</v>
      </c>
      <c r="L110" s="26" t="s">
        <v>37885</v>
      </c>
      <c r="M110" s="26" t="s">
        <v>37886</v>
      </c>
      <c r="N110" s="26" t="s">
        <v>37879</v>
      </c>
    </row>
    <row r="111" customHeight="1" spans="1:14">
      <c r="A111" s="30" t="s">
        <v>37887</v>
      </c>
      <c r="B111" s="26" t="s">
        <v>37888</v>
      </c>
      <c r="C111" s="26" t="s">
        <v>37889</v>
      </c>
      <c r="D111" s="26" t="s">
        <v>37889</v>
      </c>
      <c r="E111" s="26" t="s">
        <v>37890</v>
      </c>
      <c r="F111" s="26" t="s">
        <v>37891</v>
      </c>
      <c r="G111" s="26" t="s">
        <v>37892</v>
      </c>
      <c r="H111" s="26" t="s">
        <v>37893</v>
      </c>
      <c r="I111" s="26" t="s">
        <v>37889</v>
      </c>
      <c r="J111" s="26" t="s">
        <v>37894</v>
      </c>
      <c r="K111" s="26" t="s">
        <v>37895</v>
      </c>
      <c r="L111" s="26" t="s">
        <v>37896</v>
      </c>
      <c r="M111" s="26" t="s">
        <v>37897</v>
      </c>
      <c r="N111" s="26" t="s">
        <v>37898</v>
      </c>
    </row>
    <row r="112" customHeight="1" spans="1:14">
      <c r="A112" s="29" t="s">
        <v>37899</v>
      </c>
      <c r="B112" s="26" t="s">
        <v>37899</v>
      </c>
      <c r="C112" s="26" t="s">
        <v>37900</v>
      </c>
      <c r="D112" s="26" t="s">
        <v>37900</v>
      </c>
      <c r="E112" s="26" t="s">
        <v>37901</v>
      </c>
      <c r="F112" s="26" t="s">
        <v>37902</v>
      </c>
      <c r="G112" s="26" t="s">
        <v>37903</v>
      </c>
      <c r="H112" s="26" t="s">
        <v>37904</v>
      </c>
      <c r="I112" s="26" t="s">
        <v>37905</v>
      </c>
      <c r="J112" s="26" t="s">
        <v>37906</v>
      </c>
      <c r="K112" s="26" t="s">
        <v>37907</v>
      </c>
      <c r="L112" s="26" t="s">
        <v>37908</v>
      </c>
      <c r="M112" s="26" t="s">
        <v>37909</v>
      </c>
      <c r="N112" s="26" t="s">
        <v>37910</v>
      </c>
    </row>
    <row r="113" customHeight="1" spans="1:14">
      <c r="A113" s="29" t="s">
        <v>37911</v>
      </c>
      <c r="B113" s="26" t="s">
        <v>37912</v>
      </c>
      <c r="C113" s="26" t="s">
        <v>37913</v>
      </c>
      <c r="D113" s="26" t="s">
        <v>37913</v>
      </c>
      <c r="E113" s="26" t="s">
        <v>37914</v>
      </c>
      <c r="F113" s="26" t="s">
        <v>37915</v>
      </c>
      <c r="G113" s="26" t="s">
        <v>37916</v>
      </c>
      <c r="H113" s="26" t="s">
        <v>37913</v>
      </c>
      <c r="I113" s="26" t="s">
        <v>37913</v>
      </c>
      <c r="J113" s="26" t="s">
        <v>37917</v>
      </c>
      <c r="K113" s="26" t="s">
        <v>37913</v>
      </c>
      <c r="L113" s="26" t="s">
        <v>37918</v>
      </c>
      <c r="M113" s="26" t="s">
        <v>37919</v>
      </c>
      <c r="N113" s="26" t="s">
        <v>37913</v>
      </c>
    </row>
    <row r="114" customHeight="1" spans="1:14">
      <c r="A114" s="30" t="s">
        <v>37920</v>
      </c>
      <c r="B114" s="26" t="s">
        <v>37921</v>
      </c>
      <c r="C114" s="26" t="s">
        <v>37922</v>
      </c>
      <c r="D114" s="26" t="s">
        <v>37922</v>
      </c>
      <c r="E114" s="26" t="s">
        <v>37923</v>
      </c>
      <c r="F114" s="26" t="s">
        <v>37924</v>
      </c>
      <c r="G114" s="26" t="s">
        <v>37925</v>
      </c>
      <c r="H114" s="26" t="s">
        <v>37926</v>
      </c>
      <c r="I114" s="26" t="s">
        <v>37922</v>
      </c>
      <c r="J114" s="26" t="s">
        <v>37926</v>
      </c>
      <c r="K114" s="26" t="s">
        <v>37927</v>
      </c>
      <c r="L114" s="26" t="s">
        <v>37928</v>
      </c>
      <c r="M114" s="26" t="s">
        <v>37929</v>
      </c>
      <c r="N114" s="26" t="s">
        <v>37930</v>
      </c>
    </row>
    <row r="115" customHeight="1" spans="1:14">
      <c r="A115" s="29" t="s">
        <v>37931</v>
      </c>
      <c r="B115" s="26" t="s">
        <v>37932</v>
      </c>
      <c r="C115" s="26" t="s">
        <v>37933</v>
      </c>
      <c r="D115" s="26" t="s">
        <v>37934</v>
      </c>
      <c r="E115" s="26" t="s">
        <v>37935</v>
      </c>
      <c r="F115" s="26" t="s">
        <v>37936</v>
      </c>
      <c r="G115" s="26" t="s">
        <v>37937</v>
      </c>
      <c r="H115" s="26" t="s">
        <v>37938</v>
      </c>
      <c r="I115" s="26" t="s">
        <v>37939</v>
      </c>
      <c r="J115" s="26" t="s">
        <v>37940</v>
      </c>
      <c r="K115" s="26" t="s">
        <v>37941</v>
      </c>
      <c r="L115" s="26" t="s">
        <v>37942</v>
      </c>
      <c r="M115" s="26" t="s">
        <v>37943</v>
      </c>
      <c r="N115" s="26" t="s">
        <v>37944</v>
      </c>
    </row>
    <row r="116" customHeight="1" spans="1:14">
      <c r="A116" s="30" t="s">
        <v>37945</v>
      </c>
      <c r="B116" s="26" t="s">
        <v>37946</v>
      </c>
      <c r="C116" s="26" t="s">
        <v>37947</v>
      </c>
      <c r="D116" s="26" t="s">
        <v>37948</v>
      </c>
      <c r="E116" s="26" t="s">
        <v>37949</v>
      </c>
      <c r="F116" s="26" t="s">
        <v>37950</v>
      </c>
      <c r="G116" s="26" t="s">
        <v>37951</v>
      </c>
      <c r="H116" s="26" t="s">
        <v>37952</v>
      </c>
      <c r="I116" s="26" t="s">
        <v>37953</v>
      </c>
      <c r="J116" s="26" t="s">
        <v>37954</v>
      </c>
      <c r="K116" s="26" t="s">
        <v>37955</v>
      </c>
      <c r="L116" s="26" t="s">
        <v>37956</v>
      </c>
      <c r="M116" s="26" t="s">
        <v>37957</v>
      </c>
      <c r="N116" s="26" t="s">
        <v>37958</v>
      </c>
    </row>
    <row r="117" customHeight="1" spans="1:14">
      <c r="A117" s="30" t="s">
        <v>37959</v>
      </c>
      <c r="B117" s="26" t="s">
        <v>37960</v>
      </c>
      <c r="C117" s="26" t="s">
        <v>37961</v>
      </c>
      <c r="D117" s="26" t="s">
        <v>37961</v>
      </c>
      <c r="E117" s="26" t="s">
        <v>37962</v>
      </c>
      <c r="F117" s="26" t="s">
        <v>37963</v>
      </c>
      <c r="G117" s="26" t="s">
        <v>37964</v>
      </c>
      <c r="H117" s="26" t="s">
        <v>37965</v>
      </c>
      <c r="I117" s="26" t="s">
        <v>37966</v>
      </c>
      <c r="J117" s="26" t="s">
        <v>37967</v>
      </c>
      <c r="K117" s="26" t="s">
        <v>37968</v>
      </c>
      <c r="L117" s="26" t="s">
        <v>37969</v>
      </c>
      <c r="M117" s="26" t="s">
        <v>37970</v>
      </c>
      <c r="N117" s="26" t="s">
        <v>37971</v>
      </c>
    </row>
    <row r="118" customHeight="1" spans="1:14">
      <c r="A118" s="30" t="s">
        <v>37972</v>
      </c>
      <c r="B118" s="26" t="s">
        <v>37972</v>
      </c>
      <c r="C118" s="26" t="s">
        <v>37973</v>
      </c>
      <c r="D118" s="26" t="s">
        <v>37973</v>
      </c>
      <c r="E118" s="26" t="s">
        <v>37974</v>
      </c>
      <c r="F118" s="26" t="s">
        <v>37975</v>
      </c>
      <c r="G118" s="26" t="s">
        <v>37976</v>
      </c>
      <c r="H118" s="26" t="s">
        <v>37977</v>
      </c>
      <c r="I118" s="26" t="s">
        <v>37978</v>
      </c>
      <c r="J118" s="26" t="s">
        <v>37973</v>
      </c>
      <c r="K118" s="26" t="s">
        <v>37973</v>
      </c>
      <c r="L118" s="26" t="s">
        <v>37979</v>
      </c>
      <c r="M118" s="26" t="s">
        <v>37980</v>
      </c>
      <c r="N118" s="26" t="s">
        <v>37973</v>
      </c>
    </row>
    <row r="119" customHeight="1" spans="1:14">
      <c r="A119" s="30" t="s">
        <v>37981</v>
      </c>
      <c r="B119" s="26" t="s">
        <v>37982</v>
      </c>
      <c r="C119" s="26" t="s">
        <v>37983</v>
      </c>
      <c r="D119" s="26" t="s">
        <v>37984</v>
      </c>
      <c r="E119" s="26" t="s">
        <v>37985</v>
      </c>
      <c r="F119" s="26" t="s">
        <v>37986</v>
      </c>
      <c r="G119" s="26" t="s">
        <v>37987</v>
      </c>
      <c r="H119" s="26" t="s">
        <v>37988</v>
      </c>
      <c r="I119" s="26" t="s">
        <v>37989</v>
      </c>
      <c r="J119" s="26" t="s">
        <v>37990</v>
      </c>
      <c r="K119" s="26" t="s">
        <v>37991</v>
      </c>
      <c r="L119" s="26" t="s">
        <v>37992</v>
      </c>
      <c r="M119" s="26" t="s">
        <v>37993</v>
      </c>
      <c r="N119" s="26" t="s">
        <v>37994</v>
      </c>
    </row>
    <row r="120" customHeight="1" spans="1:14">
      <c r="A120" s="30" t="s">
        <v>37995</v>
      </c>
      <c r="B120" s="26" t="s">
        <v>37996</v>
      </c>
      <c r="C120" s="26" t="s">
        <v>37997</v>
      </c>
      <c r="D120" s="26" t="s">
        <v>37997</v>
      </c>
      <c r="E120" s="26" t="s">
        <v>37998</v>
      </c>
      <c r="F120" s="26" t="s">
        <v>37999</v>
      </c>
      <c r="G120" s="26" t="s">
        <v>38000</v>
      </c>
      <c r="H120" s="26" t="s">
        <v>37997</v>
      </c>
      <c r="I120" s="26" t="s">
        <v>37997</v>
      </c>
      <c r="J120" s="26" t="s">
        <v>38001</v>
      </c>
      <c r="K120" s="26" t="s">
        <v>38002</v>
      </c>
      <c r="L120" s="26" t="s">
        <v>38003</v>
      </c>
      <c r="M120" s="26" t="s">
        <v>38004</v>
      </c>
      <c r="N120" s="26" t="s">
        <v>38005</v>
      </c>
    </row>
    <row r="121" customHeight="1" spans="1:14">
      <c r="A121" s="30" t="s">
        <v>38006</v>
      </c>
      <c r="B121" s="26" t="s">
        <v>38007</v>
      </c>
      <c r="C121" s="26" t="s">
        <v>38008</v>
      </c>
      <c r="D121" s="26" t="s">
        <v>38008</v>
      </c>
      <c r="E121" s="26" t="s">
        <v>38009</v>
      </c>
      <c r="F121" s="26" t="s">
        <v>38010</v>
      </c>
      <c r="G121" s="26" t="s">
        <v>38011</v>
      </c>
      <c r="H121" s="26" t="s">
        <v>38012</v>
      </c>
      <c r="I121" s="26" t="s">
        <v>38013</v>
      </c>
      <c r="J121" s="26" t="s">
        <v>38014</v>
      </c>
      <c r="K121" s="26" t="s">
        <v>38015</v>
      </c>
      <c r="L121" s="26" t="s">
        <v>38016</v>
      </c>
      <c r="M121" s="26" t="s">
        <v>38017</v>
      </c>
      <c r="N121" s="26" t="s">
        <v>38014</v>
      </c>
    </row>
    <row r="122" customHeight="1" spans="1:14">
      <c r="A122" s="30" t="s">
        <v>38018</v>
      </c>
      <c r="B122" s="26" t="s">
        <v>38018</v>
      </c>
      <c r="C122" s="26" t="s">
        <v>38019</v>
      </c>
      <c r="D122" s="26" t="s">
        <v>38019</v>
      </c>
      <c r="E122" s="26" t="s">
        <v>38020</v>
      </c>
      <c r="F122" s="26" t="s">
        <v>38021</v>
      </c>
      <c r="G122" s="26" t="s">
        <v>38022</v>
      </c>
      <c r="H122" s="26" t="s">
        <v>38023</v>
      </c>
      <c r="I122" s="26" t="s">
        <v>38023</v>
      </c>
      <c r="J122" s="26" t="s">
        <v>38024</v>
      </c>
      <c r="K122" s="26" t="s">
        <v>38024</v>
      </c>
      <c r="L122" s="26" t="s">
        <v>38025</v>
      </c>
      <c r="M122" s="26" t="s">
        <v>38026</v>
      </c>
      <c r="N122" s="26" t="s">
        <v>38027</v>
      </c>
    </row>
    <row r="123" customHeight="1" spans="1:14">
      <c r="A123" s="29" t="s">
        <v>38028</v>
      </c>
      <c r="B123" s="26" t="s">
        <v>38029</v>
      </c>
      <c r="C123" s="26" t="s">
        <v>38030</v>
      </c>
      <c r="D123" s="26" t="s">
        <v>38030</v>
      </c>
      <c r="E123" s="26" t="s">
        <v>38031</v>
      </c>
      <c r="F123" s="26" t="s">
        <v>38032</v>
      </c>
      <c r="G123" s="26" t="s">
        <v>38033</v>
      </c>
      <c r="H123" s="26" t="s">
        <v>38034</v>
      </c>
      <c r="I123" s="26" t="s">
        <v>38035</v>
      </c>
      <c r="J123" s="26" t="s">
        <v>38036</v>
      </c>
      <c r="K123" s="26" t="s">
        <v>38037</v>
      </c>
      <c r="L123" s="26" t="s">
        <v>38038</v>
      </c>
      <c r="M123" s="26" t="s">
        <v>38039</v>
      </c>
      <c r="N123" s="26" t="s">
        <v>38040</v>
      </c>
    </row>
    <row r="124" customHeight="1" spans="1:14">
      <c r="A124" s="29" t="s">
        <v>38041</v>
      </c>
      <c r="B124" s="26" t="s">
        <v>38042</v>
      </c>
      <c r="C124" s="26" t="s">
        <v>38043</v>
      </c>
      <c r="D124" s="26" t="s">
        <v>38043</v>
      </c>
      <c r="E124" s="26" t="s">
        <v>38044</v>
      </c>
      <c r="F124" s="26" t="s">
        <v>38045</v>
      </c>
      <c r="G124" s="26" t="s">
        <v>38046</v>
      </c>
      <c r="H124" s="26" t="s">
        <v>38043</v>
      </c>
      <c r="I124" s="26" t="s">
        <v>38043</v>
      </c>
      <c r="J124" s="26" t="s">
        <v>38043</v>
      </c>
      <c r="K124" s="26" t="s">
        <v>38043</v>
      </c>
      <c r="L124" s="26" t="s">
        <v>38047</v>
      </c>
      <c r="M124" s="26" t="s">
        <v>38048</v>
      </c>
      <c r="N124" s="26" t="s">
        <v>38043</v>
      </c>
    </row>
    <row r="125" customHeight="1" spans="1:14">
      <c r="A125" s="30" t="s">
        <v>38049</v>
      </c>
      <c r="B125" s="26" t="s">
        <v>38050</v>
      </c>
      <c r="C125" s="26" t="s">
        <v>38051</v>
      </c>
      <c r="D125" s="26" t="s">
        <v>38051</v>
      </c>
      <c r="E125" s="26" t="s">
        <v>38052</v>
      </c>
      <c r="F125" s="26" t="s">
        <v>38053</v>
      </c>
      <c r="G125" s="26" t="s">
        <v>38054</v>
      </c>
      <c r="H125" s="26" t="s">
        <v>38051</v>
      </c>
      <c r="I125" s="26" t="s">
        <v>38051</v>
      </c>
      <c r="J125" s="26" t="s">
        <v>38051</v>
      </c>
      <c r="K125" s="26" t="s">
        <v>38051</v>
      </c>
      <c r="L125" s="26" t="s">
        <v>38055</v>
      </c>
      <c r="M125" s="26" t="s">
        <v>38056</v>
      </c>
      <c r="N125" s="26" t="s">
        <v>38051</v>
      </c>
    </row>
    <row r="126" customHeight="1" spans="1:14">
      <c r="A126" s="29" t="s">
        <v>38057</v>
      </c>
      <c r="B126" s="26" t="s">
        <v>38058</v>
      </c>
      <c r="C126" s="26" t="s">
        <v>38059</v>
      </c>
      <c r="D126" s="26" t="s">
        <v>38059</v>
      </c>
      <c r="E126" s="26" t="s">
        <v>38060</v>
      </c>
      <c r="F126" s="26" t="s">
        <v>38061</v>
      </c>
      <c r="G126" s="26" t="s">
        <v>38062</v>
      </c>
      <c r="H126" s="26" t="s">
        <v>38063</v>
      </c>
      <c r="I126" s="26" t="s">
        <v>38059</v>
      </c>
      <c r="J126" s="26" t="s">
        <v>38063</v>
      </c>
      <c r="K126" s="26" t="s">
        <v>38059</v>
      </c>
      <c r="L126" s="26" t="s">
        <v>38064</v>
      </c>
      <c r="M126" s="26" t="s">
        <v>38065</v>
      </c>
      <c r="N126" s="26" t="s">
        <v>38059</v>
      </c>
    </row>
    <row r="127" customHeight="1" spans="1:14">
      <c r="A127" s="29" t="s">
        <v>38066</v>
      </c>
      <c r="B127" s="26" t="s">
        <v>38067</v>
      </c>
      <c r="C127" s="26" t="s">
        <v>38068</v>
      </c>
      <c r="D127" s="26" t="s">
        <v>38068</v>
      </c>
      <c r="E127" s="26" t="s">
        <v>38069</v>
      </c>
      <c r="F127" s="26" t="s">
        <v>38070</v>
      </c>
      <c r="G127" s="26" t="s">
        <v>38071</v>
      </c>
      <c r="H127" s="26" t="s">
        <v>38068</v>
      </c>
      <c r="I127" s="26" t="s">
        <v>38068</v>
      </c>
      <c r="J127" s="26" t="s">
        <v>38072</v>
      </c>
      <c r="K127" s="26" t="s">
        <v>38072</v>
      </c>
      <c r="L127" s="26" t="s">
        <v>38073</v>
      </c>
      <c r="M127" s="26" t="s">
        <v>38074</v>
      </c>
      <c r="N127" s="26" t="s">
        <v>38072</v>
      </c>
    </row>
    <row r="128" customHeight="1" spans="1:14">
      <c r="A128" s="29" t="s">
        <v>38075</v>
      </c>
      <c r="B128" s="26" t="s">
        <v>38075</v>
      </c>
      <c r="C128" s="26" t="s">
        <v>38076</v>
      </c>
      <c r="D128" s="26" t="s">
        <v>38076</v>
      </c>
      <c r="E128" s="26" t="s">
        <v>38077</v>
      </c>
      <c r="F128" s="26" t="s">
        <v>38078</v>
      </c>
      <c r="G128" s="26" t="s">
        <v>38079</v>
      </c>
      <c r="H128" s="26" t="s">
        <v>38080</v>
      </c>
      <c r="I128" s="26" t="s">
        <v>38081</v>
      </c>
      <c r="J128" s="26" t="s">
        <v>38082</v>
      </c>
      <c r="K128" s="26" t="s">
        <v>38083</v>
      </c>
      <c r="L128" s="26" t="s">
        <v>38084</v>
      </c>
      <c r="M128" s="26" t="s">
        <v>38085</v>
      </c>
      <c r="N128" s="26" t="s">
        <v>38076</v>
      </c>
    </row>
    <row r="129" customHeight="1" spans="1:14">
      <c r="A129" s="29" t="s">
        <v>38086</v>
      </c>
      <c r="B129" s="26" t="s">
        <v>38087</v>
      </c>
      <c r="C129" s="26" t="s">
        <v>38088</v>
      </c>
      <c r="D129" s="26" t="s">
        <v>38088</v>
      </c>
      <c r="E129" s="26" t="s">
        <v>38089</v>
      </c>
      <c r="F129" s="26" t="s">
        <v>38090</v>
      </c>
      <c r="G129" s="26" t="s">
        <v>38091</v>
      </c>
      <c r="H129" s="26" t="s">
        <v>38088</v>
      </c>
      <c r="I129" s="26" t="s">
        <v>38088</v>
      </c>
      <c r="J129" s="26" t="s">
        <v>38092</v>
      </c>
      <c r="K129" s="26" t="s">
        <v>38092</v>
      </c>
      <c r="L129" s="26" t="s">
        <v>38093</v>
      </c>
      <c r="M129" s="26" t="s">
        <v>38094</v>
      </c>
      <c r="N129" s="26" t="s">
        <v>38095</v>
      </c>
    </row>
    <row r="130" customHeight="1" spans="1:14">
      <c r="A130" s="29" t="s">
        <v>38096</v>
      </c>
      <c r="B130" s="26" t="s">
        <v>38097</v>
      </c>
      <c r="C130" s="26" t="s">
        <v>38098</v>
      </c>
      <c r="D130" s="26" t="s">
        <v>38098</v>
      </c>
      <c r="E130" s="26" t="s">
        <v>38099</v>
      </c>
      <c r="F130" s="26" t="s">
        <v>38100</v>
      </c>
      <c r="G130" s="26" t="s">
        <v>38101</v>
      </c>
      <c r="H130" s="26" t="s">
        <v>38102</v>
      </c>
      <c r="I130" s="26" t="s">
        <v>38098</v>
      </c>
      <c r="J130" s="26" t="s">
        <v>38103</v>
      </c>
      <c r="K130" s="26" t="s">
        <v>38104</v>
      </c>
      <c r="L130" s="26" t="s">
        <v>38105</v>
      </c>
      <c r="M130" s="26" t="s">
        <v>38106</v>
      </c>
      <c r="N130" s="26" t="s">
        <v>38098</v>
      </c>
    </row>
    <row r="131" customHeight="1" spans="1:14">
      <c r="A131" s="30" t="s">
        <v>38107</v>
      </c>
      <c r="B131" s="26" t="s">
        <v>38108</v>
      </c>
      <c r="C131" s="26" t="s">
        <v>38109</v>
      </c>
      <c r="D131" s="26" t="s">
        <v>38109</v>
      </c>
      <c r="E131" s="26" t="s">
        <v>38110</v>
      </c>
      <c r="F131" s="26" t="s">
        <v>38111</v>
      </c>
      <c r="G131" s="26" t="s">
        <v>38112</v>
      </c>
      <c r="H131" s="26" t="s">
        <v>38113</v>
      </c>
      <c r="I131" s="26" t="s">
        <v>38114</v>
      </c>
      <c r="J131" s="26" t="s">
        <v>38115</v>
      </c>
      <c r="K131" s="26" t="s">
        <v>38116</v>
      </c>
      <c r="L131" s="26" t="s">
        <v>38117</v>
      </c>
      <c r="M131" s="26" t="s">
        <v>38118</v>
      </c>
      <c r="N131" s="26" t="s">
        <v>38109</v>
      </c>
    </row>
    <row r="132" customHeight="1" spans="1:14">
      <c r="A132" s="30" t="s">
        <v>38119</v>
      </c>
      <c r="B132" s="26" t="s">
        <v>38119</v>
      </c>
      <c r="C132" s="26" t="s">
        <v>38120</v>
      </c>
      <c r="D132" s="26" t="s">
        <v>38120</v>
      </c>
      <c r="E132" s="26" t="s">
        <v>38121</v>
      </c>
      <c r="F132" s="26" t="s">
        <v>38122</v>
      </c>
      <c r="G132" s="26" t="s">
        <v>38123</v>
      </c>
      <c r="H132" s="26" t="s">
        <v>38124</v>
      </c>
      <c r="I132" s="26" t="s">
        <v>38125</v>
      </c>
      <c r="J132" s="26" t="s">
        <v>38126</v>
      </c>
      <c r="K132" s="26" t="s">
        <v>38127</v>
      </c>
      <c r="L132" s="26" t="s">
        <v>38128</v>
      </c>
      <c r="M132" s="26" t="s">
        <v>38129</v>
      </c>
      <c r="N132" s="26" t="s">
        <v>38130</v>
      </c>
    </row>
    <row r="133" customHeight="1" spans="1:14">
      <c r="A133" s="29" t="s">
        <v>38131</v>
      </c>
      <c r="B133" s="26" t="s">
        <v>38132</v>
      </c>
      <c r="C133" s="26" t="s">
        <v>38133</v>
      </c>
      <c r="D133" s="26" t="s">
        <v>38133</v>
      </c>
      <c r="E133" s="26" t="s">
        <v>38134</v>
      </c>
      <c r="F133" s="26" t="s">
        <v>38135</v>
      </c>
      <c r="G133" s="26" t="s">
        <v>38136</v>
      </c>
      <c r="H133" s="26" t="s">
        <v>38133</v>
      </c>
      <c r="I133" s="26" t="s">
        <v>38133</v>
      </c>
      <c r="J133" s="26" t="s">
        <v>38137</v>
      </c>
      <c r="K133" s="26" t="s">
        <v>38138</v>
      </c>
      <c r="L133" s="26" t="s">
        <v>38139</v>
      </c>
      <c r="M133" s="26" t="s">
        <v>38140</v>
      </c>
      <c r="N133" s="26" t="s">
        <v>38141</v>
      </c>
    </row>
    <row r="134" customHeight="1" spans="1:14">
      <c r="A134" s="30" t="s">
        <v>38142</v>
      </c>
      <c r="B134" s="26" t="s">
        <v>38143</v>
      </c>
      <c r="C134" s="26" t="s">
        <v>38144</v>
      </c>
      <c r="D134" s="26" t="s">
        <v>38144</v>
      </c>
      <c r="E134" s="26" t="s">
        <v>38145</v>
      </c>
      <c r="F134" s="26" t="s">
        <v>38146</v>
      </c>
      <c r="G134" s="26" t="s">
        <v>38147</v>
      </c>
      <c r="H134" s="26" t="s">
        <v>38148</v>
      </c>
      <c r="I134" s="26" t="s">
        <v>38144</v>
      </c>
      <c r="J134" s="26" t="s">
        <v>38149</v>
      </c>
      <c r="K134" s="26" t="s">
        <v>38150</v>
      </c>
      <c r="L134" s="26" t="s">
        <v>38151</v>
      </c>
      <c r="M134" s="26" t="s">
        <v>38152</v>
      </c>
      <c r="N134" s="26" t="s">
        <v>38144</v>
      </c>
    </row>
    <row r="135" customHeight="1" spans="1:14">
      <c r="A135" s="30" t="s">
        <v>38153</v>
      </c>
      <c r="B135" s="26" t="s">
        <v>38154</v>
      </c>
      <c r="C135" s="26" t="s">
        <v>38155</v>
      </c>
      <c r="D135" s="26" t="s">
        <v>38155</v>
      </c>
      <c r="E135" s="26" t="s">
        <v>38156</v>
      </c>
      <c r="F135" s="26" t="s">
        <v>38157</v>
      </c>
      <c r="G135" s="26" t="s">
        <v>38158</v>
      </c>
      <c r="H135" s="26" t="s">
        <v>38159</v>
      </c>
      <c r="I135" s="26" t="s">
        <v>38155</v>
      </c>
      <c r="J135" s="26" t="s">
        <v>38155</v>
      </c>
      <c r="K135" s="26" t="s">
        <v>38155</v>
      </c>
      <c r="L135" s="26" t="s">
        <v>38160</v>
      </c>
      <c r="M135" s="26" t="s">
        <v>38161</v>
      </c>
      <c r="N135" s="26" t="s">
        <v>38155</v>
      </c>
    </row>
    <row r="136" customHeight="1" spans="1:14">
      <c r="A136" s="30" t="s">
        <v>38162</v>
      </c>
      <c r="B136" s="26" t="s">
        <v>38163</v>
      </c>
      <c r="C136" s="26" t="s">
        <v>38164</v>
      </c>
      <c r="D136" s="26" t="s">
        <v>38165</v>
      </c>
      <c r="E136" s="26" t="s">
        <v>38166</v>
      </c>
      <c r="F136" s="26" t="s">
        <v>38167</v>
      </c>
      <c r="G136" s="26" t="s">
        <v>38168</v>
      </c>
      <c r="H136" s="26" t="s">
        <v>38169</v>
      </c>
      <c r="I136" s="26" t="s">
        <v>38170</v>
      </c>
      <c r="J136" s="26" t="s">
        <v>38171</v>
      </c>
      <c r="K136" s="26" t="s">
        <v>38172</v>
      </c>
      <c r="L136" s="26" t="s">
        <v>38173</v>
      </c>
      <c r="M136" s="26" t="s">
        <v>38174</v>
      </c>
      <c r="N136" s="26" t="s">
        <v>38175</v>
      </c>
    </row>
    <row r="137" customHeight="1" spans="1:14">
      <c r="A137" s="29" t="s">
        <v>38176</v>
      </c>
      <c r="B137" s="26" t="s">
        <v>38177</v>
      </c>
      <c r="C137" s="26" t="s">
        <v>38178</v>
      </c>
      <c r="D137" s="26" t="s">
        <v>38178</v>
      </c>
      <c r="E137" s="26" t="s">
        <v>38179</v>
      </c>
      <c r="F137" s="26" t="s">
        <v>38180</v>
      </c>
      <c r="G137" s="26" t="s">
        <v>38181</v>
      </c>
      <c r="H137" s="26" t="s">
        <v>38178</v>
      </c>
      <c r="I137" s="26" t="s">
        <v>38178</v>
      </c>
      <c r="J137" s="26" t="s">
        <v>38182</v>
      </c>
      <c r="K137" s="26" t="s">
        <v>38178</v>
      </c>
      <c r="L137" s="26" t="s">
        <v>38183</v>
      </c>
      <c r="M137" s="26" t="s">
        <v>38184</v>
      </c>
      <c r="N137" s="26" t="s">
        <v>38185</v>
      </c>
    </row>
    <row r="138" customHeight="1" spans="1:14">
      <c r="A138" s="30" t="s">
        <v>38186</v>
      </c>
      <c r="B138" s="26" t="s">
        <v>38187</v>
      </c>
      <c r="C138" s="26" t="s">
        <v>38188</v>
      </c>
      <c r="D138" s="26" t="s">
        <v>38188</v>
      </c>
      <c r="E138" s="26" t="s">
        <v>38189</v>
      </c>
      <c r="F138" s="26" t="s">
        <v>38190</v>
      </c>
      <c r="G138" s="26" t="s">
        <v>38191</v>
      </c>
      <c r="H138" s="26" t="s">
        <v>38192</v>
      </c>
      <c r="I138" s="26" t="s">
        <v>38193</v>
      </c>
      <c r="J138" s="26" t="s">
        <v>38194</v>
      </c>
      <c r="K138" s="26" t="s">
        <v>38195</v>
      </c>
      <c r="L138" s="26" t="s">
        <v>38196</v>
      </c>
      <c r="M138" s="26" t="s">
        <v>38197</v>
      </c>
      <c r="N138" s="26" t="s">
        <v>38198</v>
      </c>
    </row>
    <row r="139" customHeight="1" spans="1:14">
      <c r="A139" s="30" t="s">
        <v>38199</v>
      </c>
      <c r="B139" s="26" t="s">
        <v>38200</v>
      </c>
      <c r="C139" s="26" t="s">
        <v>38201</v>
      </c>
      <c r="D139" s="26" t="s">
        <v>38202</v>
      </c>
      <c r="E139" s="26" t="s">
        <v>38203</v>
      </c>
      <c r="F139" s="26" t="s">
        <v>38204</v>
      </c>
      <c r="G139" s="26" t="s">
        <v>38205</v>
      </c>
      <c r="H139" s="26" t="s">
        <v>38206</v>
      </c>
      <c r="I139" s="26" t="s">
        <v>38207</v>
      </c>
      <c r="J139" s="26" t="s">
        <v>38208</v>
      </c>
      <c r="K139" s="26" t="s">
        <v>38209</v>
      </c>
      <c r="L139" s="26" t="s">
        <v>38210</v>
      </c>
      <c r="M139" s="26" t="s">
        <v>38211</v>
      </c>
      <c r="N139" s="26" t="s">
        <v>38212</v>
      </c>
    </row>
    <row r="140" customHeight="1" spans="1:14">
      <c r="A140" s="29" t="s">
        <v>38213</v>
      </c>
      <c r="B140" s="26" t="s">
        <v>38214</v>
      </c>
      <c r="C140" s="26" t="s">
        <v>38215</v>
      </c>
      <c r="D140" s="26" t="s">
        <v>38215</v>
      </c>
      <c r="E140" s="26" t="s">
        <v>38216</v>
      </c>
      <c r="F140" s="26" t="s">
        <v>38217</v>
      </c>
      <c r="G140" s="26" t="s">
        <v>38218</v>
      </c>
      <c r="H140" s="26" t="s">
        <v>38215</v>
      </c>
      <c r="I140" s="26" t="s">
        <v>38215</v>
      </c>
      <c r="J140" s="26" t="s">
        <v>38215</v>
      </c>
      <c r="K140" s="26" t="s">
        <v>38219</v>
      </c>
      <c r="L140" s="26" t="s">
        <v>38220</v>
      </c>
      <c r="M140" s="26" t="s">
        <v>38221</v>
      </c>
      <c r="N140" s="26" t="s">
        <v>38215</v>
      </c>
    </row>
    <row r="141" customHeight="1" spans="1:14">
      <c r="A141" s="29" t="s">
        <v>38222</v>
      </c>
      <c r="B141" s="26" t="s">
        <v>38223</v>
      </c>
      <c r="C141" s="26" t="s">
        <v>38224</v>
      </c>
      <c r="D141" s="26" t="s">
        <v>38224</v>
      </c>
      <c r="E141" s="26" t="s">
        <v>38225</v>
      </c>
      <c r="F141" s="26" t="s">
        <v>38226</v>
      </c>
      <c r="G141" s="26" t="s">
        <v>38227</v>
      </c>
      <c r="H141" s="26" t="s">
        <v>38228</v>
      </c>
      <c r="I141" s="26" t="s">
        <v>38224</v>
      </c>
      <c r="J141" s="26" t="s">
        <v>38229</v>
      </c>
      <c r="K141" s="26" t="s">
        <v>38230</v>
      </c>
      <c r="L141" s="26" t="s">
        <v>38231</v>
      </c>
      <c r="M141" s="26" t="s">
        <v>38232</v>
      </c>
      <c r="N141" s="26" t="s">
        <v>38224</v>
      </c>
    </row>
    <row r="142" customHeight="1" spans="1:14">
      <c r="A142" s="30" t="s">
        <v>38233</v>
      </c>
      <c r="B142" s="26" t="s">
        <v>38233</v>
      </c>
      <c r="C142" s="26" t="s">
        <v>38234</v>
      </c>
      <c r="D142" s="26" t="s">
        <v>38234</v>
      </c>
      <c r="E142" s="26" t="s">
        <v>38235</v>
      </c>
      <c r="F142" s="26" t="s">
        <v>38236</v>
      </c>
      <c r="G142" s="26" t="s">
        <v>38237</v>
      </c>
      <c r="H142" s="26" t="s">
        <v>38238</v>
      </c>
      <c r="I142" s="26" t="s">
        <v>38239</v>
      </c>
      <c r="J142" s="26" t="s">
        <v>38240</v>
      </c>
      <c r="K142" s="26" t="s">
        <v>38234</v>
      </c>
      <c r="L142" s="26" t="s">
        <v>38241</v>
      </c>
      <c r="M142" s="26" t="s">
        <v>38242</v>
      </c>
      <c r="N142" s="26" t="s">
        <v>38234</v>
      </c>
    </row>
    <row r="143" customHeight="1" spans="1:14">
      <c r="A143" s="30" t="s">
        <v>38243</v>
      </c>
      <c r="B143" s="26" t="s">
        <v>38244</v>
      </c>
      <c r="C143" s="26" t="s">
        <v>38245</v>
      </c>
      <c r="D143" s="26" t="s">
        <v>38245</v>
      </c>
      <c r="E143" s="26" t="s">
        <v>38246</v>
      </c>
      <c r="F143" s="26" t="s">
        <v>38247</v>
      </c>
      <c r="G143" s="26" t="s">
        <v>38248</v>
      </c>
      <c r="H143" s="26" t="s">
        <v>38245</v>
      </c>
      <c r="I143" s="26" t="s">
        <v>38245</v>
      </c>
      <c r="J143" s="26" t="s">
        <v>38249</v>
      </c>
      <c r="K143" s="26" t="s">
        <v>38250</v>
      </c>
      <c r="L143" s="26" t="s">
        <v>38251</v>
      </c>
      <c r="M143" s="26" t="s">
        <v>38252</v>
      </c>
      <c r="N143" s="26" t="s">
        <v>38253</v>
      </c>
    </row>
    <row r="144" customHeight="1" spans="1:14">
      <c r="A144" s="30" t="s">
        <v>38254</v>
      </c>
      <c r="B144" s="26" t="s">
        <v>38255</v>
      </c>
      <c r="C144" s="26" t="s">
        <v>38256</v>
      </c>
      <c r="D144" s="26" t="s">
        <v>38256</v>
      </c>
      <c r="E144" s="26" t="s">
        <v>38257</v>
      </c>
      <c r="F144" s="26" t="s">
        <v>38258</v>
      </c>
      <c r="G144" s="26" t="s">
        <v>38259</v>
      </c>
      <c r="H144" s="26" t="s">
        <v>38260</v>
      </c>
      <c r="I144" s="26" t="s">
        <v>38261</v>
      </c>
      <c r="J144" s="26" t="s">
        <v>38262</v>
      </c>
      <c r="K144" s="26" t="s">
        <v>38263</v>
      </c>
      <c r="L144" s="26" t="s">
        <v>38264</v>
      </c>
      <c r="M144" s="26" t="s">
        <v>38265</v>
      </c>
      <c r="N144" s="26" t="s">
        <v>38266</v>
      </c>
    </row>
    <row r="145" customHeight="1" spans="1:14">
      <c r="A145" s="29" t="s">
        <v>38267</v>
      </c>
      <c r="B145" s="26" t="s">
        <v>38268</v>
      </c>
      <c r="C145" s="26" t="s">
        <v>38269</v>
      </c>
      <c r="D145" s="26" t="s">
        <v>38269</v>
      </c>
      <c r="E145" s="26" t="s">
        <v>38270</v>
      </c>
      <c r="F145" s="26" t="s">
        <v>38271</v>
      </c>
      <c r="G145" s="26" t="s">
        <v>38272</v>
      </c>
      <c r="H145" s="26" t="s">
        <v>38269</v>
      </c>
      <c r="I145" s="26" t="s">
        <v>38269</v>
      </c>
      <c r="J145" s="26" t="s">
        <v>38273</v>
      </c>
      <c r="K145" s="26" t="s">
        <v>38273</v>
      </c>
      <c r="L145" s="26" t="s">
        <v>38274</v>
      </c>
      <c r="M145" s="26" t="s">
        <v>38275</v>
      </c>
      <c r="N145" s="26" t="s">
        <v>38276</v>
      </c>
    </row>
    <row r="146" customHeight="1" spans="1:14">
      <c r="A146" s="30" t="s">
        <v>38277</v>
      </c>
      <c r="B146" s="26" t="s">
        <v>38278</v>
      </c>
      <c r="C146" s="26" t="s">
        <v>38279</v>
      </c>
      <c r="D146" s="26" t="s">
        <v>38279</v>
      </c>
      <c r="E146" s="26" t="s">
        <v>38280</v>
      </c>
      <c r="F146" s="26" t="s">
        <v>38281</v>
      </c>
      <c r="G146" s="26" t="s">
        <v>38282</v>
      </c>
      <c r="H146" s="26" t="s">
        <v>38283</v>
      </c>
      <c r="I146" s="26" t="s">
        <v>38283</v>
      </c>
      <c r="J146" s="26" t="s">
        <v>38284</v>
      </c>
      <c r="K146" s="26" t="s">
        <v>38279</v>
      </c>
      <c r="L146" s="26" t="s">
        <v>38285</v>
      </c>
      <c r="M146" s="26" t="s">
        <v>38286</v>
      </c>
      <c r="N146" s="26" t="s">
        <v>38279</v>
      </c>
    </row>
    <row r="147" customHeight="1" spans="1:14">
      <c r="A147" s="29" t="s">
        <v>38287</v>
      </c>
      <c r="B147" s="26" t="s">
        <v>38287</v>
      </c>
      <c r="C147" s="26" t="s">
        <v>38288</v>
      </c>
      <c r="D147" s="26" t="s">
        <v>38288</v>
      </c>
      <c r="E147" s="26" t="s">
        <v>38289</v>
      </c>
      <c r="F147" s="26" t="s">
        <v>38290</v>
      </c>
      <c r="G147" s="26" t="s">
        <v>38291</v>
      </c>
      <c r="H147" s="26" t="s">
        <v>38288</v>
      </c>
      <c r="I147" s="26" t="s">
        <v>38288</v>
      </c>
      <c r="J147" s="26" t="s">
        <v>38292</v>
      </c>
      <c r="K147" s="26" t="s">
        <v>38288</v>
      </c>
      <c r="L147" s="26" t="s">
        <v>38293</v>
      </c>
      <c r="M147" s="26" t="s">
        <v>38294</v>
      </c>
      <c r="N147" s="26" t="s">
        <v>38288</v>
      </c>
    </row>
    <row r="148" customHeight="1" spans="1:14">
      <c r="A148" s="29" t="s">
        <v>38295</v>
      </c>
      <c r="B148" s="26" t="s">
        <v>38296</v>
      </c>
      <c r="C148" s="26" t="s">
        <v>38297</v>
      </c>
      <c r="D148" s="26" t="s">
        <v>38297</v>
      </c>
      <c r="E148" s="26" t="s">
        <v>38298</v>
      </c>
      <c r="F148" s="26" t="s">
        <v>38299</v>
      </c>
      <c r="G148" s="26" t="s">
        <v>38300</v>
      </c>
      <c r="H148" s="26" t="s">
        <v>38301</v>
      </c>
      <c r="I148" s="26" t="s">
        <v>38297</v>
      </c>
      <c r="J148" s="26" t="s">
        <v>38297</v>
      </c>
      <c r="K148" s="26" t="s">
        <v>38297</v>
      </c>
      <c r="L148" s="26" t="s">
        <v>38302</v>
      </c>
      <c r="M148" s="26" t="s">
        <v>38303</v>
      </c>
      <c r="N148" s="26" t="s">
        <v>38297</v>
      </c>
    </row>
    <row r="149" customHeight="1" spans="1:14">
      <c r="A149" s="29" t="s">
        <v>38304</v>
      </c>
      <c r="B149" s="26" t="s">
        <v>38305</v>
      </c>
      <c r="C149" s="26" t="s">
        <v>38306</v>
      </c>
      <c r="D149" s="26" t="s">
        <v>38306</v>
      </c>
      <c r="E149" s="26" t="s">
        <v>38307</v>
      </c>
      <c r="F149" s="26" t="s">
        <v>38308</v>
      </c>
      <c r="G149" s="26" t="s">
        <v>38309</v>
      </c>
      <c r="H149" s="26" t="s">
        <v>38310</v>
      </c>
      <c r="I149" s="26" t="s">
        <v>38311</v>
      </c>
      <c r="J149" s="26" t="s">
        <v>38312</v>
      </c>
      <c r="K149" s="26" t="s">
        <v>38313</v>
      </c>
      <c r="L149" s="26" t="s">
        <v>38314</v>
      </c>
      <c r="M149" s="26" t="s">
        <v>38315</v>
      </c>
      <c r="N149" s="26" t="s">
        <v>38306</v>
      </c>
    </row>
    <row r="150" customHeight="1" spans="1:14">
      <c r="A150" s="29" t="s">
        <v>38316</v>
      </c>
      <c r="B150" s="26" t="s">
        <v>38317</v>
      </c>
      <c r="C150" s="26" t="s">
        <v>38318</v>
      </c>
      <c r="D150" s="26" t="s">
        <v>38318</v>
      </c>
      <c r="E150" s="26" t="s">
        <v>38319</v>
      </c>
      <c r="F150" s="26" t="s">
        <v>38320</v>
      </c>
      <c r="G150" s="26" t="s">
        <v>38321</v>
      </c>
      <c r="H150" s="26" t="s">
        <v>38318</v>
      </c>
      <c r="I150" s="26" t="s">
        <v>38318</v>
      </c>
      <c r="J150" s="26" t="s">
        <v>38322</v>
      </c>
      <c r="K150" s="26" t="s">
        <v>38322</v>
      </c>
      <c r="L150" s="26" t="s">
        <v>38323</v>
      </c>
      <c r="M150" s="26" t="s">
        <v>38324</v>
      </c>
      <c r="N150" s="26" t="s">
        <v>38325</v>
      </c>
    </row>
    <row r="151" customHeight="1" spans="1:14">
      <c r="A151" s="29" t="s">
        <v>38326</v>
      </c>
      <c r="B151" s="26" t="s">
        <v>38327</v>
      </c>
      <c r="C151" s="26" t="s">
        <v>38328</v>
      </c>
      <c r="D151" s="26" t="s">
        <v>38328</v>
      </c>
      <c r="E151" s="26" t="s">
        <v>38329</v>
      </c>
      <c r="F151" s="26" t="s">
        <v>38330</v>
      </c>
      <c r="G151" s="26" t="s">
        <v>38331</v>
      </c>
      <c r="H151" s="26" t="s">
        <v>38328</v>
      </c>
      <c r="I151" s="26" t="s">
        <v>38328</v>
      </c>
      <c r="J151" s="26" t="s">
        <v>38332</v>
      </c>
      <c r="K151" s="26" t="s">
        <v>38333</v>
      </c>
      <c r="L151" s="26" t="s">
        <v>38334</v>
      </c>
      <c r="M151" s="26" t="s">
        <v>38335</v>
      </c>
      <c r="N151" s="26" t="s">
        <v>38328</v>
      </c>
    </row>
    <row r="152" customHeight="1" spans="1:14">
      <c r="A152" s="29" t="s">
        <v>38336</v>
      </c>
      <c r="B152" s="26" t="s">
        <v>38336</v>
      </c>
      <c r="C152" s="26" t="s">
        <v>38337</v>
      </c>
      <c r="D152" s="26" t="s">
        <v>38337</v>
      </c>
      <c r="E152" s="26" t="s">
        <v>38338</v>
      </c>
      <c r="F152" s="26" t="s">
        <v>38339</v>
      </c>
      <c r="G152" s="26" t="s">
        <v>38340</v>
      </c>
      <c r="H152" s="26" t="s">
        <v>38341</v>
      </c>
      <c r="I152" s="26" t="s">
        <v>38342</v>
      </c>
      <c r="J152" s="26" t="s">
        <v>38342</v>
      </c>
      <c r="K152" s="26" t="s">
        <v>38342</v>
      </c>
      <c r="L152" s="26" t="s">
        <v>38343</v>
      </c>
      <c r="M152" s="26" t="s">
        <v>38344</v>
      </c>
      <c r="N152" s="26" t="s">
        <v>38345</v>
      </c>
    </row>
    <row r="153" customHeight="1" spans="1:14">
      <c r="A153" s="29" t="s">
        <v>38346</v>
      </c>
      <c r="B153" s="26" t="s">
        <v>38347</v>
      </c>
      <c r="C153" s="26" t="s">
        <v>38348</v>
      </c>
      <c r="D153" s="26" t="s">
        <v>38348</v>
      </c>
      <c r="E153" s="26" t="s">
        <v>38349</v>
      </c>
      <c r="F153" s="26" t="s">
        <v>38350</v>
      </c>
      <c r="G153" s="26" t="s">
        <v>38351</v>
      </c>
      <c r="H153" s="26" t="s">
        <v>38352</v>
      </c>
      <c r="I153" s="26" t="s">
        <v>38348</v>
      </c>
      <c r="J153" s="26" t="s">
        <v>38353</v>
      </c>
      <c r="K153" s="26" t="s">
        <v>38354</v>
      </c>
      <c r="L153" s="26" t="s">
        <v>38355</v>
      </c>
      <c r="M153" s="26" t="s">
        <v>38356</v>
      </c>
      <c r="N153" s="26" t="s">
        <v>38348</v>
      </c>
    </row>
    <row r="154" customHeight="1" spans="1:14">
      <c r="A154" s="30" t="s">
        <v>38357</v>
      </c>
      <c r="B154" s="26" t="s">
        <v>38358</v>
      </c>
      <c r="C154" s="26" t="s">
        <v>38359</v>
      </c>
      <c r="D154" s="26" t="s">
        <v>38359</v>
      </c>
      <c r="E154" s="26" t="s">
        <v>38360</v>
      </c>
      <c r="F154" s="26" t="s">
        <v>38361</v>
      </c>
      <c r="G154" s="26" t="s">
        <v>38362</v>
      </c>
      <c r="H154" s="26" t="s">
        <v>38359</v>
      </c>
      <c r="I154" s="26" t="s">
        <v>38359</v>
      </c>
      <c r="J154" s="26" t="s">
        <v>38363</v>
      </c>
      <c r="K154" s="26" t="s">
        <v>38359</v>
      </c>
      <c r="L154" s="26" t="s">
        <v>38364</v>
      </c>
      <c r="M154" s="26" t="s">
        <v>38365</v>
      </c>
      <c r="N154" s="26" t="s">
        <v>38366</v>
      </c>
    </row>
    <row r="155" customHeight="1" spans="1:14">
      <c r="A155" s="29" t="s">
        <v>38367</v>
      </c>
      <c r="B155" s="26" t="s">
        <v>38368</v>
      </c>
      <c r="C155" s="26" t="s">
        <v>38369</v>
      </c>
      <c r="D155" s="26" t="s">
        <v>38369</v>
      </c>
      <c r="E155" s="26" t="s">
        <v>38370</v>
      </c>
      <c r="F155" s="26" t="s">
        <v>38371</v>
      </c>
      <c r="G155" s="26" t="s">
        <v>38372</v>
      </c>
      <c r="H155" s="26" t="s">
        <v>38373</v>
      </c>
      <c r="I155" s="26" t="s">
        <v>38369</v>
      </c>
      <c r="J155" s="26" t="s">
        <v>38374</v>
      </c>
      <c r="K155" s="26" t="s">
        <v>38369</v>
      </c>
      <c r="L155" s="26" t="s">
        <v>38375</v>
      </c>
      <c r="M155" s="26" t="s">
        <v>38376</v>
      </c>
      <c r="N155" s="26" t="s">
        <v>38369</v>
      </c>
    </row>
    <row r="156" customHeight="1" spans="1:14">
      <c r="A156" s="29" t="s">
        <v>38377</v>
      </c>
      <c r="B156" s="26" t="s">
        <v>38378</v>
      </c>
      <c r="C156" s="26" t="s">
        <v>38379</v>
      </c>
      <c r="D156" s="26" t="s">
        <v>38379</v>
      </c>
      <c r="E156" s="26" t="s">
        <v>38380</v>
      </c>
      <c r="F156" s="26" t="s">
        <v>38381</v>
      </c>
      <c r="G156" s="26" t="s">
        <v>38382</v>
      </c>
      <c r="H156" s="26" t="s">
        <v>38383</v>
      </c>
      <c r="I156" s="26" t="s">
        <v>38384</v>
      </c>
      <c r="J156" s="26" t="s">
        <v>38385</v>
      </c>
      <c r="K156" s="26" t="s">
        <v>38386</v>
      </c>
      <c r="L156" s="26" t="s">
        <v>38387</v>
      </c>
      <c r="M156" s="26" t="s">
        <v>38388</v>
      </c>
      <c r="N156" s="26" t="s">
        <v>38389</v>
      </c>
    </row>
    <row r="157" customHeight="1" spans="1:14">
      <c r="A157" s="30" t="s">
        <v>38390</v>
      </c>
      <c r="B157" s="26" t="s">
        <v>38391</v>
      </c>
      <c r="C157" s="26" t="s">
        <v>38392</v>
      </c>
      <c r="D157" s="26" t="s">
        <v>38392</v>
      </c>
      <c r="E157" s="26" t="s">
        <v>38393</v>
      </c>
      <c r="F157" s="26" t="s">
        <v>38394</v>
      </c>
      <c r="G157" s="26" t="s">
        <v>38395</v>
      </c>
      <c r="H157" s="26" t="s">
        <v>38392</v>
      </c>
      <c r="I157" s="26" t="s">
        <v>38392</v>
      </c>
      <c r="J157" s="26" t="s">
        <v>38396</v>
      </c>
      <c r="K157" s="26" t="s">
        <v>38396</v>
      </c>
      <c r="L157" s="26" t="s">
        <v>38397</v>
      </c>
      <c r="M157" s="26" t="s">
        <v>38398</v>
      </c>
      <c r="N157" s="26" t="s">
        <v>38399</v>
      </c>
    </row>
    <row r="158" customHeight="1" spans="1:14">
      <c r="A158" s="29" t="s">
        <v>38400</v>
      </c>
      <c r="B158" s="26" t="s">
        <v>38401</v>
      </c>
      <c r="C158" s="26" t="s">
        <v>38402</v>
      </c>
      <c r="D158" s="26" t="s">
        <v>38403</v>
      </c>
      <c r="E158" s="26" t="s">
        <v>38404</v>
      </c>
      <c r="F158" s="26" t="s">
        <v>38405</v>
      </c>
      <c r="G158" s="26" t="s">
        <v>38406</v>
      </c>
      <c r="H158" s="26" t="s">
        <v>38407</v>
      </c>
      <c r="I158" s="26" t="s">
        <v>38408</v>
      </c>
      <c r="J158" s="26" t="s">
        <v>38409</v>
      </c>
      <c r="K158" s="26" t="s">
        <v>38410</v>
      </c>
      <c r="L158" s="26" t="s">
        <v>38411</v>
      </c>
      <c r="M158" s="26" t="s">
        <v>38412</v>
      </c>
      <c r="N158" s="26" t="s">
        <v>38413</v>
      </c>
    </row>
    <row r="159" customHeight="1" spans="1:14">
      <c r="A159" s="29" t="s">
        <v>38414</v>
      </c>
      <c r="B159" s="26" t="s">
        <v>38415</v>
      </c>
      <c r="C159" s="26" t="s">
        <v>38399</v>
      </c>
      <c r="D159" s="26" t="s">
        <v>38399</v>
      </c>
      <c r="E159" s="26" t="s">
        <v>38416</v>
      </c>
      <c r="F159" s="26" t="s">
        <v>38417</v>
      </c>
      <c r="G159" s="26" t="s">
        <v>38418</v>
      </c>
      <c r="H159" s="26" t="s">
        <v>38399</v>
      </c>
      <c r="I159" s="26" t="s">
        <v>38399</v>
      </c>
      <c r="J159" s="26" t="s">
        <v>38419</v>
      </c>
      <c r="K159" s="26" t="s">
        <v>38399</v>
      </c>
      <c r="L159" s="26" t="s">
        <v>38420</v>
      </c>
      <c r="M159" s="26" t="s">
        <v>38421</v>
      </c>
      <c r="N159" s="26" t="s">
        <v>38399</v>
      </c>
    </row>
    <row r="160" customHeight="1" spans="1:14">
      <c r="A160" s="29" t="s">
        <v>38422</v>
      </c>
      <c r="B160" s="26" t="s">
        <v>38422</v>
      </c>
      <c r="C160" s="26" t="s">
        <v>38423</v>
      </c>
      <c r="D160" s="26" t="s">
        <v>38423</v>
      </c>
      <c r="E160" s="26" t="s">
        <v>38424</v>
      </c>
      <c r="F160" s="26" t="s">
        <v>38425</v>
      </c>
      <c r="G160" s="26" t="s">
        <v>38426</v>
      </c>
      <c r="H160" s="26" t="s">
        <v>38423</v>
      </c>
      <c r="I160" s="26" t="s">
        <v>38423</v>
      </c>
      <c r="J160" s="26" t="s">
        <v>38427</v>
      </c>
      <c r="K160" s="26" t="s">
        <v>38423</v>
      </c>
      <c r="L160" s="26" t="s">
        <v>38428</v>
      </c>
      <c r="M160" s="26" t="s">
        <v>38429</v>
      </c>
      <c r="N160" s="26" t="s">
        <v>38430</v>
      </c>
    </row>
    <row r="161" customHeight="1" spans="1:14">
      <c r="A161" s="30" t="s">
        <v>38431</v>
      </c>
      <c r="B161" s="26" t="s">
        <v>38432</v>
      </c>
      <c r="C161" s="26" t="s">
        <v>38433</v>
      </c>
      <c r="D161" s="26" t="s">
        <v>38434</v>
      </c>
      <c r="E161" s="26" t="s">
        <v>38435</v>
      </c>
      <c r="F161" s="26" t="s">
        <v>38436</v>
      </c>
      <c r="G161" s="26" t="s">
        <v>38437</v>
      </c>
      <c r="H161" s="26" t="s">
        <v>38438</v>
      </c>
      <c r="I161" s="26" t="s">
        <v>38439</v>
      </c>
      <c r="J161" s="26" t="s">
        <v>38440</v>
      </c>
      <c r="K161" s="26" t="s">
        <v>38441</v>
      </c>
      <c r="L161" s="26" t="s">
        <v>38442</v>
      </c>
      <c r="M161" s="26" t="s">
        <v>38443</v>
      </c>
      <c r="N161" s="26" t="s">
        <v>38444</v>
      </c>
    </row>
    <row r="162" customHeight="1" spans="1:14">
      <c r="A162" s="29" t="s">
        <v>38445</v>
      </c>
      <c r="B162" s="26" t="s">
        <v>38445</v>
      </c>
      <c r="C162" s="26" t="s">
        <v>38446</v>
      </c>
      <c r="D162" s="26" t="s">
        <v>38446</v>
      </c>
      <c r="E162" s="26" t="s">
        <v>38447</v>
      </c>
      <c r="F162" s="26" t="s">
        <v>38448</v>
      </c>
      <c r="G162" s="26" t="s">
        <v>38449</v>
      </c>
      <c r="H162" s="26" t="s">
        <v>38450</v>
      </c>
      <c r="I162" s="26" t="s">
        <v>38451</v>
      </c>
      <c r="J162" s="26" t="s">
        <v>38452</v>
      </c>
      <c r="K162" s="26" t="s">
        <v>38452</v>
      </c>
      <c r="L162" s="26" t="s">
        <v>38453</v>
      </c>
      <c r="M162" s="26" t="s">
        <v>38454</v>
      </c>
      <c r="N162" s="26" t="s">
        <v>38455</v>
      </c>
    </row>
    <row r="163" customHeight="1" spans="1:14">
      <c r="A163" s="30" t="s">
        <v>38456</v>
      </c>
      <c r="B163" s="26" t="s">
        <v>38457</v>
      </c>
      <c r="C163" s="26" t="s">
        <v>38458</v>
      </c>
      <c r="D163" s="26" t="s">
        <v>38458</v>
      </c>
      <c r="E163" s="26" t="s">
        <v>38459</v>
      </c>
      <c r="F163" s="26" t="s">
        <v>38460</v>
      </c>
      <c r="G163" s="26" t="s">
        <v>38461</v>
      </c>
      <c r="H163" s="26" t="s">
        <v>38462</v>
      </c>
      <c r="I163" s="26" t="s">
        <v>38458</v>
      </c>
      <c r="J163" s="26" t="s">
        <v>38458</v>
      </c>
      <c r="K163" s="26" t="s">
        <v>38458</v>
      </c>
      <c r="L163" s="26" t="s">
        <v>38463</v>
      </c>
      <c r="M163" s="26" t="s">
        <v>38464</v>
      </c>
      <c r="N163" s="26" t="s">
        <v>38458</v>
      </c>
    </row>
    <row r="164" customHeight="1" spans="1:14">
      <c r="A164" s="29" t="s">
        <v>38465</v>
      </c>
      <c r="B164" s="26" t="s">
        <v>38466</v>
      </c>
      <c r="C164" s="26" t="s">
        <v>38467</v>
      </c>
      <c r="D164" s="26" t="s">
        <v>38467</v>
      </c>
      <c r="E164" s="26" t="s">
        <v>38468</v>
      </c>
      <c r="F164" s="26" t="s">
        <v>38469</v>
      </c>
      <c r="G164" s="26" t="s">
        <v>38470</v>
      </c>
      <c r="H164" s="26" t="s">
        <v>38467</v>
      </c>
      <c r="I164" s="26" t="s">
        <v>38467</v>
      </c>
      <c r="J164" s="26" t="s">
        <v>38467</v>
      </c>
      <c r="K164" s="26" t="s">
        <v>38467</v>
      </c>
      <c r="L164" s="26" t="s">
        <v>38471</v>
      </c>
      <c r="M164" s="26" t="s">
        <v>38472</v>
      </c>
      <c r="N164" s="26" t="s">
        <v>38467</v>
      </c>
    </row>
    <row r="165" customHeight="1" spans="1:14">
      <c r="A165" s="29" t="s">
        <v>38473</v>
      </c>
      <c r="B165" s="26" t="s">
        <v>38474</v>
      </c>
      <c r="C165" s="26" t="s">
        <v>38475</v>
      </c>
      <c r="D165" s="26" t="s">
        <v>38475</v>
      </c>
      <c r="E165" s="26" t="s">
        <v>38476</v>
      </c>
      <c r="F165" s="26" t="s">
        <v>38477</v>
      </c>
      <c r="G165" s="26" t="s">
        <v>38478</v>
      </c>
      <c r="H165" s="26" t="s">
        <v>38479</v>
      </c>
      <c r="I165" s="26" t="s">
        <v>38475</v>
      </c>
      <c r="J165" s="26" t="s">
        <v>38475</v>
      </c>
      <c r="K165" s="26" t="s">
        <v>38475</v>
      </c>
      <c r="L165" s="26" t="s">
        <v>38480</v>
      </c>
      <c r="M165" s="26" t="s">
        <v>38481</v>
      </c>
      <c r="N165" s="26" t="s">
        <v>38475</v>
      </c>
    </row>
    <row r="166" customHeight="1" spans="1:14">
      <c r="A166" s="29" t="s">
        <v>38482</v>
      </c>
      <c r="B166" s="26" t="s">
        <v>38483</v>
      </c>
      <c r="C166" s="26" t="s">
        <v>38484</v>
      </c>
      <c r="D166" s="26" t="s">
        <v>38484</v>
      </c>
      <c r="E166" s="26" t="s">
        <v>38485</v>
      </c>
      <c r="F166" s="26" t="s">
        <v>38486</v>
      </c>
      <c r="G166" s="26" t="s">
        <v>38487</v>
      </c>
      <c r="H166" s="26" t="s">
        <v>38488</v>
      </c>
      <c r="I166" s="26" t="s">
        <v>38484</v>
      </c>
      <c r="J166" s="26" t="s">
        <v>38489</v>
      </c>
      <c r="K166" s="26" t="s">
        <v>38490</v>
      </c>
      <c r="L166" s="26" t="s">
        <v>38491</v>
      </c>
      <c r="M166" s="26" t="s">
        <v>38492</v>
      </c>
      <c r="N166" s="26" t="s">
        <v>38493</v>
      </c>
    </row>
    <row r="167" customHeight="1" spans="1:14">
      <c r="A167" s="30" t="s">
        <v>38494</v>
      </c>
      <c r="B167" s="26" t="s">
        <v>38494</v>
      </c>
      <c r="C167" s="26" t="s">
        <v>38495</v>
      </c>
      <c r="D167" s="26" t="s">
        <v>38495</v>
      </c>
      <c r="E167" s="26" t="s">
        <v>38496</v>
      </c>
      <c r="F167" s="26" t="s">
        <v>38497</v>
      </c>
      <c r="G167" s="26" t="s">
        <v>38498</v>
      </c>
      <c r="H167" s="26" t="s">
        <v>38495</v>
      </c>
      <c r="I167" s="26" t="s">
        <v>38499</v>
      </c>
      <c r="J167" s="26" t="s">
        <v>38500</v>
      </c>
      <c r="K167" s="26" t="s">
        <v>38501</v>
      </c>
      <c r="L167" s="26" t="s">
        <v>38502</v>
      </c>
      <c r="M167" s="26" t="s">
        <v>38503</v>
      </c>
      <c r="N167" s="26" t="s">
        <v>38495</v>
      </c>
    </row>
    <row r="168" customHeight="1" spans="1:14">
      <c r="A168" s="29" t="s">
        <v>38504</v>
      </c>
      <c r="B168" s="26" t="s">
        <v>38505</v>
      </c>
      <c r="C168" s="26" t="s">
        <v>38506</v>
      </c>
      <c r="D168" s="26" t="s">
        <v>38506</v>
      </c>
      <c r="E168" s="26" t="s">
        <v>38507</v>
      </c>
      <c r="F168" s="26" t="s">
        <v>38508</v>
      </c>
      <c r="G168" s="26" t="s">
        <v>38509</v>
      </c>
      <c r="H168" s="26" t="s">
        <v>38506</v>
      </c>
      <c r="I168" s="26" t="s">
        <v>38506</v>
      </c>
      <c r="J168" s="26" t="s">
        <v>38510</v>
      </c>
      <c r="K168" s="26" t="s">
        <v>38510</v>
      </c>
      <c r="L168" s="26" t="s">
        <v>38511</v>
      </c>
      <c r="M168" s="26" t="s">
        <v>38512</v>
      </c>
      <c r="N168" s="26" t="s">
        <v>38506</v>
      </c>
    </row>
    <row r="169" customHeight="1" spans="1:14">
      <c r="A169" s="29" t="s">
        <v>38513</v>
      </c>
      <c r="B169" s="26" t="s">
        <v>38514</v>
      </c>
      <c r="C169" s="26" t="s">
        <v>38515</v>
      </c>
      <c r="D169" s="26" t="s">
        <v>38515</v>
      </c>
      <c r="E169" s="26" t="s">
        <v>38516</v>
      </c>
      <c r="F169" s="26" t="s">
        <v>38517</v>
      </c>
      <c r="G169" s="26" t="s">
        <v>38518</v>
      </c>
      <c r="H169" s="26" t="s">
        <v>38519</v>
      </c>
      <c r="I169" s="26" t="s">
        <v>38515</v>
      </c>
      <c r="J169" s="26" t="s">
        <v>38515</v>
      </c>
      <c r="K169" s="26" t="s">
        <v>38520</v>
      </c>
      <c r="L169" s="26" t="s">
        <v>38521</v>
      </c>
      <c r="M169" s="26" t="s">
        <v>38522</v>
      </c>
      <c r="N169" s="26" t="s">
        <v>38515</v>
      </c>
    </row>
    <row r="170" customHeight="1" spans="1:14">
      <c r="A170" s="29" t="s">
        <v>38523</v>
      </c>
      <c r="B170" s="26" t="s">
        <v>38524</v>
      </c>
      <c r="C170" s="26" t="s">
        <v>38525</v>
      </c>
      <c r="D170" s="26" t="s">
        <v>38525</v>
      </c>
      <c r="E170" s="26" t="s">
        <v>38526</v>
      </c>
      <c r="F170" s="26" t="s">
        <v>38527</v>
      </c>
      <c r="G170" s="26" t="s">
        <v>38528</v>
      </c>
      <c r="H170" s="26" t="s">
        <v>38529</v>
      </c>
      <c r="I170" s="26" t="s">
        <v>38530</v>
      </c>
      <c r="J170" s="26" t="s">
        <v>38531</v>
      </c>
      <c r="K170" s="26" t="s">
        <v>38532</v>
      </c>
      <c r="L170" s="26" t="s">
        <v>38533</v>
      </c>
      <c r="M170" s="26" t="s">
        <v>38534</v>
      </c>
      <c r="N170" s="26" t="s">
        <v>38535</v>
      </c>
    </row>
    <row r="171" customHeight="1" spans="1:14">
      <c r="A171" s="29" t="s">
        <v>38536</v>
      </c>
      <c r="B171" s="26" t="s">
        <v>38537</v>
      </c>
      <c r="C171" s="26" t="s">
        <v>38538</v>
      </c>
      <c r="D171" s="26" t="s">
        <v>38538</v>
      </c>
      <c r="E171" s="26" t="s">
        <v>38539</v>
      </c>
      <c r="F171" s="26" t="s">
        <v>38540</v>
      </c>
      <c r="G171" s="26" t="s">
        <v>38541</v>
      </c>
      <c r="H171" s="26" t="s">
        <v>38542</v>
      </c>
      <c r="I171" s="26" t="s">
        <v>38538</v>
      </c>
      <c r="J171" s="26" t="s">
        <v>38543</v>
      </c>
      <c r="K171" s="26" t="s">
        <v>38544</v>
      </c>
      <c r="L171" s="26" t="s">
        <v>38545</v>
      </c>
      <c r="M171" s="26" t="s">
        <v>38546</v>
      </c>
      <c r="N171" s="26" t="s">
        <v>38547</v>
      </c>
    </row>
    <row r="172" customHeight="1" spans="1:14">
      <c r="A172" s="29" t="s">
        <v>38548</v>
      </c>
      <c r="B172" s="26" t="s">
        <v>38549</v>
      </c>
      <c r="C172" s="26" t="s">
        <v>38550</v>
      </c>
      <c r="D172" s="26" t="s">
        <v>38551</v>
      </c>
      <c r="E172" s="26" t="s">
        <v>38552</v>
      </c>
      <c r="F172" s="26" t="s">
        <v>38553</v>
      </c>
      <c r="G172" s="26" t="s">
        <v>38554</v>
      </c>
      <c r="H172" s="26" t="s">
        <v>38550</v>
      </c>
      <c r="I172" s="26" t="s">
        <v>38555</v>
      </c>
      <c r="J172" s="26" t="s">
        <v>38556</v>
      </c>
      <c r="K172" s="26" t="s">
        <v>38556</v>
      </c>
      <c r="L172" s="26" t="s">
        <v>38557</v>
      </c>
      <c r="M172" s="26" t="s">
        <v>38558</v>
      </c>
      <c r="N172" s="26" t="s">
        <v>38559</v>
      </c>
    </row>
    <row r="173" customHeight="1" spans="1:14">
      <c r="A173" s="29" t="s">
        <v>38560</v>
      </c>
      <c r="B173" s="26" t="s">
        <v>38560</v>
      </c>
      <c r="C173" s="26" t="s">
        <v>38561</v>
      </c>
      <c r="D173" s="26" t="s">
        <v>38561</v>
      </c>
      <c r="E173" s="26" t="s">
        <v>38562</v>
      </c>
      <c r="F173" s="26" t="s">
        <v>38563</v>
      </c>
      <c r="G173" s="26" t="s">
        <v>38564</v>
      </c>
      <c r="H173" s="26" t="s">
        <v>38561</v>
      </c>
      <c r="I173" s="26" t="s">
        <v>38561</v>
      </c>
      <c r="J173" s="26" t="s">
        <v>38565</v>
      </c>
      <c r="K173" s="26" t="s">
        <v>38566</v>
      </c>
      <c r="L173" s="26" t="s">
        <v>38567</v>
      </c>
      <c r="M173" s="26" t="s">
        <v>38568</v>
      </c>
      <c r="N173" s="26" t="s">
        <v>38561</v>
      </c>
    </row>
    <row r="174" customHeight="1" spans="1:14">
      <c r="A174" s="29" t="s">
        <v>38569</v>
      </c>
      <c r="B174" s="26" t="s">
        <v>38570</v>
      </c>
      <c r="C174" s="26" t="s">
        <v>38571</v>
      </c>
      <c r="D174" s="26" t="s">
        <v>38571</v>
      </c>
      <c r="E174" s="26" t="s">
        <v>38572</v>
      </c>
      <c r="F174" s="26" t="s">
        <v>38573</v>
      </c>
      <c r="G174" s="26" t="s">
        <v>38574</v>
      </c>
      <c r="H174" s="26" t="s">
        <v>38575</v>
      </c>
      <c r="I174" s="26" t="s">
        <v>38576</v>
      </c>
      <c r="J174" s="26" t="s">
        <v>38577</v>
      </c>
      <c r="K174" s="26" t="s">
        <v>38578</v>
      </c>
      <c r="L174" s="26" t="s">
        <v>38579</v>
      </c>
      <c r="M174" s="26" t="s">
        <v>38580</v>
      </c>
      <c r="N174" s="26" t="s">
        <v>38581</v>
      </c>
    </row>
    <row r="175" customHeight="1" spans="1:14">
      <c r="A175" s="30" t="s">
        <v>38582</v>
      </c>
      <c r="B175" s="26" t="s">
        <v>38583</v>
      </c>
      <c r="C175" s="26" t="s">
        <v>38584</v>
      </c>
      <c r="D175" s="26" t="s">
        <v>38585</v>
      </c>
      <c r="E175" s="26" t="s">
        <v>38586</v>
      </c>
      <c r="F175" s="26" t="s">
        <v>38587</v>
      </c>
      <c r="G175" s="26" t="s">
        <v>38588</v>
      </c>
      <c r="H175" s="26" t="s">
        <v>38589</v>
      </c>
      <c r="I175" s="26" t="s">
        <v>38590</v>
      </c>
      <c r="J175" s="26" t="s">
        <v>38591</v>
      </c>
      <c r="K175" s="26" t="s">
        <v>38592</v>
      </c>
      <c r="L175" s="26" t="s">
        <v>38593</v>
      </c>
      <c r="M175" s="26" t="s">
        <v>38594</v>
      </c>
      <c r="N175" s="26" t="s">
        <v>38595</v>
      </c>
    </row>
    <row r="176" customHeight="1" spans="1:14">
      <c r="A176" s="29" t="s">
        <v>38596</v>
      </c>
      <c r="B176" s="26" t="s">
        <v>38597</v>
      </c>
      <c r="C176" s="26" t="s">
        <v>38598</v>
      </c>
      <c r="D176" s="26" t="s">
        <v>38598</v>
      </c>
      <c r="E176" s="26" t="s">
        <v>38599</v>
      </c>
      <c r="F176" s="26" t="s">
        <v>38600</v>
      </c>
      <c r="G176" s="26" t="s">
        <v>38601</v>
      </c>
      <c r="H176" s="26" t="s">
        <v>38598</v>
      </c>
      <c r="I176" s="26" t="s">
        <v>38598</v>
      </c>
      <c r="J176" s="26" t="s">
        <v>38598</v>
      </c>
      <c r="K176" s="26" t="s">
        <v>38598</v>
      </c>
      <c r="L176" s="26" t="s">
        <v>38602</v>
      </c>
      <c r="M176" s="26" t="s">
        <v>38603</v>
      </c>
      <c r="N176" s="26" t="s">
        <v>38598</v>
      </c>
    </row>
    <row r="177" customHeight="1" spans="1:14">
      <c r="A177" s="29" t="s">
        <v>38604</v>
      </c>
      <c r="B177" s="26" t="s">
        <v>38604</v>
      </c>
      <c r="C177" s="26" t="s">
        <v>38605</v>
      </c>
      <c r="D177" s="26" t="s">
        <v>38605</v>
      </c>
      <c r="E177" s="26" t="s">
        <v>38606</v>
      </c>
      <c r="F177" s="26" t="s">
        <v>38607</v>
      </c>
      <c r="G177" s="26" t="s">
        <v>38608</v>
      </c>
      <c r="H177" s="26" t="s">
        <v>38609</v>
      </c>
      <c r="I177" s="26" t="s">
        <v>38605</v>
      </c>
      <c r="J177" s="26" t="s">
        <v>38609</v>
      </c>
      <c r="K177" s="26" t="s">
        <v>38605</v>
      </c>
      <c r="L177" s="26" t="s">
        <v>38610</v>
      </c>
      <c r="M177" s="26" t="s">
        <v>38611</v>
      </c>
      <c r="N177" s="26" t="s">
        <v>38612</v>
      </c>
    </row>
    <row r="178" customHeight="1" spans="1:14">
      <c r="A178" s="29" t="s">
        <v>38613</v>
      </c>
      <c r="B178" s="26" t="s">
        <v>38613</v>
      </c>
      <c r="C178" s="26" t="s">
        <v>38614</v>
      </c>
      <c r="D178" s="26" t="s">
        <v>38614</v>
      </c>
      <c r="E178" s="26" t="s">
        <v>38615</v>
      </c>
      <c r="F178" s="26" t="s">
        <v>38616</v>
      </c>
      <c r="G178" s="26" t="s">
        <v>38617</v>
      </c>
      <c r="H178" s="26" t="s">
        <v>38614</v>
      </c>
      <c r="I178" s="26" t="s">
        <v>38618</v>
      </c>
      <c r="J178" s="26" t="s">
        <v>38614</v>
      </c>
      <c r="K178" s="26" t="s">
        <v>38614</v>
      </c>
      <c r="L178" s="26" t="s">
        <v>38619</v>
      </c>
      <c r="M178" s="26" t="s">
        <v>38620</v>
      </c>
      <c r="N178" s="26" t="s">
        <v>38614</v>
      </c>
    </row>
    <row r="179" customHeight="1" spans="1:14">
      <c r="A179" s="29" t="s">
        <v>38621</v>
      </c>
      <c r="B179" s="26" t="s">
        <v>38622</v>
      </c>
      <c r="C179" s="26" t="s">
        <v>38623</v>
      </c>
      <c r="D179" s="26" t="s">
        <v>38623</v>
      </c>
      <c r="E179" s="26" t="s">
        <v>38624</v>
      </c>
      <c r="F179" s="26" t="s">
        <v>38625</v>
      </c>
      <c r="G179" s="26" t="s">
        <v>38626</v>
      </c>
      <c r="H179" s="26" t="s">
        <v>38627</v>
      </c>
      <c r="I179" s="26" t="s">
        <v>38623</v>
      </c>
      <c r="J179" s="26" t="s">
        <v>38623</v>
      </c>
      <c r="K179" s="26" t="s">
        <v>38627</v>
      </c>
      <c r="L179" s="26" t="s">
        <v>38628</v>
      </c>
      <c r="M179" s="26" t="s">
        <v>38629</v>
      </c>
      <c r="N179" s="26" t="s">
        <v>38623</v>
      </c>
    </row>
    <row r="180" customHeight="1" spans="1:14">
      <c r="A180" s="29" t="s">
        <v>38630</v>
      </c>
      <c r="B180" s="26" t="s">
        <v>38630</v>
      </c>
      <c r="C180" s="26" t="s">
        <v>38631</v>
      </c>
      <c r="D180" s="26" t="s">
        <v>38631</v>
      </c>
      <c r="E180" s="26" t="s">
        <v>38632</v>
      </c>
      <c r="F180" s="26" t="s">
        <v>38633</v>
      </c>
      <c r="G180" s="26" t="s">
        <v>38634</v>
      </c>
      <c r="H180" s="26" t="s">
        <v>38631</v>
      </c>
      <c r="I180" s="26" t="s">
        <v>38631</v>
      </c>
      <c r="J180" s="26" t="s">
        <v>38635</v>
      </c>
      <c r="K180" s="26" t="s">
        <v>38631</v>
      </c>
      <c r="L180" s="26" t="s">
        <v>38636</v>
      </c>
      <c r="M180" s="26" t="s">
        <v>38637</v>
      </c>
      <c r="N180" s="26" t="s">
        <v>38631</v>
      </c>
    </row>
    <row r="181" customHeight="1" spans="1:14">
      <c r="A181" s="30" t="s">
        <v>38638</v>
      </c>
      <c r="B181" s="26" t="s">
        <v>38639</v>
      </c>
      <c r="C181" s="26" t="s">
        <v>38640</v>
      </c>
      <c r="D181" s="26" t="s">
        <v>38640</v>
      </c>
      <c r="E181" s="26" t="s">
        <v>38641</v>
      </c>
      <c r="F181" s="26" t="s">
        <v>38642</v>
      </c>
      <c r="G181" s="26" t="s">
        <v>38643</v>
      </c>
      <c r="H181" s="26" t="s">
        <v>38640</v>
      </c>
      <c r="I181" s="26" t="s">
        <v>38640</v>
      </c>
      <c r="J181" s="26" t="s">
        <v>38644</v>
      </c>
      <c r="K181" s="26" t="s">
        <v>38645</v>
      </c>
      <c r="L181" s="26" t="s">
        <v>38646</v>
      </c>
      <c r="M181" s="26" t="s">
        <v>38647</v>
      </c>
      <c r="N181" s="26" t="s">
        <v>38640</v>
      </c>
    </row>
    <row r="182" customHeight="1" spans="1:14">
      <c r="A182" s="30" t="s">
        <v>38648</v>
      </c>
      <c r="B182" s="26" t="s">
        <v>38648</v>
      </c>
      <c r="C182" s="26" t="s">
        <v>38649</v>
      </c>
      <c r="D182" s="26" t="s">
        <v>38649</v>
      </c>
      <c r="E182" s="26" t="s">
        <v>35039</v>
      </c>
      <c r="F182" s="26" t="s">
        <v>38650</v>
      </c>
      <c r="G182" s="26" t="s">
        <v>38651</v>
      </c>
      <c r="H182" s="26" t="s">
        <v>38652</v>
      </c>
      <c r="I182" s="26" t="s">
        <v>38653</v>
      </c>
      <c r="J182" s="26" t="s">
        <v>38649</v>
      </c>
      <c r="K182" s="26" t="s">
        <v>38649</v>
      </c>
      <c r="L182" s="26" t="s">
        <v>38654</v>
      </c>
      <c r="M182" s="26" t="s">
        <v>38655</v>
      </c>
      <c r="N182" s="26" t="s">
        <v>38649</v>
      </c>
    </row>
    <row r="183" customHeight="1" spans="1:14">
      <c r="A183" s="29" t="s">
        <v>38656</v>
      </c>
      <c r="B183" s="26" t="s">
        <v>38656</v>
      </c>
      <c r="C183" s="26" t="s">
        <v>38657</v>
      </c>
      <c r="D183" s="26" t="s">
        <v>38658</v>
      </c>
      <c r="E183" s="26" t="s">
        <v>38659</v>
      </c>
      <c r="F183" s="26" t="s">
        <v>38660</v>
      </c>
      <c r="G183" s="26" t="s">
        <v>38661</v>
      </c>
      <c r="H183" s="26" t="s">
        <v>38657</v>
      </c>
      <c r="I183" s="26" t="s">
        <v>38662</v>
      </c>
      <c r="J183" s="26" t="s">
        <v>38663</v>
      </c>
      <c r="K183" s="26" t="s">
        <v>38664</v>
      </c>
      <c r="L183" s="26" t="s">
        <v>38665</v>
      </c>
      <c r="M183" s="26" t="s">
        <v>38666</v>
      </c>
      <c r="N183" s="26" t="s">
        <v>38667</v>
      </c>
    </row>
    <row r="184" customHeight="1" spans="1:14">
      <c r="A184" s="29" t="s">
        <v>38668</v>
      </c>
      <c r="B184" s="26" t="s">
        <v>38669</v>
      </c>
      <c r="C184" s="26" t="s">
        <v>38670</v>
      </c>
      <c r="D184" s="26" t="s">
        <v>38670</v>
      </c>
      <c r="E184" s="26" t="s">
        <v>38671</v>
      </c>
      <c r="F184" s="26" t="s">
        <v>38672</v>
      </c>
      <c r="G184" s="26" t="s">
        <v>38673</v>
      </c>
      <c r="H184" s="26" t="s">
        <v>38674</v>
      </c>
      <c r="I184" s="26" t="s">
        <v>38675</v>
      </c>
      <c r="J184" s="26" t="s">
        <v>38676</v>
      </c>
      <c r="K184" s="26" t="s">
        <v>38677</v>
      </c>
      <c r="L184" s="26" t="s">
        <v>38678</v>
      </c>
      <c r="M184" s="26" t="s">
        <v>38679</v>
      </c>
      <c r="N184" s="26" t="s">
        <v>38677</v>
      </c>
    </row>
    <row r="185" customHeight="1" spans="1:14">
      <c r="A185" s="30" t="s">
        <v>38680</v>
      </c>
      <c r="B185" s="26" t="s">
        <v>38681</v>
      </c>
      <c r="C185" s="26" t="s">
        <v>38682</v>
      </c>
      <c r="D185" s="26" t="s">
        <v>38682</v>
      </c>
      <c r="E185" s="26" t="s">
        <v>38683</v>
      </c>
      <c r="F185" s="26" t="s">
        <v>38684</v>
      </c>
      <c r="G185" s="26" t="s">
        <v>38685</v>
      </c>
      <c r="H185" s="26" t="s">
        <v>38686</v>
      </c>
      <c r="I185" s="26" t="s">
        <v>38682</v>
      </c>
      <c r="J185" s="26" t="s">
        <v>38687</v>
      </c>
      <c r="K185" s="26" t="s">
        <v>38682</v>
      </c>
      <c r="L185" s="26" t="s">
        <v>38688</v>
      </c>
      <c r="M185" s="26" t="s">
        <v>38689</v>
      </c>
      <c r="N185" s="26" t="s">
        <v>38682</v>
      </c>
    </row>
    <row r="186" customHeight="1" spans="1:14">
      <c r="A186" s="30" t="s">
        <v>38690</v>
      </c>
      <c r="B186" s="26" t="s">
        <v>38691</v>
      </c>
      <c r="C186" s="26" t="s">
        <v>38692</v>
      </c>
      <c r="D186" s="26" t="s">
        <v>38692</v>
      </c>
      <c r="E186" s="26" t="s">
        <v>38693</v>
      </c>
      <c r="F186" s="26" t="s">
        <v>38694</v>
      </c>
      <c r="G186" s="26" t="s">
        <v>38695</v>
      </c>
      <c r="H186" s="26" t="s">
        <v>38696</v>
      </c>
      <c r="I186" s="26" t="s">
        <v>38697</v>
      </c>
      <c r="J186" s="26" t="s">
        <v>38698</v>
      </c>
      <c r="K186" s="26" t="s">
        <v>38699</v>
      </c>
      <c r="L186" s="26" t="s">
        <v>38700</v>
      </c>
      <c r="M186" s="26" t="s">
        <v>38701</v>
      </c>
      <c r="N186" s="26" t="s">
        <v>38702</v>
      </c>
    </row>
    <row r="187" customHeight="1" spans="1:14">
      <c r="A187" s="29" t="s">
        <v>38703</v>
      </c>
      <c r="B187" s="26" t="s">
        <v>38704</v>
      </c>
      <c r="C187" s="26" t="s">
        <v>38705</v>
      </c>
      <c r="D187" s="26" t="s">
        <v>38705</v>
      </c>
      <c r="E187" s="26" t="s">
        <v>38706</v>
      </c>
      <c r="F187" s="26" t="s">
        <v>38707</v>
      </c>
      <c r="G187" s="26" t="s">
        <v>38708</v>
      </c>
      <c r="H187" s="26" t="s">
        <v>38705</v>
      </c>
      <c r="I187" s="26" t="s">
        <v>38705</v>
      </c>
      <c r="J187" s="26" t="s">
        <v>38709</v>
      </c>
      <c r="K187" s="26" t="s">
        <v>38709</v>
      </c>
      <c r="L187" s="26" t="s">
        <v>38710</v>
      </c>
      <c r="M187" s="26" t="s">
        <v>38711</v>
      </c>
      <c r="N187" s="26" t="s">
        <v>38705</v>
      </c>
    </row>
    <row r="188" customHeight="1" spans="1:14">
      <c r="A188" s="30" t="s">
        <v>38712</v>
      </c>
      <c r="B188" s="26" t="s">
        <v>38713</v>
      </c>
      <c r="C188" s="26" t="s">
        <v>38714</v>
      </c>
      <c r="D188" s="26" t="s">
        <v>38714</v>
      </c>
      <c r="E188" s="26" t="s">
        <v>38715</v>
      </c>
      <c r="F188" s="26" t="s">
        <v>38716</v>
      </c>
      <c r="G188" s="26" t="s">
        <v>38717</v>
      </c>
      <c r="H188" s="26" t="s">
        <v>38718</v>
      </c>
      <c r="I188" s="26" t="s">
        <v>38719</v>
      </c>
      <c r="J188" s="26" t="s">
        <v>38720</v>
      </c>
      <c r="K188" s="26" t="s">
        <v>38721</v>
      </c>
      <c r="L188" s="26" t="s">
        <v>38722</v>
      </c>
      <c r="M188" s="26" t="s">
        <v>38723</v>
      </c>
      <c r="N188" s="26" t="s">
        <v>38724</v>
      </c>
    </row>
    <row r="189" customHeight="1" spans="1:14">
      <c r="A189" s="30" t="s">
        <v>38725</v>
      </c>
      <c r="B189" s="26" t="s">
        <v>38726</v>
      </c>
      <c r="C189" s="26" t="s">
        <v>38727</v>
      </c>
      <c r="D189" s="26" t="s">
        <v>38728</v>
      </c>
      <c r="E189" s="26" t="s">
        <v>38729</v>
      </c>
      <c r="F189" s="26" t="s">
        <v>38730</v>
      </c>
      <c r="G189" s="26" t="s">
        <v>38731</v>
      </c>
      <c r="H189" s="26" t="s">
        <v>38732</v>
      </c>
      <c r="I189" s="26" t="s">
        <v>38733</v>
      </c>
      <c r="J189" s="26" t="s">
        <v>38734</v>
      </c>
      <c r="K189" s="26" t="s">
        <v>38735</v>
      </c>
      <c r="L189" s="26" t="s">
        <v>38736</v>
      </c>
      <c r="M189" s="26" t="s">
        <v>38737</v>
      </c>
      <c r="N189" s="26" t="s">
        <v>38738</v>
      </c>
    </row>
    <row r="190" customHeight="1" spans="1:14">
      <c r="A190" s="30" t="s">
        <v>38739</v>
      </c>
      <c r="B190" s="26" t="s">
        <v>38740</v>
      </c>
      <c r="C190" s="26" t="s">
        <v>38741</v>
      </c>
      <c r="D190" s="26" t="s">
        <v>38741</v>
      </c>
      <c r="E190" s="26" t="s">
        <v>38742</v>
      </c>
      <c r="F190" s="26" t="s">
        <v>38743</v>
      </c>
      <c r="G190" s="26" t="s">
        <v>38744</v>
      </c>
      <c r="H190" s="26" t="s">
        <v>38741</v>
      </c>
      <c r="I190" s="26" t="s">
        <v>38741</v>
      </c>
      <c r="J190" s="26" t="s">
        <v>38745</v>
      </c>
      <c r="K190" s="26" t="s">
        <v>38741</v>
      </c>
      <c r="L190" s="26" t="s">
        <v>38746</v>
      </c>
      <c r="M190" s="26" t="s">
        <v>38747</v>
      </c>
      <c r="N190" s="26" t="s">
        <v>38741</v>
      </c>
    </row>
    <row r="191" customHeight="1" spans="1:14">
      <c r="A191" s="30" t="s">
        <v>38748</v>
      </c>
      <c r="B191" s="26" t="s">
        <v>38749</v>
      </c>
      <c r="C191" s="26" t="s">
        <v>38750</v>
      </c>
      <c r="D191" s="26" t="s">
        <v>38750</v>
      </c>
      <c r="E191" s="26" t="s">
        <v>38751</v>
      </c>
      <c r="F191" s="26" t="s">
        <v>38752</v>
      </c>
      <c r="G191" s="26" t="s">
        <v>38753</v>
      </c>
      <c r="H191" s="26" t="s">
        <v>38754</v>
      </c>
      <c r="I191" s="26" t="s">
        <v>38750</v>
      </c>
      <c r="J191" s="26" t="s">
        <v>38755</v>
      </c>
      <c r="K191" s="26" t="s">
        <v>38756</v>
      </c>
      <c r="L191" s="26" t="s">
        <v>38757</v>
      </c>
      <c r="M191" s="26" t="s">
        <v>38758</v>
      </c>
      <c r="N191" s="26" t="s">
        <v>38750</v>
      </c>
    </row>
    <row r="192" customHeight="1" spans="1:14">
      <c r="A192" s="30" t="s">
        <v>38759</v>
      </c>
      <c r="B192" s="26" t="s">
        <v>38759</v>
      </c>
      <c r="C192" s="26" t="s">
        <v>38760</v>
      </c>
      <c r="D192" s="26" t="s">
        <v>38760</v>
      </c>
      <c r="E192" s="26" t="s">
        <v>38761</v>
      </c>
      <c r="F192" s="26" t="s">
        <v>38762</v>
      </c>
      <c r="G192" s="26" t="s">
        <v>38763</v>
      </c>
      <c r="H192" s="26" t="s">
        <v>38764</v>
      </c>
      <c r="I192" s="26" t="s">
        <v>38765</v>
      </c>
      <c r="J192" s="26" t="s">
        <v>38766</v>
      </c>
      <c r="K192" s="26" t="s">
        <v>38767</v>
      </c>
      <c r="L192" s="26" t="s">
        <v>38768</v>
      </c>
      <c r="M192" s="26" t="s">
        <v>38769</v>
      </c>
      <c r="N192" s="26" t="s">
        <v>38770</v>
      </c>
    </row>
    <row r="193" customHeight="1" spans="1:14">
      <c r="A193" s="30" t="s">
        <v>38771</v>
      </c>
      <c r="B193" s="26" t="s">
        <v>38771</v>
      </c>
      <c r="C193" s="26" t="s">
        <v>38772</v>
      </c>
      <c r="D193" s="26" t="s">
        <v>38772</v>
      </c>
      <c r="E193" s="26" t="s">
        <v>38773</v>
      </c>
      <c r="F193" s="26" t="s">
        <v>38774</v>
      </c>
      <c r="G193" s="26" t="s">
        <v>38775</v>
      </c>
      <c r="H193" s="26" t="s">
        <v>38776</v>
      </c>
      <c r="I193" s="26" t="s">
        <v>38772</v>
      </c>
      <c r="J193" s="26" t="s">
        <v>38777</v>
      </c>
      <c r="K193" s="26" t="s">
        <v>38778</v>
      </c>
      <c r="L193" s="26" t="s">
        <v>38779</v>
      </c>
      <c r="M193" s="26" t="s">
        <v>38780</v>
      </c>
      <c r="N193" s="26" t="s">
        <v>38781</v>
      </c>
    </row>
    <row r="194" customHeight="1" spans="1:14">
      <c r="A194" s="29" t="s">
        <v>38782</v>
      </c>
      <c r="B194" s="26" t="s">
        <v>38783</v>
      </c>
      <c r="C194" s="26" t="s">
        <v>38784</v>
      </c>
      <c r="D194" s="26" t="s">
        <v>38785</v>
      </c>
      <c r="E194" s="26" t="s">
        <v>38786</v>
      </c>
      <c r="F194" s="26" t="s">
        <v>38787</v>
      </c>
      <c r="G194" s="26" t="s">
        <v>38788</v>
      </c>
      <c r="H194" s="26" t="s">
        <v>38789</v>
      </c>
      <c r="I194" s="26" t="s">
        <v>38790</v>
      </c>
      <c r="J194" s="26" t="s">
        <v>38791</v>
      </c>
      <c r="K194" s="26" t="s">
        <v>38792</v>
      </c>
      <c r="L194" s="26" t="s">
        <v>38793</v>
      </c>
      <c r="M194" s="26" t="s">
        <v>38794</v>
      </c>
      <c r="N194" s="26" t="s">
        <v>38795</v>
      </c>
    </row>
    <row r="195" customHeight="1" spans="1:14">
      <c r="A195" s="30" t="s">
        <v>38796</v>
      </c>
      <c r="B195" s="26" t="s">
        <v>38797</v>
      </c>
      <c r="C195" s="26" t="s">
        <v>38798</v>
      </c>
      <c r="D195" s="26" t="s">
        <v>38798</v>
      </c>
      <c r="E195" s="26" t="s">
        <v>38799</v>
      </c>
      <c r="F195" s="26" t="s">
        <v>38800</v>
      </c>
      <c r="G195" s="26" t="s">
        <v>38801</v>
      </c>
      <c r="H195" s="26" t="s">
        <v>38802</v>
      </c>
      <c r="I195" s="26" t="s">
        <v>38798</v>
      </c>
      <c r="J195" s="26" t="s">
        <v>38803</v>
      </c>
      <c r="K195" s="26" t="s">
        <v>38804</v>
      </c>
      <c r="L195" s="26" t="s">
        <v>38805</v>
      </c>
      <c r="M195" s="26" t="s">
        <v>38806</v>
      </c>
      <c r="N195" s="26" t="s">
        <v>38798</v>
      </c>
    </row>
    <row r="196" customHeight="1" spans="1:14">
      <c r="A196" s="30" t="s">
        <v>38807</v>
      </c>
      <c r="B196" s="26" t="s">
        <v>38808</v>
      </c>
      <c r="C196" s="26" t="s">
        <v>38809</v>
      </c>
      <c r="D196" s="26" t="s">
        <v>38810</v>
      </c>
      <c r="E196" s="26" t="s">
        <v>38811</v>
      </c>
      <c r="F196" s="26" t="s">
        <v>38812</v>
      </c>
      <c r="G196" s="26" t="s">
        <v>38813</v>
      </c>
      <c r="H196" s="26" t="s">
        <v>38814</v>
      </c>
      <c r="I196" s="26" t="s">
        <v>38815</v>
      </c>
      <c r="J196" s="26" t="s">
        <v>38816</v>
      </c>
      <c r="K196" s="26" t="s">
        <v>38817</v>
      </c>
      <c r="L196" s="26" t="s">
        <v>38818</v>
      </c>
      <c r="M196" s="26" t="s">
        <v>38819</v>
      </c>
      <c r="N196" s="26" t="s">
        <v>38820</v>
      </c>
    </row>
    <row r="197" customHeight="1" spans="1:14">
      <c r="A197" s="30" t="s">
        <v>38821</v>
      </c>
      <c r="B197" s="26" t="s">
        <v>38821</v>
      </c>
      <c r="C197" s="26" t="s">
        <v>38822</v>
      </c>
      <c r="D197" s="26" t="s">
        <v>38822</v>
      </c>
      <c r="E197" s="26" t="s">
        <v>38823</v>
      </c>
      <c r="F197" s="26" t="s">
        <v>38824</v>
      </c>
      <c r="G197" s="26" t="s">
        <v>38825</v>
      </c>
      <c r="H197" s="26" t="s">
        <v>38826</v>
      </c>
      <c r="I197" s="26" t="s">
        <v>38822</v>
      </c>
      <c r="J197" s="26" t="s">
        <v>38827</v>
      </c>
      <c r="K197" s="26" t="s">
        <v>38828</v>
      </c>
      <c r="L197" s="26" t="s">
        <v>38829</v>
      </c>
      <c r="M197" s="26" t="s">
        <v>38830</v>
      </c>
      <c r="N197" s="26" t="s">
        <v>38831</v>
      </c>
    </row>
    <row r="198" customHeight="1" spans="1:14">
      <c r="A198" s="30" t="s">
        <v>38832</v>
      </c>
      <c r="B198" s="26" t="s">
        <v>38833</v>
      </c>
      <c r="C198" s="26" t="s">
        <v>38834</v>
      </c>
      <c r="D198" s="26" t="s">
        <v>38834</v>
      </c>
      <c r="E198" s="26" t="s">
        <v>38835</v>
      </c>
      <c r="F198" s="26" t="s">
        <v>38836</v>
      </c>
      <c r="G198" s="26" t="s">
        <v>38837</v>
      </c>
      <c r="H198" s="26" t="s">
        <v>38838</v>
      </c>
      <c r="I198" s="26" t="s">
        <v>38834</v>
      </c>
      <c r="J198" s="26" t="s">
        <v>38839</v>
      </c>
      <c r="K198" s="26" t="s">
        <v>38834</v>
      </c>
      <c r="L198" s="26" t="s">
        <v>38840</v>
      </c>
      <c r="M198" s="26" t="s">
        <v>38841</v>
      </c>
      <c r="N198" s="26" t="s">
        <v>38834</v>
      </c>
    </row>
    <row r="199" customHeight="1" spans="1:14">
      <c r="A199" s="30" t="s">
        <v>38842</v>
      </c>
      <c r="B199" s="26" t="s">
        <v>38843</v>
      </c>
      <c r="C199" s="26" t="s">
        <v>38844</v>
      </c>
      <c r="D199" s="26" t="s">
        <v>38844</v>
      </c>
      <c r="E199" s="26" t="s">
        <v>38845</v>
      </c>
      <c r="F199" s="26" t="s">
        <v>38846</v>
      </c>
      <c r="G199" s="26" t="s">
        <v>38847</v>
      </c>
      <c r="H199" s="26" t="s">
        <v>38848</v>
      </c>
      <c r="I199" s="26" t="s">
        <v>38848</v>
      </c>
      <c r="J199" s="26" t="s">
        <v>38844</v>
      </c>
      <c r="K199" s="26" t="s">
        <v>38844</v>
      </c>
      <c r="L199" s="26" t="s">
        <v>38849</v>
      </c>
      <c r="M199" s="26" t="s">
        <v>38850</v>
      </c>
      <c r="N199" s="26" t="s">
        <v>38844</v>
      </c>
    </row>
    <row r="200" customHeight="1" spans="1:14">
      <c r="A200" s="30" t="s">
        <v>38851</v>
      </c>
      <c r="B200" s="26" t="s">
        <v>38852</v>
      </c>
      <c r="C200" s="26" t="s">
        <v>38853</v>
      </c>
      <c r="D200" s="26" t="s">
        <v>38853</v>
      </c>
      <c r="E200" s="26" t="s">
        <v>38854</v>
      </c>
      <c r="F200" s="26" t="s">
        <v>38855</v>
      </c>
      <c r="G200" s="26" t="s">
        <v>38856</v>
      </c>
      <c r="H200" s="26" t="s">
        <v>38857</v>
      </c>
      <c r="I200" s="26" t="s">
        <v>38858</v>
      </c>
      <c r="J200" s="26" t="s">
        <v>38859</v>
      </c>
      <c r="K200" s="26" t="s">
        <v>38853</v>
      </c>
      <c r="L200" s="26" t="s">
        <v>38860</v>
      </c>
      <c r="M200" s="26" t="s">
        <v>38861</v>
      </c>
      <c r="N200" s="26" t="s">
        <v>38853</v>
      </c>
    </row>
    <row r="201" customHeight="1" spans="1:14">
      <c r="A201" s="30" t="s">
        <v>38862</v>
      </c>
      <c r="B201" s="26" t="s">
        <v>38863</v>
      </c>
      <c r="C201" s="26" t="s">
        <v>38864</v>
      </c>
      <c r="D201" s="26" t="s">
        <v>38864</v>
      </c>
      <c r="E201" s="26" t="s">
        <v>38865</v>
      </c>
      <c r="F201" s="26" t="s">
        <v>38866</v>
      </c>
      <c r="G201" s="26" t="s">
        <v>38867</v>
      </c>
      <c r="H201" s="26" t="s">
        <v>38868</v>
      </c>
      <c r="I201" s="26" t="s">
        <v>38864</v>
      </c>
      <c r="J201" s="26" t="s">
        <v>38864</v>
      </c>
      <c r="K201" s="26" t="s">
        <v>38868</v>
      </c>
      <c r="L201" s="26" t="s">
        <v>38869</v>
      </c>
      <c r="M201" s="26" t="s">
        <v>38870</v>
      </c>
      <c r="N201" s="26" t="s">
        <v>38871</v>
      </c>
    </row>
    <row r="202" customHeight="1" spans="1:14">
      <c r="A202" s="30" t="s">
        <v>38872</v>
      </c>
      <c r="B202" s="26" t="s">
        <v>38873</v>
      </c>
      <c r="C202" s="26" t="s">
        <v>38874</v>
      </c>
      <c r="D202" s="26" t="s">
        <v>38875</v>
      </c>
      <c r="E202" s="26" t="s">
        <v>38876</v>
      </c>
      <c r="F202" s="26" t="s">
        <v>38877</v>
      </c>
      <c r="G202" s="26" t="s">
        <v>38878</v>
      </c>
      <c r="H202" s="26" t="s">
        <v>38879</v>
      </c>
      <c r="I202" s="26" t="s">
        <v>38880</v>
      </c>
      <c r="J202" s="26" t="s">
        <v>38881</v>
      </c>
      <c r="K202" s="26" t="s">
        <v>38882</v>
      </c>
      <c r="L202" s="26" t="s">
        <v>38883</v>
      </c>
      <c r="M202" s="26" t="s">
        <v>38884</v>
      </c>
      <c r="N202" s="26" t="s">
        <v>38885</v>
      </c>
    </row>
    <row r="203" customHeight="1" spans="1:14">
      <c r="A203" s="30" t="s">
        <v>38886</v>
      </c>
      <c r="B203" s="26" t="s">
        <v>38887</v>
      </c>
      <c r="C203" s="26" t="s">
        <v>38888</v>
      </c>
      <c r="D203" s="26" t="s">
        <v>38889</v>
      </c>
      <c r="E203" s="26" t="s">
        <v>38890</v>
      </c>
      <c r="F203" s="26" t="s">
        <v>38891</v>
      </c>
      <c r="G203" s="26" t="s">
        <v>38892</v>
      </c>
      <c r="H203" s="26" t="s">
        <v>38893</v>
      </c>
      <c r="I203" s="26" t="s">
        <v>38894</v>
      </c>
      <c r="J203" s="26" t="s">
        <v>38895</v>
      </c>
      <c r="K203" s="26" t="s">
        <v>38896</v>
      </c>
      <c r="L203" s="26" t="s">
        <v>38897</v>
      </c>
      <c r="M203" s="26" t="s">
        <v>38898</v>
      </c>
      <c r="N203" s="26" t="s">
        <v>38899</v>
      </c>
    </row>
    <row r="204" customHeight="1" spans="1:14">
      <c r="A204" s="29" t="s">
        <v>38900</v>
      </c>
      <c r="B204" s="26" t="s">
        <v>38901</v>
      </c>
      <c r="C204" s="26" t="s">
        <v>38902</v>
      </c>
      <c r="D204" s="26" t="s">
        <v>38903</v>
      </c>
      <c r="E204" s="26" t="s">
        <v>38904</v>
      </c>
      <c r="F204" s="26" t="s">
        <v>38905</v>
      </c>
      <c r="G204" s="26" t="s">
        <v>38906</v>
      </c>
      <c r="H204" s="26" t="s">
        <v>38907</v>
      </c>
      <c r="I204" s="26" t="s">
        <v>38908</v>
      </c>
      <c r="J204" s="26" t="s">
        <v>38909</v>
      </c>
      <c r="K204" s="26" t="s">
        <v>38910</v>
      </c>
      <c r="L204" s="26" t="s">
        <v>38911</v>
      </c>
      <c r="M204" s="26" t="s">
        <v>38912</v>
      </c>
      <c r="N204" s="26" t="s">
        <v>38913</v>
      </c>
    </row>
    <row r="205" customHeight="1" spans="1:14">
      <c r="A205" s="30" t="s">
        <v>38914</v>
      </c>
      <c r="B205" s="26" t="s">
        <v>38915</v>
      </c>
      <c r="C205" s="26" t="s">
        <v>38916</v>
      </c>
      <c r="D205" s="26" t="s">
        <v>38916</v>
      </c>
      <c r="E205" s="26" t="s">
        <v>38917</v>
      </c>
      <c r="F205" s="26" t="s">
        <v>38918</v>
      </c>
      <c r="G205" s="26" t="s">
        <v>38919</v>
      </c>
      <c r="H205" s="26" t="s">
        <v>38920</v>
      </c>
      <c r="I205" s="26" t="s">
        <v>38921</v>
      </c>
      <c r="J205" s="26" t="s">
        <v>38922</v>
      </c>
      <c r="K205" s="26" t="s">
        <v>38923</v>
      </c>
      <c r="L205" s="26" t="s">
        <v>38924</v>
      </c>
      <c r="M205" s="26" t="s">
        <v>38925</v>
      </c>
      <c r="N205" s="26" t="s">
        <v>38926</v>
      </c>
    </row>
    <row r="206" customHeight="1" spans="1:14">
      <c r="A206" s="30" t="s">
        <v>38927</v>
      </c>
      <c r="B206" s="26" t="s">
        <v>38928</v>
      </c>
      <c r="C206" s="26" t="s">
        <v>38929</v>
      </c>
      <c r="D206" s="26" t="s">
        <v>38929</v>
      </c>
      <c r="E206" s="26" t="s">
        <v>38930</v>
      </c>
      <c r="F206" s="26" t="s">
        <v>38931</v>
      </c>
      <c r="G206" s="26" t="s">
        <v>38932</v>
      </c>
      <c r="H206" s="26" t="s">
        <v>38929</v>
      </c>
      <c r="I206" s="26" t="s">
        <v>38933</v>
      </c>
      <c r="J206" s="26" t="s">
        <v>38929</v>
      </c>
      <c r="K206" s="26" t="s">
        <v>38934</v>
      </c>
      <c r="L206" s="26" t="s">
        <v>38935</v>
      </c>
      <c r="M206" s="26" t="s">
        <v>38936</v>
      </c>
      <c r="N206" s="26" t="s">
        <v>38937</v>
      </c>
    </row>
    <row r="207" customHeight="1" spans="1:14">
      <c r="A207" s="30" t="s">
        <v>38938</v>
      </c>
      <c r="B207" s="26" t="s">
        <v>38939</v>
      </c>
      <c r="C207" s="26" t="s">
        <v>38940</v>
      </c>
      <c r="D207" s="26" t="s">
        <v>38941</v>
      </c>
      <c r="E207" s="26" t="s">
        <v>38942</v>
      </c>
      <c r="F207" s="26" t="s">
        <v>38943</v>
      </c>
      <c r="G207" s="26" t="s">
        <v>38944</v>
      </c>
      <c r="H207" s="26" t="s">
        <v>38945</v>
      </c>
      <c r="I207" s="26" t="s">
        <v>38946</v>
      </c>
      <c r="J207" s="26" t="s">
        <v>38947</v>
      </c>
      <c r="K207" s="26" t="s">
        <v>38948</v>
      </c>
      <c r="L207" s="26" t="s">
        <v>38949</v>
      </c>
      <c r="M207" s="26" t="s">
        <v>38950</v>
      </c>
      <c r="N207" s="26" t="s">
        <v>38951</v>
      </c>
    </row>
    <row r="208" customHeight="1" spans="1:14">
      <c r="A208" s="30" t="s">
        <v>38952</v>
      </c>
      <c r="B208" s="26" t="s">
        <v>38953</v>
      </c>
      <c r="C208" s="26" t="s">
        <v>38954</v>
      </c>
      <c r="D208" s="26" t="s">
        <v>38954</v>
      </c>
      <c r="E208" s="26" t="s">
        <v>38955</v>
      </c>
      <c r="F208" s="26" t="s">
        <v>38956</v>
      </c>
      <c r="G208" s="26" t="s">
        <v>38957</v>
      </c>
      <c r="H208" s="26" t="s">
        <v>38958</v>
      </c>
      <c r="I208" s="26" t="s">
        <v>38958</v>
      </c>
      <c r="J208" s="26" t="s">
        <v>38959</v>
      </c>
      <c r="K208" s="26" t="s">
        <v>38954</v>
      </c>
      <c r="L208" s="26" t="s">
        <v>38960</v>
      </c>
      <c r="M208" s="26" t="s">
        <v>38961</v>
      </c>
      <c r="N208" s="26" t="s">
        <v>38962</v>
      </c>
    </row>
    <row r="209" customHeight="1" spans="1:14">
      <c r="A209" s="30" t="s">
        <v>38963</v>
      </c>
      <c r="B209" s="26" t="s">
        <v>38964</v>
      </c>
      <c r="C209" s="26" t="s">
        <v>38965</v>
      </c>
      <c r="D209" s="26" t="s">
        <v>38965</v>
      </c>
      <c r="E209" s="26" t="s">
        <v>38966</v>
      </c>
      <c r="F209" s="26" t="s">
        <v>38967</v>
      </c>
      <c r="G209" s="26" t="s">
        <v>38968</v>
      </c>
      <c r="H209" s="26" t="s">
        <v>38969</v>
      </c>
      <c r="I209" s="26" t="s">
        <v>38970</v>
      </c>
      <c r="J209" s="26" t="s">
        <v>38971</v>
      </c>
      <c r="K209" s="26" t="s">
        <v>38972</v>
      </c>
      <c r="L209" s="26" t="s">
        <v>38973</v>
      </c>
      <c r="M209" s="26" t="s">
        <v>38974</v>
      </c>
      <c r="N209" s="26" t="s">
        <v>38975</v>
      </c>
    </row>
    <row r="210" customHeight="1" spans="1:14">
      <c r="A210" s="30" t="s">
        <v>38976</v>
      </c>
      <c r="B210" s="26" t="s">
        <v>38976</v>
      </c>
      <c r="C210" s="26" t="s">
        <v>38977</v>
      </c>
      <c r="D210" s="26" t="s">
        <v>38977</v>
      </c>
      <c r="E210" s="26" t="s">
        <v>38978</v>
      </c>
      <c r="F210" s="26" t="s">
        <v>38979</v>
      </c>
      <c r="G210" s="26" t="s">
        <v>38980</v>
      </c>
      <c r="H210" s="26" t="s">
        <v>38981</v>
      </c>
      <c r="I210" s="26" t="s">
        <v>38977</v>
      </c>
      <c r="J210" s="26" t="s">
        <v>38982</v>
      </c>
      <c r="K210" s="26" t="s">
        <v>38982</v>
      </c>
      <c r="L210" s="26" t="s">
        <v>38983</v>
      </c>
      <c r="M210" s="26" t="s">
        <v>38984</v>
      </c>
      <c r="N210" s="26" t="s">
        <v>38985</v>
      </c>
    </row>
    <row r="211" customHeight="1" spans="1:14">
      <c r="A211" s="30" t="s">
        <v>38986</v>
      </c>
      <c r="B211" s="26" t="s">
        <v>38987</v>
      </c>
      <c r="C211" s="26" t="s">
        <v>38988</v>
      </c>
      <c r="D211" s="26" t="s">
        <v>38988</v>
      </c>
      <c r="E211" s="26" t="s">
        <v>38989</v>
      </c>
      <c r="F211" s="26" t="s">
        <v>38990</v>
      </c>
      <c r="G211" s="26" t="s">
        <v>38991</v>
      </c>
      <c r="H211" s="26" t="s">
        <v>38992</v>
      </c>
      <c r="I211" s="26" t="s">
        <v>38993</v>
      </c>
      <c r="J211" s="26" t="s">
        <v>38994</v>
      </c>
      <c r="K211" s="26" t="s">
        <v>38995</v>
      </c>
      <c r="L211" s="26" t="s">
        <v>38996</v>
      </c>
      <c r="M211" s="26" t="s">
        <v>38997</v>
      </c>
      <c r="N211" s="26" t="s">
        <v>38988</v>
      </c>
    </row>
    <row r="212" customHeight="1" spans="1:14">
      <c r="A212" s="30" t="s">
        <v>38998</v>
      </c>
      <c r="B212" s="26" t="s">
        <v>38999</v>
      </c>
      <c r="C212" s="26" t="s">
        <v>39000</v>
      </c>
      <c r="D212" s="26" t="s">
        <v>39000</v>
      </c>
      <c r="E212" s="26" t="s">
        <v>39001</v>
      </c>
      <c r="F212" s="26" t="s">
        <v>39002</v>
      </c>
      <c r="G212" s="26" t="s">
        <v>39003</v>
      </c>
      <c r="H212" s="26" t="s">
        <v>39004</v>
      </c>
      <c r="I212" s="26" t="s">
        <v>39000</v>
      </c>
      <c r="J212" s="26" t="s">
        <v>39005</v>
      </c>
      <c r="K212" s="26" t="s">
        <v>39006</v>
      </c>
      <c r="L212" s="26" t="s">
        <v>39007</v>
      </c>
      <c r="M212" s="26" t="s">
        <v>39008</v>
      </c>
      <c r="N212" s="26" t="s">
        <v>39000</v>
      </c>
    </row>
    <row r="213" customHeight="1" spans="1:14">
      <c r="A213" s="30" t="s">
        <v>39009</v>
      </c>
      <c r="B213" s="26" t="s">
        <v>39010</v>
      </c>
      <c r="C213" s="26" t="s">
        <v>39011</v>
      </c>
      <c r="D213" s="26" t="s">
        <v>39011</v>
      </c>
      <c r="E213" s="26" t="s">
        <v>39012</v>
      </c>
      <c r="F213" s="26" t="s">
        <v>39013</v>
      </c>
      <c r="G213" s="26" t="s">
        <v>39014</v>
      </c>
      <c r="H213" s="26" t="s">
        <v>39015</v>
      </c>
      <c r="I213" s="26" t="s">
        <v>39011</v>
      </c>
      <c r="J213" s="26" t="s">
        <v>39016</v>
      </c>
      <c r="K213" s="26" t="s">
        <v>39011</v>
      </c>
      <c r="L213" s="26" t="s">
        <v>39017</v>
      </c>
      <c r="M213" s="26" t="s">
        <v>39018</v>
      </c>
      <c r="N213" s="26" t="s">
        <v>39011</v>
      </c>
    </row>
    <row r="214" customHeight="1" spans="1:14">
      <c r="A214" s="30" t="s">
        <v>39019</v>
      </c>
      <c r="B214" s="26" t="s">
        <v>39020</v>
      </c>
      <c r="C214" s="26" t="s">
        <v>39021</v>
      </c>
      <c r="D214" s="26" t="s">
        <v>39022</v>
      </c>
      <c r="E214" s="26" t="s">
        <v>39023</v>
      </c>
      <c r="F214" s="26" t="s">
        <v>39024</v>
      </c>
      <c r="G214" s="26" t="s">
        <v>39025</v>
      </c>
      <c r="H214" s="26" t="s">
        <v>39026</v>
      </c>
      <c r="I214" s="26" t="s">
        <v>39027</v>
      </c>
      <c r="J214" s="26" t="s">
        <v>39028</v>
      </c>
      <c r="K214" s="26" t="s">
        <v>39029</v>
      </c>
      <c r="L214" s="26" t="s">
        <v>39030</v>
      </c>
      <c r="M214" s="26" t="s">
        <v>39031</v>
      </c>
      <c r="N214" s="26" t="s">
        <v>39032</v>
      </c>
    </row>
    <row r="215" customHeight="1" spans="1:14">
      <c r="A215" s="30" t="s">
        <v>39033</v>
      </c>
      <c r="B215" s="26" t="s">
        <v>39034</v>
      </c>
      <c r="C215" s="26" t="s">
        <v>39035</v>
      </c>
      <c r="D215" s="26" t="s">
        <v>39035</v>
      </c>
      <c r="E215" s="26" t="s">
        <v>39036</v>
      </c>
      <c r="F215" s="26" t="s">
        <v>39037</v>
      </c>
      <c r="G215" s="26" t="s">
        <v>39038</v>
      </c>
      <c r="H215" s="26" t="s">
        <v>39039</v>
      </c>
      <c r="I215" s="26" t="s">
        <v>39035</v>
      </c>
      <c r="J215" s="26" t="s">
        <v>39040</v>
      </c>
      <c r="K215" s="26" t="s">
        <v>39041</v>
      </c>
      <c r="L215" s="26" t="s">
        <v>39042</v>
      </c>
      <c r="M215" s="26" t="s">
        <v>39043</v>
      </c>
      <c r="N215" s="26" t="s">
        <v>39035</v>
      </c>
    </row>
    <row r="216" customHeight="1" spans="1:14">
      <c r="A216" s="30" t="s">
        <v>39044</v>
      </c>
      <c r="B216" s="26" t="s">
        <v>39045</v>
      </c>
      <c r="C216" s="26" t="s">
        <v>39046</v>
      </c>
      <c r="D216" s="26" t="s">
        <v>39046</v>
      </c>
      <c r="E216" s="26" t="s">
        <v>39047</v>
      </c>
      <c r="F216" s="26" t="s">
        <v>39048</v>
      </c>
      <c r="G216" s="26" t="s">
        <v>39049</v>
      </c>
      <c r="H216" s="26" t="s">
        <v>39050</v>
      </c>
      <c r="I216" s="26" t="s">
        <v>39046</v>
      </c>
      <c r="J216" s="26" t="s">
        <v>39051</v>
      </c>
      <c r="K216" s="26" t="s">
        <v>39052</v>
      </c>
      <c r="L216" s="26" t="s">
        <v>39053</v>
      </c>
      <c r="M216" s="26" t="s">
        <v>39054</v>
      </c>
      <c r="N216" s="26" t="s">
        <v>39046</v>
      </c>
    </row>
    <row r="217" customHeight="1" spans="1:14">
      <c r="A217" s="30" t="s">
        <v>39055</v>
      </c>
      <c r="B217" s="26" t="s">
        <v>39056</v>
      </c>
      <c r="C217" s="26" t="s">
        <v>39057</v>
      </c>
      <c r="D217" s="26" t="s">
        <v>39057</v>
      </c>
      <c r="E217" s="26" t="s">
        <v>39058</v>
      </c>
      <c r="F217" s="26" t="s">
        <v>39059</v>
      </c>
      <c r="G217" s="26" t="s">
        <v>39060</v>
      </c>
      <c r="H217" s="26" t="s">
        <v>39057</v>
      </c>
      <c r="I217" s="26" t="s">
        <v>39057</v>
      </c>
      <c r="J217" s="26" t="s">
        <v>39057</v>
      </c>
      <c r="K217" s="26" t="s">
        <v>39057</v>
      </c>
      <c r="L217" s="26" t="s">
        <v>39061</v>
      </c>
      <c r="M217" s="26" t="s">
        <v>39062</v>
      </c>
      <c r="N217" s="26" t="s">
        <v>39057</v>
      </c>
    </row>
    <row r="218" customHeight="1" spans="1:14">
      <c r="A218" s="30" t="s">
        <v>39063</v>
      </c>
      <c r="B218" s="26" t="s">
        <v>39063</v>
      </c>
      <c r="C218" s="26" t="s">
        <v>39064</v>
      </c>
      <c r="D218" s="26" t="s">
        <v>39064</v>
      </c>
      <c r="E218" s="26" t="s">
        <v>39065</v>
      </c>
      <c r="F218" s="26" t="s">
        <v>39066</v>
      </c>
      <c r="G218" s="26" t="s">
        <v>39067</v>
      </c>
      <c r="H218" s="26" t="s">
        <v>39068</v>
      </c>
      <c r="I218" s="26" t="s">
        <v>39069</v>
      </c>
      <c r="J218" s="26" t="s">
        <v>38515</v>
      </c>
      <c r="K218" s="26" t="s">
        <v>39070</v>
      </c>
      <c r="L218" s="26" t="s">
        <v>39071</v>
      </c>
      <c r="M218" s="26" t="s">
        <v>39072</v>
      </c>
      <c r="N218" s="26" t="s">
        <v>39073</v>
      </c>
    </row>
    <row r="219" customHeight="1" spans="1:14">
      <c r="A219" s="30" t="s">
        <v>39074</v>
      </c>
      <c r="B219" s="26" t="s">
        <v>39075</v>
      </c>
      <c r="C219" s="26" t="s">
        <v>39076</v>
      </c>
      <c r="D219" s="26" t="s">
        <v>39077</v>
      </c>
      <c r="E219" s="26" t="s">
        <v>39078</v>
      </c>
      <c r="F219" s="26" t="s">
        <v>39079</v>
      </c>
      <c r="G219" s="26" t="s">
        <v>39080</v>
      </c>
      <c r="H219" s="26" t="s">
        <v>39081</v>
      </c>
      <c r="I219" s="26" t="s">
        <v>39082</v>
      </c>
      <c r="J219" s="26" t="s">
        <v>39083</v>
      </c>
      <c r="K219" s="26" t="s">
        <v>39084</v>
      </c>
      <c r="L219" s="26" t="s">
        <v>39085</v>
      </c>
      <c r="M219" s="26" t="s">
        <v>39086</v>
      </c>
      <c r="N219" s="26" t="s">
        <v>39087</v>
      </c>
    </row>
    <row r="220" customHeight="1" spans="1:14">
      <c r="A220" s="30" t="s">
        <v>39088</v>
      </c>
      <c r="B220" s="26" t="s">
        <v>39089</v>
      </c>
      <c r="C220" s="26" t="s">
        <v>39090</v>
      </c>
      <c r="D220" s="26" t="s">
        <v>39090</v>
      </c>
      <c r="E220" s="26" t="s">
        <v>39091</v>
      </c>
      <c r="F220" s="26" t="s">
        <v>39092</v>
      </c>
      <c r="G220" s="26" t="s">
        <v>39093</v>
      </c>
      <c r="H220" s="26" t="s">
        <v>39090</v>
      </c>
      <c r="I220" s="26" t="s">
        <v>39090</v>
      </c>
      <c r="J220" s="26" t="s">
        <v>39090</v>
      </c>
      <c r="K220" s="26" t="s">
        <v>39090</v>
      </c>
      <c r="L220" s="26" t="s">
        <v>39094</v>
      </c>
      <c r="M220" s="26" t="s">
        <v>39095</v>
      </c>
      <c r="N220" s="26" t="s">
        <v>39090</v>
      </c>
    </row>
    <row r="221" customHeight="1" spans="1:14">
      <c r="A221" s="30" t="s">
        <v>39096</v>
      </c>
      <c r="B221" s="26" t="s">
        <v>39097</v>
      </c>
      <c r="C221" s="26" t="s">
        <v>39098</v>
      </c>
      <c r="D221" s="26" t="s">
        <v>39098</v>
      </c>
      <c r="E221" s="26" t="s">
        <v>39099</v>
      </c>
      <c r="F221" s="26" t="s">
        <v>39100</v>
      </c>
      <c r="G221" s="26" t="s">
        <v>39101</v>
      </c>
      <c r="H221" s="26" t="s">
        <v>39102</v>
      </c>
      <c r="I221" s="26" t="s">
        <v>39103</v>
      </c>
      <c r="J221" s="26" t="s">
        <v>39098</v>
      </c>
      <c r="K221" s="26" t="s">
        <v>39104</v>
      </c>
      <c r="L221" s="26" t="s">
        <v>39096</v>
      </c>
      <c r="M221" s="26" t="s">
        <v>39105</v>
      </c>
      <c r="N221" s="26" t="s">
        <v>39098</v>
      </c>
    </row>
    <row r="222" customHeight="1" spans="1:14">
      <c r="A222" s="30" t="s">
        <v>39106</v>
      </c>
      <c r="B222" s="26" t="s">
        <v>39107</v>
      </c>
      <c r="C222" s="26" t="s">
        <v>39108</v>
      </c>
      <c r="D222" s="26" t="s">
        <v>39108</v>
      </c>
      <c r="E222" s="26" t="s">
        <v>39109</v>
      </c>
      <c r="F222" s="26" t="s">
        <v>39110</v>
      </c>
      <c r="G222" s="26" t="s">
        <v>39111</v>
      </c>
      <c r="H222" s="26" t="s">
        <v>39112</v>
      </c>
      <c r="I222" s="26" t="s">
        <v>39108</v>
      </c>
      <c r="J222" s="26" t="s">
        <v>39113</v>
      </c>
      <c r="K222" s="26" t="s">
        <v>39108</v>
      </c>
      <c r="L222" s="26" t="s">
        <v>39114</v>
      </c>
      <c r="M222" s="26" t="s">
        <v>39115</v>
      </c>
      <c r="N222" s="26" t="s">
        <v>39108</v>
      </c>
    </row>
    <row r="223" customHeight="1" spans="1:14">
      <c r="A223" s="30" t="s">
        <v>39116</v>
      </c>
      <c r="B223" s="26" t="s">
        <v>39117</v>
      </c>
      <c r="C223" s="26" t="s">
        <v>39118</v>
      </c>
      <c r="D223" s="26" t="s">
        <v>39118</v>
      </c>
      <c r="E223" s="26" t="s">
        <v>39119</v>
      </c>
      <c r="F223" s="26" t="s">
        <v>39120</v>
      </c>
      <c r="G223" s="26" t="s">
        <v>39121</v>
      </c>
      <c r="H223" s="26" t="s">
        <v>39118</v>
      </c>
      <c r="I223" s="26" t="s">
        <v>39122</v>
      </c>
      <c r="J223" s="26" t="s">
        <v>39123</v>
      </c>
      <c r="K223" s="26" t="s">
        <v>39124</v>
      </c>
      <c r="L223" s="26" t="s">
        <v>39125</v>
      </c>
      <c r="M223" s="26" t="s">
        <v>39126</v>
      </c>
      <c r="N223" s="26" t="s">
        <v>39122</v>
      </c>
    </row>
    <row r="224" customHeight="1" spans="1:14">
      <c r="A224" s="30" t="s">
        <v>39127</v>
      </c>
      <c r="B224" s="26" t="s">
        <v>39128</v>
      </c>
      <c r="C224" s="26" t="s">
        <v>39129</v>
      </c>
      <c r="D224" s="26" t="s">
        <v>39129</v>
      </c>
      <c r="E224" s="26" t="s">
        <v>39130</v>
      </c>
      <c r="F224" s="26" t="s">
        <v>39131</v>
      </c>
      <c r="G224" s="26" t="s">
        <v>39132</v>
      </c>
      <c r="H224" s="26" t="s">
        <v>39133</v>
      </c>
      <c r="I224" s="26" t="s">
        <v>39129</v>
      </c>
      <c r="J224" s="26" t="s">
        <v>39129</v>
      </c>
      <c r="K224" s="26" t="s">
        <v>39129</v>
      </c>
      <c r="L224" s="26" t="s">
        <v>39134</v>
      </c>
      <c r="M224" s="26" t="s">
        <v>39135</v>
      </c>
      <c r="N224" s="26" t="s">
        <v>39129</v>
      </c>
    </row>
    <row r="225" customHeight="1" spans="1:14">
      <c r="A225" s="30" t="s">
        <v>39136</v>
      </c>
      <c r="B225" s="26" t="s">
        <v>39137</v>
      </c>
      <c r="C225" s="8" t="s">
        <v>39138</v>
      </c>
      <c r="D225" s="8" t="s">
        <v>39139</v>
      </c>
      <c r="E225" s="8" t="s">
        <v>39140</v>
      </c>
      <c r="F225" s="8" t="s">
        <v>39141</v>
      </c>
      <c r="G225" s="8" t="s">
        <v>39142</v>
      </c>
      <c r="H225" s="8" t="s">
        <v>39143</v>
      </c>
      <c r="I225" s="8" t="s">
        <v>39144</v>
      </c>
      <c r="J225" s="8" t="s">
        <v>39139</v>
      </c>
      <c r="K225" s="8" t="s">
        <v>39139</v>
      </c>
      <c r="L225" s="8" t="s">
        <v>39145</v>
      </c>
      <c r="M225" s="8" t="s">
        <v>39146</v>
      </c>
      <c r="N225" s="8" t="s">
        <v>39147</v>
      </c>
    </row>
    <row r="226" customHeight="1" spans="1:14">
      <c r="A226" s="30" t="s">
        <v>39148</v>
      </c>
      <c r="B226" s="26" t="s">
        <v>39149</v>
      </c>
      <c r="C226" s="26" t="s">
        <v>39150</v>
      </c>
      <c r="D226" s="26" t="s">
        <v>39150</v>
      </c>
      <c r="E226" s="26" t="s">
        <v>39151</v>
      </c>
      <c r="F226" s="26" t="s">
        <v>39152</v>
      </c>
      <c r="G226" s="26" t="s">
        <v>39153</v>
      </c>
      <c r="H226" s="26" t="s">
        <v>39150</v>
      </c>
      <c r="I226" s="26" t="s">
        <v>39150</v>
      </c>
      <c r="J226" s="26" t="s">
        <v>39154</v>
      </c>
      <c r="K226" s="26" t="s">
        <v>39150</v>
      </c>
      <c r="L226" s="26" t="s">
        <v>39155</v>
      </c>
      <c r="M226" s="26" t="s">
        <v>39156</v>
      </c>
      <c r="N226" s="26" t="s">
        <v>39150</v>
      </c>
    </row>
    <row r="227" customHeight="1" spans="1:14">
      <c r="A227" s="29" t="s">
        <v>39157</v>
      </c>
      <c r="B227" s="26" t="s">
        <v>39158</v>
      </c>
      <c r="C227" s="26" t="s">
        <v>39159</v>
      </c>
      <c r="D227" s="26" t="s">
        <v>39159</v>
      </c>
      <c r="E227" s="26" t="s">
        <v>39160</v>
      </c>
      <c r="F227" s="26" t="s">
        <v>39161</v>
      </c>
      <c r="G227" s="26" t="s">
        <v>39162</v>
      </c>
      <c r="H227" s="26" t="s">
        <v>39163</v>
      </c>
      <c r="I227" s="26" t="s">
        <v>39159</v>
      </c>
      <c r="J227" s="26" t="s">
        <v>39164</v>
      </c>
      <c r="K227" s="26" t="s">
        <v>39165</v>
      </c>
      <c r="L227" s="26" t="s">
        <v>39166</v>
      </c>
      <c r="M227" s="26" t="s">
        <v>39167</v>
      </c>
      <c r="N227" s="26" t="s">
        <v>39159</v>
      </c>
    </row>
    <row r="228" customHeight="1" spans="1:14">
      <c r="A228" s="30" t="s">
        <v>39168</v>
      </c>
      <c r="B228" s="26" t="s">
        <v>39169</v>
      </c>
      <c r="C228" s="26" t="s">
        <v>39170</v>
      </c>
      <c r="D228" s="26" t="s">
        <v>39170</v>
      </c>
      <c r="E228" s="26" t="s">
        <v>39171</v>
      </c>
      <c r="F228" s="26" t="s">
        <v>39172</v>
      </c>
      <c r="G228" s="26" t="s">
        <v>39173</v>
      </c>
      <c r="H228" s="26" t="s">
        <v>39174</v>
      </c>
      <c r="I228" s="26" t="s">
        <v>39175</v>
      </c>
      <c r="J228" s="26" t="s">
        <v>39176</v>
      </c>
      <c r="K228" s="26" t="s">
        <v>39177</v>
      </c>
      <c r="L228" s="26" t="s">
        <v>39178</v>
      </c>
      <c r="M228" s="26" t="s">
        <v>39179</v>
      </c>
      <c r="N228" s="26" t="s">
        <v>39180</v>
      </c>
    </row>
    <row r="229" customHeight="1" spans="1:14">
      <c r="A229" s="29" t="s">
        <v>39181</v>
      </c>
      <c r="B229" s="26" t="s">
        <v>39182</v>
      </c>
      <c r="C229" s="26" t="s">
        <v>39183</v>
      </c>
      <c r="D229" s="26" t="s">
        <v>39184</v>
      </c>
      <c r="E229" s="26" t="s">
        <v>39185</v>
      </c>
      <c r="F229" s="26" t="s">
        <v>39186</v>
      </c>
      <c r="G229" s="26" t="s">
        <v>39187</v>
      </c>
      <c r="H229" s="26" t="s">
        <v>39188</v>
      </c>
      <c r="I229" s="26" t="s">
        <v>39189</v>
      </c>
      <c r="J229" s="26" t="s">
        <v>39190</v>
      </c>
      <c r="K229" s="26" t="s">
        <v>39191</v>
      </c>
      <c r="L229" s="26" t="s">
        <v>39192</v>
      </c>
      <c r="M229" s="26" t="s">
        <v>39193</v>
      </c>
      <c r="N229" s="26" t="s">
        <v>39194</v>
      </c>
    </row>
    <row r="230" customHeight="1" spans="1:14">
      <c r="A230" s="30" t="s">
        <v>39195</v>
      </c>
      <c r="B230" s="26" t="s">
        <v>39196</v>
      </c>
      <c r="C230" s="26" t="s">
        <v>39197</v>
      </c>
      <c r="D230" s="26" t="s">
        <v>39197</v>
      </c>
      <c r="E230" s="26" t="s">
        <v>39198</v>
      </c>
      <c r="F230" s="26" t="s">
        <v>39199</v>
      </c>
      <c r="G230" s="26" t="s">
        <v>39200</v>
      </c>
      <c r="H230" s="26" t="s">
        <v>39197</v>
      </c>
      <c r="I230" s="26" t="s">
        <v>39197</v>
      </c>
      <c r="J230" s="26" t="s">
        <v>39197</v>
      </c>
      <c r="K230" s="26" t="s">
        <v>39197</v>
      </c>
      <c r="L230" s="26" t="s">
        <v>39201</v>
      </c>
      <c r="M230" s="26" t="s">
        <v>39202</v>
      </c>
      <c r="N230" s="26" t="s">
        <v>39197</v>
      </c>
    </row>
    <row r="231" s="28" customFormat="1" customHeight="1" spans="1:14">
      <c r="A231" s="31" t="s">
        <v>39203</v>
      </c>
      <c r="B231" s="28" t="s">
        <v>39204</v>
      </c>
      <c r="C231" s="28" t="s">
        <v>39205</v>
      </c>
      <c r="D231" s="28" t="s">
        <v>39205</v>
      </c>
      <c r="E231" s="28" t="s">
        <v>39206</v>
      </c>
      <c r="F231" s="28" t="s">
        <v>39207</v>
      </c>
      <c r="G231" s="28" t="s">
        <v>39208</v>
      </c>
      <c r="H231" s="28" t="s">
        <v>39209</v>
      </c>
      <c r="I231" s="28" t="s">
        <v>39210</v>
      </c>
      <c r="J231" s="28" t="s">
        <v>39211</v>
      </c>
      <c r="K231" s="28" t="s">
        <v>39212</v>
      </c>
      <c r="L231" s="28" t="s">
        <v>39213</v>
      </c>
      <c r="M231" s="28" t="s">
        <v>39214</v>
      </c>
      <c r="N231" s="28" t="s">
        <v>39215</v>
      </c>
    </row>
    <row r="232" customHeight="1" spans="1:14">
      <c r="A232" s="30" t="s">
        <v>39216</v>
      </c>
      <c r="B232" s="26" t="s">
        <v>39216</v>
      </c>
      <c r="C232" s="28" t="s">
        <v>39217</v>
      </c>
      <c r="D232" s="26" t="s">
        <v>39217</v>
      </c>
      <c r="E232" s="26" t="s">
        <v>39218</v>
      </c>
      <c r="F232" s="26" t="s">
        <v>39219</v>
      </c>
      <c r="G232" s="26" t="s">
        <v>39220</v>
      </c>
      <c r="H232" s="26" t="s">
        <v>39221</v>
      </c>
      <c r="I232" s="26" t="s">
        <v>39222</v>
      </c>
      <c r="J232" s="26" t="s">
        <v>39223</v>
      </c>
      <c r="K232" s="26" t="s">
        <v>39217</v>
      </c>
      <c r="L232" s="26" t="s">
        <v>39224</v>
      </c>
      <c r="M232" s="26" t="s">
        <v>39225</v>
      </c>
      <c r="N232" s="26" t="s">
        <v>39217</v>
      </c>
    </row>
    <row r="233" customHeight="1" spans="1:14">
      <c r="A233" s="30" t="s">
        <v>39226</v>
      </c>
      <c r="B233" s="26" t="s">
        <v>39227</v>
      </c>
      <c r="C233" s="26" t="s">
        <v>39228</v>
      </c>
      <c r="D233" s="26" t="s">
        <v>39228</v>
      </c>
      <c r="E233" s="26" t="s">
        <v>39229</v>
      </c>
      <c r="F233" s="26" t="s">
        <v>39230</v>
      </c>
      <c r="G233" s="26" t="s">
        <v>39231</v>
      </c>
      <c r="H233" s="26" t="s">
        <v>39228</v>
      </c>
      <c r="I233" s="26" t="s">
        <v>39228</v>
      </c>
      <c r="J233" s="26" t="s">
        <v>39228</v>
      </c>
      <c r="K233" s="26" t="s">
        <v>39228</v>
      </c>
      <c r="L233" s="26" t="s">
        <v>39232</v>
      </c>
      <c r="M233" s="26" t="s">
        <v>39233</v>
      </c>
      <c r="N233" s="26" t="s">
        <v>39228</v>
      </c>
    </row>
    <row r="234" customHeight="1" spans="1:14">
      <c r="A234" s="30" t="s">
        <v>39234</v>
      </c>
      <c r="B234" s="26" t="s">
        <v>39235</v>
      </c>
      <c r="C234" s="26" t="s">
        <v>39236</v>
      </c>
      <c r="D234" s="26" t="s">
        <v>39237</v>
      </c>
      <c r="E234" s="26" t="s">
        <v>39238</v>
      </c>
      <c r="F234" s="26" t="s">
        <v>39239</v>
      </c>
      <c r="G234" s="26" t="s">
        <v>39240</v>
      </c>
      <c r="H234" s="26" t="s">
        <v>39241</v>
      </c>
      <c r="I234" s="26" t="s">
        <v>39242</v>
      </c>
      <c r="J234" s="26" t="s">
        <v>39243</v>
      </c>
      <c r="K234" s="26" t="s">
        <v>39244</v>
      </c>
      <c r="L234" s="26" t="s">
        <v>39245</v>
      </c>
      <c r="M234" s="26" t="s">
        <v>39246</v>
      </c>
      <c r="N234" s="26" t="s">
        <v>39247</v>
      </c>
    </row>
    <row r="235" customHeight="1" spans="1:14">
      <c r="A235" s="30" t="s">
        <v>39248</v>
      </c>
      <c r="B235" s="26" t="s">
        <v>39249</v>
      </c>
      <c r="C235" s="26" t="s">
        <v>39250</v>
      </c>
      <c r="D235" s="26" t="s">
        <v>39250</v>
      </c>
      <c r="E235" s="26" t="s">
        <v>39251</v>
      </c>
      <c r="F235" s="26" t="s">
        <v>39252</v>
      </c>
      <c r="G235" s="26" t="s">
        <v>39253</v>
      </c>
      <c r="H235" s="26" t="s">
        <v>39250</v>
      </c>
      <c r="I235" s="26" t="s">
        <v>39250</v>
      </c>
      <c r="J235" s="26" t="s">
        <v>39250</v>
      </c>
      <c r="K235" s="26" t="s">
        <v>39250</v>
      </c>
      <c r="L235" s="26" t="s">
        <v>39254</v>
      </c>
      <c r="M235" s="26" t="s">
        <v>39255</v>
      </c>
      <c r="N235" s="26" t="s">
        <v>39250</v>
      </c>
    </row>
    <row r="236" customHeight="1" spans="1:14">
      <c r="A236" s="30" t="s">
        <v>39256</v>
      </c>
      <c r="B236" s="26" t="s">
        <v>39257</v>
      </c>
      <c r="C236" s="26" t="s">
        <v>39258</v>
      </c>
      <c r="D236" s="26" t="s">
        <v>39258</v>
      </c>
      <c r="E236" s="26" t="s">
        <v>39259</v>
      </c>
      <c r="F236" s="26" t="s">
        <v>39260</v>
      </c>
      <c r="G236" s="26" t="s">
        <v>39261</v>
      </c>
      <c r="H236" s="26" t="s">
        <v>39262</v>
      </c>
      <c r="I236" s="26" t="s">
        <v>39263</v>
      </c>
      <c r="J236" s="26" t="s">
        <v>39264</v>
      </c>
      <c r="K236" s="26" t="s">
        <v>39258</v>
      </c>
      <c r="L236" s="26" t="s">
        <v>39265</v>
      </c>
      <c r="M236" s="26" t="s">
        <v>39266</v>
      </c>
      <c r="N236" s="26" t="s">
        <v>39267</v>
      </c>
    </row>
    <row r="237" customHeight="1" spans="1:14">
      <c r="A237" s="29" t="s">
        <v>39268</v>
      </c>
      <c r="B237" s="26" t="s">
        <v>39269</v>
      </c>
      <c r="C237" s="26" t="s">
        <v>39270</v>
      </c>
      <c r="D237" s="26" t="s">
        <v>39270</v>
      </c>
      <c r="E237" s="26" t="s">
        <v>39271</v>
      </c>
      <c r="F237" s="26" t="s">
        <v>39272</v>
      </c>
      <c r="G237" s="26" t="s">
        <v>39273</v>
      </c>
      <c r="H237" s="26" t="s">
        <v>39270</v>
      </c>
      <c r="I237" s="26" t="s">
        <v>39274</v>
      </c>
      <c r="J237" s="26" t="s">
        <v>39275</v>
      </c>
      <c r="K237" s="26" t="s">
        <v>39270</v>
      </c>
      <c r="L237" s="26" t="s">
        <v>39276</v>
      </c>
      <c r="M237" s="26" t="s">
        <v>39277</v>
      </c>
      <c r="N237" s="26" t="s">
        <v>39270</v>
      </c>
    </row>
    <row r="238" customHeight="1" spans="1:14">
      <c r="A238" s="30" t="s">
        <v>39278</v>
      </c>
      <c r="B238" s="26" t="s">
        <v>39278</v>
      </c>
      <c r="C238" s="26" t="s">
        <v>39279</v>
      </c>
      <c r="D238" s="26" t="s">
        <v>39279</v>
      </c>
      <c r="E238" s="26" t="s">
        <v>39280</v>
      </c>
      <c r="F238" s="26" t="s">
        <v>39281</v>
      </c>
      <c r="G238" s="26" t="s">
        <v>39282</v>
      </c>
      <c r="H238" s="26" t="s">
        <v>39283</v>
      </c>
      <c r="I238" s="26" t="s">
        <v>39284</v>
      </c>
      <c r="J238" s="26" t="s">
        <v>39285</v>
      </c>
      <c r="K238" s="26" t="s">
        <v>39286</v>
      </c>
      <c r="L238" s="26" t="s">
        <v>39287</v>
      </c>
      <c r="M238" s="26" t="s">
        <v>39288</v>
      </c>
      <c r="N238" s="26" t="s">
        <v>39289</v>
      </c>
    </row>
    <row r="239" customHeight="1" spans="1:14">
      <c r="A239" s="30" t="s">
        <v>39290</v>
      </c>
      <c r="B239" s="26" t="s">
        <v>39291</v>
      </c>
      <c r="C239" s="26" t="s">
        <v>39292</v>
      </c>
      <c r="D239" s="26" t="s">
        <v>39292</v>
      </c>
      <c r="E239" s="26" t="s">
        <v>39293</v>
      </c>
      <c r="F239" s="26" t="s">
        <v>39294</v>
      </c>
      <c r="G239" s="26" t="s">
        <v>39295</v>
      </c>
      <c r="H239" s="26" t="s">
        <v>39296</v>
      </c>
      <c r="I239" s="26" t="s">
        <v>39292</v>
      </c>
      <c r="J239" s="26" t="s">
        <v>39297</v>
      </c>
      <c r="K239" s="26" t="s">
        <v>39292</v>
      </c>
      <c r="L239" s="26" t="s">
        <v>39298</v>
      </c>
      <c r="M239" s="26" t="s">
        <v>39299</v>
      </c>
      <c r="N239" s="26" t="s">
        <v>39292</v>
      </c>
    </row>
    <row r="240" customHeight="1" spans="1:14">
      <c r="A240" s="30" t="s">
        <v>39300</v>
      </c>
      <c r="B240" s="26" t="s">
        <v>39301</v>
      </c>
      <c r="C240" s="26" t="s">
        <v>39302</v>
      </c>
      <c r="D240" s="26" t="s">
        <v>39302</v>
      </c>
      <c r="E240" s="26" t="s">
        <v>39303</v>
      </c>
      <c r="F240" s="26" t="s">
        <v>39304</v>
      </c>
      <c r="G240" s="26" t="s">
        <v>39305</v>
      </c>
      <c r="H240" s="26" t="s">
        <v>39302</v>
      </c>
      <c r="I240" s="26" t="s">
        <v>39302</v>
      </c>
      <c r="J240" s="26" t="s">
        <v>39306</v>
      </c>
      <c r="K240" s="26" t="s">
        <v>39307</v>
      </c>
      <c r="L240" s="26" t="s">
        <v>39308</v>
      </c>
      <c r="M240" s="26" t="s">
        <v>39309</v>
      </c>
      <c r="N240" s="26" t="s">
        <v>39302</v>
      </c>
    </row>
    <row r="241" customHeight="1" spans="1:14">
      <c r="A241" s="30" t="s">
        <v>39310</v>
      </c>
      <c r="B241" s="26" t="s">
        <v>39311</v>
      </c>
      <c r="C241" s="26" t="s">
        <v>39312</v>
      </c>
      <c r="D241" s="26" t="s">
        <v>39313</v>
      </c>
      <c r="E241" s="26" t="s">
        <v>39314</v>
      </c>
      <c r="F241" s="26" t="s">
        <v>39315</v>
      </c>
      <c r="G241" s="26" t="s">
        <v>39316</v>
      </c>
      <c r="H241" s="26" t="s">
        <v>39317</v>
      </c>
      <c r="I241" s="26" t="s">
        <v>39318</v>
      </c>
      <c r="J241" s="26" t="s">
        <v>39312</v>
      </c>
      <c r="K241" s="26" t="s">
        <v>39319</v>
      </c>
      <c r="L241" s="26" t="s">
        <v>39310</v>
      </c>
      <c r="M241" s="26" t="s">
        <v>39320</v>
      </c>
      <c r="N241" s="26" t="s">
        <v>39321</v>
      </c>
    </row>
  </sheetData>
  <conditionalFormatting sqref="A2:A241">
    <cfRule type="duplicateValues" dxfId="0" priority="1"/>
  </conditionalFormatting>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O1302"/>
  <sheetViews>
    <sheetView workbookViewId="0">
      <selection activeCell="A1" sqref="A1"/>
    </sheetView>
  </sheetViews>
  <sheetFormatPr defaultColWidth="10" defaultRowHeight="16.5" customHeight="1"/>
  <cols>
    <col min="1" max="1" width="26.75" customWidth="1"/>
    <col min="2" max="2" width="17.9833333333333" customWidth="1"/>
    <col min="3" max="3" width="15.4333333333333" customWidth="1"/>
    <col min="4" max="4" width="17.2083333333333" customWidth="1"/>
  </cols>
  <sheetData>
    <row r="1" customHeight="1" spans="1:15">
      <c r="A1" s="26" t="s">
        <v>0</v>
      </c>
      <c r="B1" s="26" t="s">
        <v>1</v>
      </c>
      <c r="C1" s="26" t="s">
        <v>2</v>
      </c>
      <c r="D1" s="26" t="s">
        <v>3</v>
      </c>
      <c r="E1" s="26" t="s">
        <v>4</v>
      </c>
      <c r="F1" s="26" t="s">
        <v>5</v>
      </c>
      <c r="G1" s="26" t="s">
        <v>6</v>
      </c>
      <c r="H1" s="26" t="s">
        <v>7</v>
      </c>
      <c r="I1" s="26" t="s">
        <v>8</v>
      </c>
      <c r="J1" s="26" t="s">
        <v>9</v>
      </c>
      <c r="K1" s="26" t="s">
        <v>10</v>
      </c>
      <c r="L1" s="26" t="s">
        <v>11</v>
      </c>
      <c r="M1" s="26" t="s">
        <v>12</v>
      </c>
      <c r="N1" s="26" t="s">
        <v>13</v>
      </c>
      <c r="O1" s="26" t="s">
        <v>14</v>
      </c>
    </row>
    <row r="2" customHeight="1" spans="1:15">
      <c r="A2" s="27" t="s">
        <v>39322</v>
      </c>
      <c r="B2" s="27" t="s">
        <v>39323</v>
      </c>
      <c r="C2" s="26" t="s">
        <v>39324</v>
      </c>
      <c r="D2" s="8" t="s">
        <v>39325</v>
      </c>
      <c r="E2" s="8" t="s">
        <v>39326</v>
      </c>
      <c r="F2" s="8" t="s">
        <v>39327</v>
      </c>
      <c r="G2" s="8" t="s">
        <v>39328</v>
      </c>
      <c r="H2" s="8" t="s">
        <v>39329</v>
      </c>
      <c r="I2" s="8" t="s">
        <v>39330</v>
      </c>
      <c r="J2" s="8" t="s">
        <v>39331</v>
      </c>
      <c r="K2" s="8" t="s">
        <v>39332</v>
      </c>
      <c r="L2" s="8" t="s">
        <v>39333</v>
      </c>
      <c r="M2" s="8" t="s">
        <v>39334</v>
      </c>
      <c r="N2" s="8" t="s">
        <v>39335</v>
      </c>
      <c r="O2" s="25" t="s">
        <v>39336</v>
      </c>
    </row>
    <row r="3" customHeight="1" spans="1:15">
      <c r="A3" s="27" t="s">
        <v>39337</v>
      </c>
      <c r="B3" s="27" t="s">
        <v>39338</v>
      </c>
      <c r="C3" s="26" t="s">
        <v>39339</v>
      </c>
      <c r="D3" s="8" t="s">
        <v>39340</v>
      </c>
      <c r="E3" s="8" t="s">
        <v>39341</v>
      </c>
      <c r="F3" s="8" t="s">
        <v>39342</v>
      </c>
      <c r="G3" s="8" t="s">
        <v>39343</v>
      </c>
      <c r="H3" s="8" t="s">
        <v>39344</v>
      </c>
      <c r="I3" s="8" t="s">
        <v>39345</v>
      </c>
      <c r="J3" s="8" t="s">
        <v>39346</v>
      </c>
      <c r="K3" s="8" t="s">
        <v>39347</v>
      </c>
      <c r="L3" s="8" t="s">
        <v>39348</v>
      </c>
      <c r="M3" s="8" t="s">
        <v>39349</v>
      </c>
      <c r="N3" s="8" t="s">
        <v>39350</v>
      </c>
      <c r="O3" s="25" t="s">
        <v>39351</v>
      </c>
    </row>
    <row r="4" customHeight="1" spans="1:15">
      <c r="A4" s="27" t="s">
        <v>39352</v>
      </c>
      <c r="B4" s="27" t="s">
        <v>39353</v>
      </c>
      <c r="C4" s="26" t="s">
        <v>39354</v>
      </c>
      <c r="D4" s="8" t="s">
        <v>39355</v>
      </c>
      <c r="E4" s="8" t="s">
        <v>39356</v>
      </c>
      <c r="F4" s="8" t="s">
        <v>39357</v>
      </c>
      <c r="G4" s="8" t="s">
        <v>39358</v>
      </c>
      <c r="H4" s="8" t="s">
        <v>39359</v>
      </c>
      <c r="I4" s="8" t="s">
        <v>39360</v>
      </c>
      <c r="J4" s="8" t="s">
        <v>39361</v>
      </c>
      <c r="K4" s="8" t="s">
        <v>39362</v>
      </c>
      <c r="L4" s="8" t="s">
        <v>39363</v>
      </c>
      <c r="M4" s="8" t="s">
        <v>39364</v>
      </c>
      <c r="N4" s="8" t="s">
        <v>39365</v>
      </c>
      <c r="O4" s="25" t="s">
        <v>39366</v>
      </c>
    </row>
    <row r="5" customHeight="1" spans="1:15">
      <c r="A5" s="27" t="s">
        <v>39367</v>
      </c>
      <c r="B5" s="27" t="s">
        <v>39368</v>
      </c>
      <c r="C5" s="26" t="s">
        <v>39369</v>
      </c>
      <c r="D5" s="8" t="s">
        <v>39370</v>
      </c>
      <c r="E5" s="8" t="s">
        <v>39371</v>
      </c>
      <c r="F5" s="8" t="s">
        <v>39372</v>
      </c>
      <c r="G5" s="8" t="s">
        <v>39373</v>
      </c>
      <c r="H5" s="8" t="s">
        <v>39374</v>
      </c>
      <c r="I5" s="8" t="s">
        <v>39375</v>
      </c>
      <c r="J5" s="8" t="s">
        <v>39376</v>
      </c>
      <c r="K5" s="8" t="s">
        <v>39377</v>
      </c>
      <c r="L5" s="8" t="s">
        <v>39378</v>
      </c>
      <c r="M5" s="8" t="s">
        <v>39379</v>
      </c>
      <c r="N5" s="8" t="s">
        <v>39380</v>
      </c>
      <c r="O5" s="25" t="s">
        <v>39381</v>
      </c>
    </row>
    <row r="6" customHeight="1" spans="1:15">
      <c r="A6" s="27" t="s">
        <v>39382</v>
      </c>
      <c r="B6" s="27" t="s">
        <v>39383</v>
      </c>
      <c r="C6" s="26" t="s">
        <v>39384</v>
      </c>
      <c r="D6" s="8" t="s">
        <v>39385</v>
      </c>
      <c r="E6" s="8" t="s">
        <v>39386</v>
      </c>
      <c r="F6" s="8" t="s">
        <v>39387</v>
      </c>
      <c r="G6" s="8" t="s">
        <v>39388</v>
      </c>
      <c r="H6" s="8" t="s">
        <v>39389</v>
      </c>
      <c r="I6" s="8" t="s">
        <v>39390</v>
      </c>
      <c r="J6" s="8" t="s">
        <v>39391</v>
      </c>
      <c r="K6" s="8" t="s">
        <v>39392</v>
      </c>
      <c r="L6" s="8" t="s">
        <v>39393</v>
      </c>
      <c r="M6" s="8" t="s">
        <v>39394</v>
      </c>
      <c r="N6" s="8" t="s">
        <v>39395</v>
      </c>
      <c r="O6" s="25" t="s">
        <v>39396</v>
      </c>
    </row>
    <row r="7" customHeight="1" spans="1:15">
      <c r="A7" s="27" t="s">
        <v>39397</v>
      </c>
      <c r="B7" s="27" t="s">
        <v>39398</v>
      </c>
      <c r="C7" s="26" t="s">
        <v>39399</v>
      </c>
      <c r="D7" s="8" t="s">
        <v>39400</v>
      </c>
      <c r="E7" s="8" t="s">
        <v>39400</v>
      </c>
      <c r="F7" s="8" t="s">
        <v>39401</v>
      </c>
      <c r="G7" s="8" t="s">
        <v>39402</v>
      </c>
      <c r="H7" s="8" t="s">
        <v>39403</v>
      </c>
      <c r="I7" s="8" t="s">
        <v>39404</v>
      </c>
      <c r="J7" s="8" t="s">
        <v>39405</v>
      </c>
      <c r="K7" s="8" t="s">
        <v>39406</v>
      </c>
      <c r="L7" s="8" t="s">
        <v>39407</v>
      </c>
      <c r="M7" s="8" t="s">
        <v>39408</v>
      </c>
      <c r="N7" s="8" t="s">
        <v>39409</v>
      </c>
      <c r="O7" s="8" t="s">
        <v>39410</v>
      </c>
    </row>
    <row r="8" customHeight="1" spans="1:15">
      <c r="A8" s="27" t="s">
        <v>39411</v>
      </c>
      <c r="B8" s="27" t="s">
        <v>39412</v>
      </c>
      <c r="C8" s="26" t="s">
        <v>39413</v>
      </c>
      <c r="D8" s="8" t="s">
        <v>39414</v>
      </c>
      <c r="E8" s="8" t="s">
        <v>39415</v>
      </c>
      <c r="F8" s="8" t="s">
        <v>39416</v>
      </c>
      <c r="G8" s="8" t="s">
        <v>39417</v>
      </c>
      <c r="H8" s="8" t="s">
        <v>39418</v>
      </c>
      <c r="I8" s="8" t="s">
        <v>39419</v>
      </c>
      <c r="J8" s="8" t="s">
        <v>39420</v>
      </c>
      <c r="K8" s="8" t="s">
        <v>39421</v>
      </c>
      <c r="L8" s="8" t="s">
        <v>39422</v>
      </c>
      <c r="M8" s="8" t="s">
        <v>39423</v>
      </c>
      <c r="N8" s="8" t="s">
        <v>39424</v>
      </c>
      <c r="O8" s="25" t="s">
        <v>39425</v>
      </c>
    </row>
    <row r="9" customHeight="1" spans="1:15">
      <c r="A9" s="27" t="s">
        <v>39426</v>
      </c>
      <c r="B9" s="27" t="s">
        <v>1718</v>
      </c>
      <c r="C9" s="26" t="s">
        <v>1719</v>
      </c>
      <c r="D9" s="8" t="s">
        <v>1720</v>
      </c>
      <c r="E9" s="8" t="s">
        <v>1720</v>
      </c>
      <c r="F9" s="8" t="s">
        <v>1721</v>
      </c>
      <c r="G9" s="8" t="s">
        <v>1722</v>
      </c>
      <c r="H9" s="8" t="s">
        <v>1723</v>
      </c>
      <c r="I9" s="8" t="s">
        <v>1724</v>
      </c>
      <c r="J9" s="8" t="s">
        <v>1725</v>
      </c>
      <c r="K9" s="8" t="s">
        <v>1726</v>
      </c>
      <c r="L9" s="8" t="s">
        <v>1720</v>
      </c>
      <c r="M9" s="8" t="s">
        <v>1727</v>
      </c>
      <c r="N9" s="8" t="s">
        <v>1728</v>
      </c>
      <c r="O9" s="8" t="s">
        <v>1720</v>
      </c>
    </row>
    <row r="10" customHeight="1" spans="1:15">
      <c r="A10" s="27" t="s">
        <v>39427</v>
      </c>
      <c r="B10" s="27" t="s">
        <v>39428</v>
      </c>
      <c r="C10" s="26" t="s">
        <v>39429</v>
      </c>
      <c r="D10" s="8" t="s">
        <v>39430</v>
      </c>
      <c r="E10" s="8" t="s">
        <v>39431</v>
      </c>
      <c r="F10" s="8" t="s">
        <v>39432</v>
      </c>
      <c r="G10" s="8" t="s">
        <v>39433</v>
      </c>
      <c r="H10" s="8" t="s">
        <v>39434</v>
      </c>
      <c r="I10" s="8" t="s">
        <v>39435</v>
      </c>
      <c r="J10" s="8" t="s">
        <v>39436</v>
      </c>
      <c r="K10" s="8" t="s">
        <v>14216</v>
      </c>
      <c r="L10" s="8" t="s">
        <v>39437</v>
      </c>
      <c r="M10" s="8" t="s">
        <v>14214</v>
      </c>
      <c r="N10" s="8" t="s">
        <v>39438</v>
      </c>
      <c r="O10" s="8" t="s">
        <v>39439</v>
      </c>
    </row>
    <row r="11" customHeight="1" spans="1:15">
      <c r="A11" s="27" t="s">
        <v>39440</v>
      </c>
      <c r="B11" s="27" t="s">
        <v>39441</v>
      </c>
      <c r="C11" s="26" t="s">
        <v>39442</v>
      </c>
      <c r="D11" s="8" t="s">
        <v>32501</v>
      </c>
      <c r="E11" s="8" t="s">
        <v>32502</v>
      </c>
      <c r="F11" s="8" t="s">
        <v>32503</v>
      </c>
      <c r="G11" s="8" t="s">
        <v>32504</v>
      </c>
      <c r="H11" s="8" t="s">
        <v>32505</v>
      </c>
      <c r="I11" s="8" t="s">
        <v>32506</v>
      </c>
      <c r="J11" s="8" t="s">
        <v>32507</v>
      </c>
      <c r="K11" s="8" t="s">
        <v>32508</v>
      </c>
      <c r="L11" s="8" t="s">
        <v>32508</v>
      </c>
      <c r="M11" s="8" t="s">
        <v>32509</v>
      </c>
      <c r="N11" s="8" t="s">
        <v>32510</v>
      </c>
      <c r="O11" s="25" t="s">
        <v>32511</v>
      </c>
    </row>
    <row r="12" customHeight="1" spans="1:15">
      <c r="A12" s="27" t="s">
        <v>39443</v>
      </c>
      <c r="B12" s="27" t="s">
        <v>39444</v>
      </c>
      <c r="C12" s="26" t="s">
        <v>39445</v>
      </c>
      <c r="D12" s="8" t="s">
        <v>39446</v>
      </c>
      <c r="E12" s="8" t="s">
        <v>39447</v>
      </c>
      <c r="F12" s="8" t="s">
        <v>39448</v>
      </c>
      <c r="G12" s="8" t="s">
        <v>39449</v>
      </c>
      <c r="H12" s="8" t="s">
        <v>39450</v>
      </c>
      <c r="I12" s="8" t="s">
        <v>39451</v>
      </c>
      <c r="J12" s="8" t="s">
        <v>39452</v>
      </c>
      <c r="K12" s="8" t="s">
        <v>39453</v>
      </c>
      <c r="L12" s="8" t="s">
        <v>39454</v>
      </c>
      <c r="M12" s="8" t="s">
        <v>39455</v>
      </c>
      <c r="N12" s="8" t="s">
        <v>39456</v>
      </c>
      <c r="O12" s="25" t="s">
        <v>39457</v>
      </c>
    </row>
    <row r="13" customHeight="1" spans="1:15">
      <c r="A13" s="27" t="s">
        <v>39458</v>
      </c>
      <c r="B13" s="27" t="s">
        <v>39459</v>
      </c>
      <c r="C13" s="26" t="s">
        <v>39460</v>
      </c>
      <c r="D13" s="8" t="s">
        <v>39461</v>
      </c>
      <c r="E13" s="8" t="s">
        <v>39462</v>
      </c>
      <c r="F13" s="8" t="s">
        <v>39463</v>
      </c>
      <c r="G13" s="8" t="s">
        <v>39464</v>
      </c>
      <c r="H13" s="8" t="s">
        <v>39465</v>
      </c>
      <c r="I13" s="8" t="s">
        <v>39466</v>
      </c>
      <c r="J13" s="8" t="s">
        <v>39467</v>
      </c>
      <c r="K13" s="8" t="s">
        <v>39468</v>
      </c>
      <c r="L13" s="8" t="s">
        <v>39469</v>
      </c>
      <c r="M13" s="8" t="s">
        <v>39470</v>
      </c>
      <c r="N13" s="8" t="s">
        <v>39471</v>
      </c>
      <c r="O13" s="25" t="s">
        <v>39472</v>
      </c>
    </row>
    <row r="14" customHeight="1" spans="1:15">
      <c r="A14" s="27" t="s">
        <v>39473</v>
      </c>
      <c r="B14" s="27" t="s">
        <v>39474</v>
      </c>
      <c r="C14" s="26" t="s">
        <v>39475</v>
      </c>
      <c r="D14" s="8" t="s">
        <v>39476</v>
      </c>
      <c r="E14" s="8" t="s">
        <v>39477</v>
      </c>
      <c r="F14" s="8" t="s">
        <v>39478</v>
      </c>
      <c r="G14" s="8" t="s">
        <v>39479</v>
      </c>
      <c r="H14" s="8" t="s">
        <v>39480</v>
      </c>
      <c r="I14" s="8" t="s">
        <v>39481</v>
      </c>
      <c r="J14" s="8" t="s">
        <v>39482</v>
      </c>
      <c r="K14" s="8" t="s">
        <v>39483</v>
      </c>
      <c r="L14" s="8" t="s">
        <v>39484</v>
      </c>
      <c r="M14" s="8" t="s">
        <v>39485</v>
      </c>
      <c r="N14" s="8" t="s">
        <v>39486</v>
      </c>
      <c r="O14" s="25" t="s">
        <v>39487</v>
      </c>
    </row>
    <row r="15" customHeight="1" spans="1:15">
      <c r="A15" s="27" t="s">
        <v>39488</v>
      </c>
      <c r="B15" s="27" t="s">
        <v>39489</v>
      </c>
      <c r="C15" s="26" t="s">
        <v>39490</v>
      </c>
      <c r="D15" s="8" t="s">
        <v>39491</v>
      </c>
      <c r="E15" s="8" t="s">
        <v>39492</v>
      </c>
      <c r="F15" s="8" t="s">
        <v>39493</v>
      </c>
      <c r="G15" s="8" t="s">
        <v>39494</v>
      </c>
      <c r="H15" s="8" t="s">
        <v>39495</v>
      </c>
      <c r="I15" s="8" t="s">
        <v>39496</v>
      </c>
      <c r="J15" s="8" t="s">
        <v>39497</v>
      </c>
      <c r="K15" s="8" t="s">
        <v>39498</v>
      </c>
      <c r="L15" s="8" t="s">
        <v>39499</v>
      </c>
      <c r="M15" s="8" t="s">
        <v>39500</v>
      </c>
      <c r="N15" s="8" t="s">
        <v>39501</v>
      </c>
      <c r="O15" s="25" t="s">
        <v>39502</v>
      </c>
    </row>
    <row r="16" customHeight="1" spans="1:15">
      <c r="A16" s="27" t="s">
        <v>39503</v>
      </c>
      <c r="B16" s="27" t="s">
        <v>25504</v>
      </c>
      <c r="C16" s="26" t="s">
        <v>15976</v>
      </c>
      <c r="D16" s="8" t="s">
        <v>25505</v>
      </c>
      <c r="E16" s="8" t="s">
        <v>10165</v>
      </c>
      <c r="F16" s="8" t="s">
        <v>25506</v>
      </c>
      <c r="G16" s="8" t="s">
        <v>25507</v>
      </c>
      <c r="H16" s="8" t="s">
        <v>25508</v>
      </c>
      <c r="I16" s="8" t="s">
        <v>25509</v>
      </c>
      <c r="J16" s="8" t="s">
        <v>25510</v>
      </c>
      <c r="K16" s="8" t="s">
        <v>25511</v>
      </c>
      <c r="L16" s="8" t="s">
        <v>25512</v>
      </c>
      <c r="M16" s="8" t="s">
        <v>15976</v>
      </c>
      <c r="N16" s="8" t="s">
        <v>10173</v>
      </c>
      <c r="O16" s="8" t="s">
        <v>25513</v>
      </c>
    </row>
    <row r="17" customHeight="1" spans="1:15">
      <c r="A17" s="27" t="s">
        <v>39504</v>
      </c>
      <c r="B17" s="27" t="s">
        <v>39505</v>
      </c>
      <c r="C17" s="26" t="s">
        <v>39505</v>
      </c>
      <c r="D17" s="8" t="s">
        <v>39506</v>
      </c>
      <c r="E17" s="8" t="s">
        <v>39507</v>
      </c>
      <c r="F17" s="8" t="s">
        <v>39508</v>
      </c>
      <c r="G17" s="8" t="s">
        <v>39509</v>
      </c>
      <c r="H17" s="8" t="s">
        <v>39510</v>
      </c>
      <c r="I17" s="8" t="s">
        <v>39506</v>
      </c>
      <c r="J17" s="8" t="s">
        <v>28943</v>
      </c>
      <c r="K17" s="8" t="s">
        <v>39511</v>
      </c>
      <c r="L17" s="8" t="s">
        <v>39512</v>
      </c>
      <c r="M17" s="8" t="s">
        <v>39513</v>
      </c>
      <c r="N17" s="8" t="s">
        <v>39514</v>
      </c>
      <c r="O17" s="8" t="s">
        <v>39515</v>
      </c>
    </row>
    <row r="18" customHeight="1" spans="1:15">
      <c r="A18" s="27" t="s">
        <v>39516</v>
      </c>
      <c r="B18" s="27" t="s">
        <v>695</v>
      </c>
      <c r="C18" s="26" t="s">
        <v>696</v>
      </c>
      <c r="D18" s="8" t="s">
        <v>697</v>
      </c>
      <c r="E18" s="8" t="s">
        <v>698</v>
      </c>
      <c r="F18" s="8" t="s">
        <v>699</v>
      </c>
      <c r="G18" s="8" t="s">
        <v>700</v>
      </c>
      <c r="H18" s="8" t="s">
        <v>701</v>
      </c>
      <c r="I18" s="8" t="s">
        <v>702</v>
      </c>
      <c r="J18" s="8" t="s">
        <v>703</v>
      </c>
      <c r="K18" s="8" t="s">
        <v>704</v>
      </c>
      <c r="L18" s="8" t="s">
        <v>704</v>
      </c>
      <c r="M18" s="8" t="s">
        <v>705</v>
      </c>
      <c r="N18" s="8" t="s">
        <v>706</v>
      </c>
      <c r="O18" s="8" t="s">
        <v>707</v>
      </c>
    </row>
    <row r="19" customHeight="1" spans="1:15">
      <c r="A19" s="27" t="s">
        <v>39517</v>
      </c>
      <c r="B19" s="27" t="s">
        <v>39518</v>
      </c>
      <c r="C19" s="26" t="s">
        <v>39519</v>
      </c>
      <c r="D19" s="8" t="s">
        <v>39520</v>
      </c>
      <c r="E19" s="8" t="s">
        <v>39521</v>
      </c>
      <c r="F19" s="8" t="s">
        <v>39522</v>
      </c>
      <c r="G19" s="8" t="s">
        <v>39523</v>
      </c>
      <c r="H19" s="8" t="s">
        <v>39524</v>
      </c>
      <c r="I19" s="8" t="s">
        <v>39525</v>
      </c>
      <c r="J19" s="8" t="s">
        <v>39526</v>
      </c>
      <c r="K19" s="8" t="s">
        <v>39527</v>
      </c>
      <c r="L19" s="8" t="s">
        <v>39528</v>
      </c>
      <c r="M19" s="8" t="s">
        <v>39529</v>
      </c>
      <c r="N19" s="8" t="s">
        <v>39530</v>
      </c>
      <c r="O19" s="8" t="s">
        <v>39531</v>
      </c>
    </row>
    <row r="20" customHeight="1" spans="1:15">
      <c r="A20" s="27" t="s">
        <v>39532</v>
      </c>
      <c r="B20" s="27" t="s">
        <v>39533</v>
      </c>
      <c r="C20" s="26" t="s">
        <v>39534</v>
      </c>
      <c r="D20" s="8" t="s">
        <v>39535</v>
      </c>
      <c r="E20" s="8" t="s">
        <v>39536</v>
      </c>
      <c r="F20" s="8" t="s">
        <v>39537</v>
      </c>
      <c r="G20" s="8" t="s">
        <v>39538</v>
      </c>
      <c r="H20" s="8" t="s">
        <v>39539</v>
      </c>
      <c r="I20" s="8" t="s">
        <v>39540</v>
      </c>
      <c r="J20" s="8" t="s">
        <v>39541</v>
      </c>
      <c r="K20" s="8" t="s">
        <v>39542</v>
      </c>
      <c r="L20" s="8" t="s">
        <v>39543</v>
      </c>
      <c r="M20" s="8" t="s">
        <v>39544</v>
      </c>
      <c r="N20" s="8" t="s">
        <v>39545</v>
      </c>
      <c r="O20" s="25" t="s">
        <v>39546</v>
      </c>
    </row>
    <row r="21" customHeight="1" spans="1:15">
      <c r="A21" s="27" t="s">
        <v>39547</v>
      </c>
      <c r="B21" s="27" t="s">
        <v>39548</v>
      </c>
      <c r="C21" s="26" t="s">
        <v>39549</v>
      </c>
      <c r="D21" s="8" t="s">
        <v>39550</v>
      </c>
      <c r="E21" s="8" t="s">
        <v>39551</v>
      </c>
      <c r="F21" s="8" t="s">
        <v>39552</v>
      </c>
      <c r="G21" s="8" t="s">
        <v>39553</v>
      </c>
      <c r="H21" s="8" t="s">
        <v>39554</v>
      </c>
      <c r="I21" s="8" t="s">
        <v>39555</v>
      </c>
      <c r="J21" s="8" t="s">
        <v>39556</v>
      </c>
      <c r="K21" s="8" t="s">
        <v>39557</v>
      </c>
      <c r="L21" s="8" t="s">
        <v>39558</v>
      </c>
      <c r="M21" s="8" t="s">
        <v>39559</v>
      </c>
      <c r="N21" s="8" t="s">
        <v>39560</v>
      </c>
      <c r="O21" s="25" t="s">
        <v>39561</v>
      </c>
    </row>
    <row r="22" customHeight="1" spans="1:15">
      <c r="A22" s="27" t="s">
        <v>39562</v>
      </c>
      <c r="B22" s="27" t="s">
        <v>39563</v>
      </c>
      <c r="C22" s="26" t="s">
        <v>39564</v>
      </c>
      <c r="D22" s="8" t="s">
        <v>39565</v>
      </c>
      <c r="E22" s="8" t="s">
        <v>39566</v>
      </c>
      <c r="F22" s="8" t="s">
        <v>39567</v>
      </c>
      <c r="G22" s="8" t="s">
        <v>39568</v>
      </c>
      <c r="H22" s="8" t="s">
        <v>39569</v>
      </c>
      <c r="I22" s="8" t="s">
        <v>39570</v>
      </c>
      <c r="J22" s="8" t="s">
        <v>39571</v>
      </c>
      <c r="K22" s="8" t="s">
        <v>39572</v>
      </c>
      <c r="L22" s="8" t="s">
        <v>39573</v>
      </c>
      <c r="M22" s="8" t="s">
        <v>39574</v>
      </c>
      <c r="N22" s="8" t="s">
        <v>39575</v>
      </c>
      <c r="O22" s="25" t="s">
        <v>39576</v>
      </c>
    </row>
    <row r="23" customHeight="1" spans="1:15">
      <c r="A23" s="27" t="s">
        <v>39577</v>
      </c>
      <c r="B23" s="27" t="s">
        <v>39578</v>
      </c>
      <c r="C23" s="26" t="s">
        <v>39579</v>
      </c>
      <c r="D23" s="8" t="s">
        <v>39580</v>
      </c>
      <c r="E23" s="8" t="s">
        <v>39581</v>
      </c>
      <c r="F23" s="8" t="s">
        <v>39582</v>
      </c>
      <c r="G23" s="8" t="s">
        <v>39583</v>
      </c>
      <c r="H23" s="8" t="s">
        <v>39584</v>
      </c>
      <c r="I23" s="8" t="s">
        <v>39585</v>
      </c>
      <c r="J23" s="8" t="s">
        <v>39586</v>
      </c>
      <c r="K23" s="8" t="s">
        <v>39587</v>
      </c>
      <c r="L23" s="8" t="s">
        <v>39588</v>
      </c>
      <c r="M23" s="8" t="s">
        <v>39589</v>
      </c>
      <c r="N23" s="8" t="s">
        <v>39590</v>
      </c>
      <c r="O23" s="25" t="s">
        <v>39591</v>
      </c>
    </row>
    <row r="24" customHeight="1" spans="1:15">
      <c r="A24" s="27" t="s">
        <v>39592</v>
      </c>
      <c r="B24" s="27" t="s">
        <v>39593</v>
      </c>
      <c r="C24" s="26" t="s">
        <v>39594</v>
      </c>
      <c r="D24" s="8" t="s">
        <v>39595</v>
      </c>
      <c r="E24" s="8" t="s">
        <v>39596</v>
      </c>
      <c r="F24" s="8" t="s">
        <v>39597</v>
      </c>
      <c r="G24" s="8" t="s">
        <v>39598</v>
      </c>
      <c r="H24" s="8" t="s">
        <v>39599</v>
      </c>
      <c r="I24" s="8" t="s">
        <v>39600</v>
      </c>
      <c r="J24" s="8" t="s">
        <v>39601</v>
      </c>
      <c r="K24" s="8" t="s">
        <v>39602</v>
      </c>
      <c r="L24" s="8" t="s">
        <v>39603</v>
      </c>
      <c r="M24" s="8" t="s">
        <v>39604</v>
      </c>
      <c r="N24" s="8" t="s">
        <v>39605</v>
      </c>
      <c r="O24" s="25" t="s">
        <v>39606</v>
      </c>
    </row>
    <row r="25" customHeight="1" spans="1:15">
      <c r="A25" s="27" t="s">
        <v>39607</v>
      </c>
      <c r="B25" s="27" t="s">
        <v>39608</v>
      </c>
      <c r="C25" s="26" t="s">
        <v>39609</v>
      </c>
      <c r="D25" s="8" t="s">
        <v>39610</v>
      </c>
      <c r="E25" s="8" t="s">
        <v>39611</v>
      </c>
      <c r="F25" s="8" t="s">
        <v>39612</v>
      </c>
      <c r="G25" s="8" t="s">
        <v>39613</v>
      </c>
      <c r="H25" s="8" t="s">
        <v>39614</v>
      </c>
      <c r="I25" s="8" t="s">
        <v>39615</v>
      </c>
      <c r="J25" s="8" t="s">
        <v>39616</v>
      </c>
      <c r="K25" s="8" t="s">
        <v>39617</v>
      </c>
      <c r="L25" s="8" t="s">
        <v>39618</v>
      </c>
      <c r="M25" s="8" t="s">
        <v>39619</v>
      </c>
      <c r="N25" s="8" t="s">
        <v>39620</v>
      </c>
      <c r="O25" s="25" t="s">
        <v>39621</v>
      </c>
    </row>
    <row r="26" customHeight="1" spans="1:15">
      <c r="A26" s="27" t="s">
        <v>39622</v>
      </c>
      <c r="B26" s="27" t="s">
        <v>39623</v>
      </c>
      <c r="C26" s="26" t="s">
        <v>39624</v>
      </c>
      <c r="D26" s="8" t="s">
        <v>39625</v>
      </c>
      <c r="E26" s="8" t="s">
        <v>39626</v>
      </c>
      <c r="F26" s="8" t="s">
        <v>39627</v>
      </c>
      <c r="G26" s="8" t="s">
        <v>39628</v>
      </c>
      <c r="H26" s="8" t="s">
        <v>39629</v>
      </c>
      <c r="I26" s="8" t="s">
        <v>39630</v>
      </c>
      <c r="J26" s="8" t="s">
        <v>39631</v>
      </c>
      <c r="K26" s="8" t="s">
        <v>39632</v>
      </c>
      <c r="L26" s="8" t="s">
        <v>39633</v>
      </c>
      <c r="M26" s="8" t="s">
        <v>39634</v>
      </c>
      <c r="N26" s="8" t="s">
        <v>39635</v>
      </c>
      <c r="O26" s="8" t="s">
        <v>39636</v>
      </c>
    </row>
    <row r="27" customHeight="1" spans="1:15">
      <c r="A27" s="27" t="s">
        <v>39637</v>
      </c>
      <c r="B27" s="27" t="s">
        <v>39638</v>
      </c>
      <c r="C27" s="26" t="s">
        <v>39639</v>
      </c>
      <c r="D27" s="8" t="s">
        <v>39640</v>
      </c>
      <c r="E27" s="8" t="s">
        <v>39641</v>
      </c>
      <c r="F27" s="8" t="s">
        <v>39642</v>
      </c>
      <c r="G27" s="8" t="s">
        <v>39643</v>
      </c>
      <c r="H27" s="8" t="s">
        <v>39644</v>
      </c>
      <c r="I27" s="8" t="s">
        <v>39645</v>
      </c>
      <c r="J27" s="8" t="s">
        <v>39646</v>
      </c>
      <c r="K27" s="8" t="s">
        <v>39647</v>
      </c>
      <c r="L27" s="8" t="s">
        <v>39648</v>
      </c>
      <c r="M27" s="8" t="s">
        <v>39649</v>
      </c>
      <c r="N27" s="8" t="s">
        <v>39650</v>
      </c>
      <c r="O27" s="8" t="s">
        <v>39651</v>
      </c>
    </row>
    <row r="28" customHeight="1" spans="1:15">
      <c r="A28" s="27" t="s">
        <v>39652</v>
      </c>
      <c r="B28" s="27" t="s">
        <v>39653</v>
      </c>
      <c r="C28" s="26" t="s">
        <v>39654</v>
      </c>
      <c r="D28" s="8" t="s">
        <v>39655</v>
      </c>
      <c r="E28" s="8" t="s">
        <v>39656</v>
      </c>
      <c r="F28" s="8" t="s">
        <v>39657</v>
      </c>
      <c r="G28" s="8" t="s">
        <v>39658</v>
      </c>
      <c r="H28" s="8" t="s">
        <v>39659</v>
      </c>
      <c r="I28" s="8" t="s">
        <v>39660</v>
      </c>
      <c r="J28" s="8" t="s">
        <v>39661</v>
      </c>
      <c r="K28" s="8" t="s">
        <v>39662</v>
      </c>
      <c r="L28" s="8" t="s">
        <v>39663</v>
      </c>
      <c r="M28" s="8" t="s">
        <v>39664</v>
      </c>
      <c r="N28" s="8" t="s">
        <v>39665</v>
      </c>
      <c r="O28" s="25" t="s">
        <v>39666</v>
      </c>
    </row>
    <row r="29" customHeight="1" spans="1:15">
      <c r="A29" s="27" t="s">
        <v>39667</v>
      </c>
      <c r="B29" s="27" t="s">
        <v>39668</v>
      </c>
      <c r="C29" s="26" t="s">
        <v>39669</v>
      </c>
      <c r="D29" s="8" t="s">
        <v>39670</v>
      </c>
      <c r="E29" s="8" t="s">
        <v>39671</v>
      </c>
      <c r="F29" s="8" t="s">
        <v>39672</v>
      </c>
      <c r="G29" s="8" t="s">
        <v>39673</v>
      </c>
      <c r="H29" s="8" t="s">
        <v>39674</v>
      </c>
      <c r="I29" s="8" t="s">
        <v>39675</v>
      </c>
      <c r="J29" s="8" t="s">
        <v>39676</v>
      </c>
      <c r="K29" s="8" t="s">
        <v>39677</v>
      </c>
      <c r="L29" s="8" t="s">
        <v>39678</v>
      </c>
      <c r="M29" s="8" t="s">
        <v>39679</v>
      </c>
      <c r="N29" s="8" t="s">
        <v>39680</v>
      </c>
      <c r="O29" s="8" t="s">
        <v>39681</v>
      </c>
    </row>
    <row r="30" customHeight="1" spans="1:15">
      <c r="A30" s="27" t="s">
        <v>39682</v>
      </c>
      <c r="B30" s="27" t="s">
        <v>39683</v>
      </c>
      <c r="C30" s="26" t="s">
        <v>39683</v>
      </c>
      <c r="D30" s="8" t="s">
        <v>39684</v>
      </c>
      <c r="E30" s="8" t="s">
        <v>39685</v>
      </c>
      <c r="F30" s="8" t="s">
        <v>39686</v>
      </c>
      <c r="G30" s="8" t="s">
        <v>39687</v>
      </c>
      <c r="H30" s="8" t="s">
        <v>39688</v>
      </c>
      <c r="I30" s="8" t="s">
        <v>39689</v>
      </c>
      <c r="J30" s="8" t="s">
        <v>39690</v>
      </c>
      <c r="K30" s="8" t="s">
        <v>39691</v>
      </c>
      <c r="L30" s="8" t="s">
        <v>39692</v>
      </c>
      <c r="M30" s="8" t="s">
        <v>39693</v>
      </c>
      <c r="N30" s="8" t="s">
        <v>39694</v>
      </c>
      <c r="O30" s="25" t="s">
        <v>39695</v>
      </c>
    </row>
    <row r="31" customHeight="1" spans="1:15">
      <c r="A31" s="27" t="s">
        <v>39696</v>
      </c>
      <c r="B31" s="27" t="s">
        <v>39697</v>
      </c>
      <c r="C31" s="26" t="s">
        <v>39697</v>
      </c>
      <c r="D31" s="8" t="s">
        <v>39698</v>
      </c>
      <c r="E31" s="8" t="s">
        <v>39698</v>
      </c>
      <c r="F31" s="8" t="s">
        <v>39699</v>
      </c>
      <c r="G31" s="8" t="s">
        <v>39700</v>
      </c>
      <c r="H31" s="8" t="s">
        <v>39701</v>
      </c>
      <c r="I31" s="8" t="s">
        <v>39702</v>
      </c>
      <c r="J31" s="8" t="s">
        <v>39703</v>
      </c>
      <c r="K31" s="8" t="s">
        <v>39704</v>
      </c>
      <c r="L31" s="8" t="s">
        <v>39705</v>
      </c>
      <c r="M31" s="8" t="s">
        <v>39706</v>
      </c>
      <c r="N31" s="8" t="s">
        <v>39707</v>
      </c>
      <c r="O31" s="25" t="s">
        <v>39708</v>
      </c>
    </row>
    <row r="32" customHeight="1" spans="1:15">
      <c r="A32" s="27" t="s">
        <v>39709</v>
      </c>
      <c r="B32" s="27" t="s">
        <v>39710</v>
      </c>
      <c r="C32" s="26" t="s">
        <v>39711</v>
      </c>
      <c r="D32" s="8" t="s">
        <v>39712</v>
      </c>
      <c r="E32" s="8" t="s">
        <v>39713</v>
      </c>
      <c r="F32" s="8" t="s">
        <v>39714</v>
      </c>
      <c r="G32" s="8" t="s">
        <v>39715</v>
      </c>
      <c r="H32" s="8" t="s">
        <v>39716</v>
      </c>
      <c r="I32" s="8" t="s">
        <v>39717</v>
      </c>
      <c r="J32" s="8" t="s">
        <v>39718</v>
      </c>
      <c r="K32" s="8" t="s">
        <v>39719</v>
      </c>
      <c r="L32" s="8" t="s">
        <v>39720</v>
      </c>
      <c r="M32" s="8" t="s">
        <v>39721</v>
      </c>
      <c r="N32" s="8" t="s">
        <v>39722</v>
      </c>
      <c r="O32" s="25" t="s">
        <v>39723</v>
      </c>
    </row>
    <row r="33" customHeight="1" spans="1:15">
      <c r="A33" s="27" t="s">
        <v>39724</v>
      </c>
      <c r="B33" s="27" t="s">
        <v>39725</v>
      </c>
      <c r="C33" s="26" t="s">
        <v>39726</v>
      </c>
      <c r="D33" s="8" t="s">
        <v>39727</v>
      </c>
      <c r="E33" s="8" t="s">
        <v>39728</v>
      </c>
      <c r="F33" s="8" t="s">
        <v>39729</v>
      </c>
      <c r="G33" s="8" t="s">
        <v>39730</v>
      </c>
      <c r="H33" s="8" t="s">
        <v>39731</v>
      </c>
      <c r="I33" s="8" t="s">
        <v>39732</v>
      </c>
      <c r="J33" s="8" t="s">
        <v>39733</v>
      </c>
      <c r="K33" s="8" t="s">
        <v>39734</v>
      </c>
      <c r="L33" s="8" t="s">
        <v>39735</v>
      </c>
      <c r="M33" s="8" t="s">
        <v>39736</v>
      </c>
      <c r="N33" s="8" t="s">
        <v>39737</v>
      </c>
      <c r="O33" s="25" t="s">
        <v>39738</v>
      </c>
    </row>
    <row r="34" customHeight="1" spans="1:15">
      <c r="A34" s="27" t="s">
        <v>39739</v>
      </c>
      <c r="B34" s="27" t="s">
        <v>39740</v>
      </c>
      <c r="C34" s="26" t="s">
        <v>39741</v>
      </c>
      <c r="D34" s="8" t="s">
        <v>39742</v>
      </c>
      <c r="E34" s="8" t="s">
        <v>39743</v>
      </c>
      <c r="F34" s="8" t="s">
        <v>39744</v>
      </c>
      <c r="G34" s="8" t="s">
        <v>39745</v>
      </c>
      <c r="H34" s="8" t="s">
        <v>39746</v>
      </c>
      <c r="I34" s="8" t="s">
        <v>39747</v>
      </c>
      <c r="J34" s="8" t="s">
        <v>39748</v>
      </c>
      <c r="K34" s="8" t="s">
        <v>39749</v>
      </c>
      <c r="L34" s="8" t="s">
        <v>39750</v>
      </c>
      <c r="M34" s="8" t="s">
        <v>39751</v>
      </c>
      <c r="N34" s="8" t="s">
        <v>39752</v>
      </c>
      <c r="O34" s="25" t="s">
        <v>39753</v>
      </c>
    </row>
    <row r="35" customHeight="1" spans="1:15">
      <c r="A35" s="27" t="s">
        <v>39754</v>
      </c>
      <c r="B35" s="27" t="s">
        <v>27211</v>
      </c>
      <c r="C35" s="26" t="s">
        <v>27212</v>
      </c>
      <c r="D35" s="8" t="s">
        <v>39755</v>
      </c>
      <c r="E35" s="8" t="s">
        <v>27214</v>
      </c>
      <c r="F35" s="8" t="s">
        <v>39756</v>
      </c>
      <c r="G35" s="8" t="s">
        <v>39757</v>
      </c>
      <c r="H35" s="8" t="s">
        <v>27217</v>
      </c>
      <c r="I35" s="8" t="s">
        <v>39758</v>
      </c>
      <c r="J35" s="8" t="s">
        <v>27219</v>
      </c>
      <c r="K35" s="8" t="s">
        <v>27220</v>
      </c>
      <c r="L35" s="8" t="s">
        <v>27221</v>
      </c>
      <c r="M35" s="8" t="s">
        <v>27222</v>
      </c>
      <c r="N35" s="8" t="s">
        <v>27223</v>
      </c>
      <c r="O35" s="8" t="s">
        <v>27224</v>
      </c>
    </row>
    <row r="36" customHeight="1" spans="1:15">
      <c r="A36" s="27" t="s">
        <v>39759</v>
      </c>
      <c r="B36" s="27" t="s">
        <v>39760</v>
      </c>
      <c r="C36" s="26" t="s">
        <v>39761</v>
      </c>
      <c r="D36" s="8" t="s">
        <v>39762</v>
      </c>
      <c r="E36" s="8" t="s">
        <v>39763</v>
      </c>
      <c r="F36" s="8" t="s">
        <v>39764</v>
      </c>
      <c r="G36" s="8" t="s">
        <v>39765</v>
      </c>
      <c r="H36" s="8" t="s">
        <v>39766</v>
      </c>
      <c r="I36" s="8" t="s">
        <v>34399</v>
      </c>
      <c r="J36" s="8" t="s">
        <v>39767</v>
      </c>
      <c r="K36" s="8" t="s">
        <v>39768</v>
      </c>
      <c r="L36" s="8" t="s">
        <v>39769</v>
      </c>
      <c r="M36" s="8" t="s">
        <v>39770</v>
      </c>
      <c r="N36" s="8" t="s">
        <v>39771</v>
      </c>
      <c r="O36" s="8" t="s">
        <v>34405</v>
      </c>
    </row>
    <row r="37" customHeight="1" spans="1:15">
      <c r="A37" s="27" t="s">
        <v>39772</v>
      </c>
      <c r="B37" s="27" t="s">
        <v>39773</v>
      </c>
      <c r="C37" s="26" t="s">
        <v>39774</v>
      </c>
      <c r="D37" s="8" t="s">
        <v>39775</v>
      </c>
      <c r="E37" s="8" t="s">
        <v>39776</v>
      </c>
      <c r="F37" s="8" t="s">
        <v>39777</v>
      </c>
      <c r="G37" s="8" t="s">
        <v>39778</v>
      </c>
      <c r="H37" s="8" t="s">
        <v>39779</v>
      </c>
      <c r="I37" s="8" t="s">
        <v>39780</v>
      </c>
      <c r="J37" s="8" t="s">
        <v>39781</v>
      </c>
      <c r="K37" s="8" t="s">
        <v>39782</v>
      </c>
      <c r="L37" s="8" t="s">
        <v>39783</v>
      </c>
      <c r="M37" s="8" t="s">
        <v>39784</v>
      </c>
      <c r="N37" s="8" t="s">
        <v>39785</v>
      </c>
      <c r="O37" s="25" t="s">
        <v>39786</v>
      </c>
    </row>
    <row r="38" customHeight="1" spans="1:15">
      <c r="A38" s="27" t="s">
        <v>39787</v>
      </c>
      <c r="B38" s="27" t="s">
        <v>39788</v>
      </c>
      <c r="C38" s="26" t="s">
        <v>39789</v>
      </c>
      <c r="D38" s="8" t="s">
        <v>39790</v>
      </c>
      <c r="E38" s="8" t="s">
        <v>39791</v>
      </c>
      <c r="F38" s="8" t="s">
        <v>39792</v>
      </c>
      <c r="G38" s="8" t="s">
        <v>39793</v>
      </c>
      <c r="H38" s="8" t="s">
        <v>39794</v>
      </c>
      <c r="I38" s="8" t="s">
        <v>39795</v>
      </c>
      <c r="J38" s="8" t="s">
        <v>39796</v>
      </c>
      <c r="K38" s="8" t="s">
        <v>39797</v>
      </c>
      <c r="L38" s="8" t="s">
        <v>39798</v>
      </c>
      <c r="M38" s="8" t="s">
        <v>39799</v>
      </c>
      <c r="N38" s="8" t="s">
        <v>39800</v>
      </c>
      <c r="O38" s="8" t="s">
        <v>39801</v>
      </c>
    </row>
    <row r="39" customHeight="1" spans="1:15">
      <c r="A39" s="27" t="s">
        <v>39802</v>
      </c>
      <c r="B39" s="27" t="s">
        <v>39803</v>
      </c>
      <c r="C39" s="26" t="s">
        <v>39804</v>
      </c>
      <c r="D39" s="8" t="s">
        <v>39805</v>
      </c>
      <c r="E39" s="8" t="s">
        <v>39806</v>
      </c>
      <c r="F39" s="8" t="s">
        <v>39807</v>
      </c>
      <c r="G39" s="8" t="s">
        <v>39808</v>
      </c>
      <c r="H39" s="8" t="s">
        <v>39809</v>
      </c>
      <c r="I39" s="8" t="s">
        <v>39810</v>
      </c>
      <c r="J39" s="8" t="s">
        <v>39811</v>
      </c>
      <c r="K39" s="8" t="s">
        <v>39812</v>
      </c>
      <c r="L39" s="8" t="s">
        <v>39813</v>
      </c>
      <c r="M39" s="8" t="s">
        <v>39814</v>
      </c>
      <c r="N39" s="8" t="s">
        <v>39815</v>
      </c>
      <c r="O39" s="8" t="s">
        <v>39816</v>
      </c>
    </row>
    <row r="40" customHeight="1" spans="1:15">
      <c r="A40" s="27" t="s">
        <v>39817</v>
      </c>
      <c r="B40" s="27" t="s">
        <v>39818</v>
      </c>
      <c r="C40" s="26" t="s">
        <v>39819</v>
      </c>
      <c r="D40" s="8" t="s">
        <v>39820</v>
      </c>
      <c r="E40" s="8" t="s">
        <v>39821</v>
      </c>
      <c r="F40" s="8" t="s">
        <v>39822</v>
      </c>
      <c r="G40" s="8" t="s">
        <v>39823</v>
      </c>
      <c r="H40" s="8" t="s">
        <v>39824</v>
      </c>
      <c r="I40" s="8" t="s">
        <v>39825</v>
      </c>
      <c r="J40" s="8" t="s">
        <v>39826</v>
      </c>
      <c r="K40" s="8" t="s">
        <v>39827</v>
      </c>
      <c r="L40" s="8" t="s">
        <v>39828</v>
      </c>
      <c r="M40" s="8" t="s">
        <v>39829</v>
      </c>
      <c r="N40" s="8" t="s">
        <v>39830</v>
      </c>
      <c r="O40" s="25" t="s">
        <v>39831</v>
      </c>
    </row>
    <row r="41" customHeight="1" spans="1:15">
      <c r="A41" s="27" t="s">
        <v>39832</v>
      </c>
      <c r="B41" s="27" t="s">
        <v>39833</v>
      </c>
      <c r="C41" s="26" t="s">
        <v>39834</v>
      </c>
      <c r="D41" s="8" t="s">
        <v>39835</v>
      </c>
      <c r="E41" s="8" t="s">
        <v>39836</v>
      </c>
      <c r="F41" s="8" t="s">
        <v>39837</v>
      </c>
      <c r="G41" s="8" t="s">
        <v>39838</v>
      </c>
      <c r="H41" s="8" t="s">
        <v>39839</v>
      </c>
      <c r="I41" s="8" t="s">
        <v>39840</v>
      </c>
      <c r="J41" s="8" t="s">
        <v>39841</v>
      </c>
      <c r="K41" s="8" t="s">
        <v>39842</v>
      </c>
      <c r="L41" s="8" t="s">
        <v>39843</v>
      </c>
      <c r="M41" s="8" t="s">
        <v>39844</v>
      </c>
      <c r="N41" s="8" t="s">
        <v>39845</v>
      </c>
      <c r="O41" s="25" t="s">
        <v>39846</v>
      </c>
    </row>
    <row r="42" customHeight="1" spans="1:15">
      <c r="A42" s="27" t="s">
        <v>39847</v>
      </c>
      <c r="B42" s="27" t="s">
        <v>39848</v>
      </c>
      <c r="C42" s="26" t="s">
        <v>39849</v>
      </c>
      <c r="D42" s="8" t="s">
        <v>39850</v>
      </c>
      <c r="E42" s="8" t="s">
        <v>39851</v>
      </c>
      <c r="F42" s="8" t="s">
        <v>39852</v>
      </c>
      <c r="G42" s="8" t="s">
        <v>39853</v>
      </c>
      <c r="H42" s="8" t="s">
        <v>39854</v>
      </c>
      <c r="I42" s="8" t="s">
        <v>39855</v>
      </c>
      <c r="J42" s="8" t="s">
        <v>39856</v>
      </c>
      <c r="K42" s="8" t="s">
        <v>39857</v>
      </c>
      <c r="L42" s="8" t="s">
        <v>39858</v>
      </c>
      <c r="M42" s="8" t="s">
        <v>39859</v>
      </c>
      <c r="N42" s="8" t="s">
        <v>39860</v>
      </c>
      <c r="O42" s="25" t="s">
        <v>39861</v>
      </c>
    </row>
    <row r="43" customHeight="1" spans="1:15">
      <c r="A43" s="27" t="s">
        <v>39862</v>
      </c>
      <c r="B43" s="27" t="s">
        <v>39863</v>
      </c>
      <c r="C43" s="26" t="s">
        <v>39864</v>
      </c>
      <c r="D43" s="8" t="s">
        <v>39865</v>
      </c>
      <c r="E43" s="8" t="s">
        <v>39866</v>
      </c>
      <c r="F43" s="8" t="s">
        <v>39867</v>
      </c>
      <c r="G43" s="8" t="s">
        <v>39868</v>
      </c>
      <c r="H43" s="8" t="s">
        <v>39869</v>
      </c>
      <c r="I43" s="8" t="s">
        <v>39870</v>
      </c>
      <c r="J43" s="8" t="s">
        <v>39871</v>
      </c>
      <c r="K43" s="8" t="s">
        <v>39872</v>
      </c>
      <c r="L43" s="8" t="s">
        <v>39873</v>
      </c>
      <c r="M43" s="8" t="s">
        <v>39874</v>
      </c>
      <c r="N43" s="8" t="s">
        <v>39875</v>
      </c>
      <c r="O43" s="25" t="s">
        <v>39876</v>
      </c>
    </row>
    <row r="44" customHeight="1" spans="1:15">
      <c r="A44" s="27" t="s">
        <v>39877</v>
      </c>
      <c r="B44" s="27" t="s">
        <v>39878</v>
      </c>
      <c r="C44" s="26" t="s">
        <v>39879</v>
      </c>
      <c r="D44" s="8" t="s">
        <v>39880</v>
      </c>
      <c r="E44" s="8" t="s">
        <v>39881</v>
      </c>
      <c r="F44" s="8" t="s">
        <v>39882</v>
      </c>
      <c r="G44" s="8" t="s">
        <v>39883</v>
      </c>
      <c r="H44" s="8" t="s">
        <v>39884</v>
      </c>
      <c r="I44" s="8" t="s">
        <v>39885</v>
      </c>
      <c r="J44" s="8" t="s">
        <v>39886</v>
      </c>
      <c r="K44" s="8" t="s">
        <v>39887</v>
      </c>
      <c r="L44" s="8" t="s">
        <v>39888</v>
      </c>
      <c r="M44" s="8" t="s">
        <v>39889</v>
      </c>
      <c r="N44" s="8" t="s">
        <v>39890</v>
      </c>
      <c r="O44" s="25" t="s">
        <v>39891</v>
      </c>
    </row>
    <row r="45" customHeight="1" spans="1:15">
      <c r="A45" s="27" t="s">
        <v>39892</v>
      </c>
      <c r="B45" s="27" t="s">
        <v>15053</v>
      </c>
      <c r="C45" s="26" t="s">
        <v>15054</v>
      </c>
      <c r="D45" s="8" t="s">
        <v>15055</v>
      </c>
      <c r="E45" s="8" t="s">
        <v>15056</v>
      </c>
      <c r="F45" s="8" t="s">
        <v>15057</v>
      </c>
      <c r="G45" s="8" t="s">
        <v>39893</v>
      </c>
      <c r="H45" s="8" t="s">
        <v>15059</v>
      </c>
      <c r="I45" s="8" t="s">
        <v>15060</v>
      </c>
      <c r="J45" s="8" t="s">
        <v>15061</v>
      </c>
      <c r="K45" s="8" t="s">
        <v>15062</v>
      </c>
      <c r="L45" s="8" t="s">
        <v>15062</v>
      </c>
      <c r="M45" s="8" t="s">
        <v>15063</v>
      </c>
      <c r="N45" s="8" t="s">
        <v>15064</v>
      </c>
      <c r="O45" s="8" t="s">
        <v>39894</v>
      </c>
    </row>
    <row r="46" customHeight="1" spans="1:15">
      <c r="A46" s="27" t="s">
        <v>39895</v>
      </c>
      <c r="B46" s="27" t="s">
        <v>39896</v>
      </c>
      <c r="C46" s="26" t="s">
        <v>39896</v>
      </c>
      <c r="D46" s="8" t="s">
        <v>39897</v>
      </c>
      <c r="E46" s="8" t="s">
        <v>39898</v>
      </c>
      <c r="F46" s="8" t="s">
        <v>39899</v>
      </c>
      <c r="G46" s="8" t="s">
        <v>39900</v>
      </c>
      <c r="H46" s="8" t="s">
        <v>39901</v>
      </c>
      <c r="I46" s="8" t="s">
        <v>39902</v>
      </c>
      <c r="J46" s="8" t="s">
        <v>39903</v>
      </c>
      <c r="K46" s="8" t="s">
        <v>39904</v>
      </c>
      <c r="L46" s="8" t="s">
        <v>39905</v>
      </c>
      <c r="M46" s="8" t="s">
        <v>39906</v>
      </c>
      <c r="N46" s="8" t="s">
        <v>39907</v>
      </c>
      <c r="O46" s="8" t="s">
        <v>39908</v>
      </c>
    </row>
    <row r="47" customHeight="1" spans="1:15">
      <c r="A47" s="27" t="s">
        <v>39909</v>
      </c>
      <c r="B47" s="27" t="s">
        <v>20768</v>
      </c>
      <c r="C47" s="26" t="s">
        <v>20769</v>
      </c>
      <c r="D47" s="8" t="s">
        <v>20767</v>
      </c>
      <c r="E47" s="8" t="s">
        <v>20770</v>
      </c>
      <c r="F47" s="8" t="s">
        <v>20771</v>
      </c>
      <c r="G47" s="8" t="s">
        <v>20772</v>
      </c>
      <c r="H47" s="8" t="s">
        <v>20773</v>
      </c>
      <c r="I47" s="8" t="s">
        <v>1070</v>
      </c>
      <c r="J47" s="8" t="s">
        <v>20774</v>
      </c>
      <c r="K47" s="8" t="s">
        <v>1072</v>
      </c>
      <c r="L47" s="8" t="s">
        <v>1072</v>
      </c>
      <c r="M47" s="8" t="s">
        <v>20775</v>
      </c>
      <c r="N47" s="8" t="s">
        <v>20776</v>
      </c>
      <c r="O47" s="8" t="s">
        <v>20777</v>
      </c>
    </row>
    <row r="48" customHeight="1" spans="1:15">
      <c r="A48" s="27" t="s">
        <v>39910</v>
      </c>
      <c r="B48" s="27" t="s">
        <v>39911</v>
      </c>
      <c r="C48" s="26" t="s">
        <v>39912</v>
      </c>
      <c r="D48" s="8" t="s">
        <v>32570</v>
      </c>
      <c r="E48" s="8" t="s">
        <v>32571</v>
      </c>
      <c r="F48" s="8" t="s">
        <v>32572</v>
      </c>
      <c r="G48" s="8" t="s">
        <v>32573</v>
      </c>
      <c r="H48" s="8" t="s">
        <v>39913</v>
      </c>
      <c r="I48" s="8" t="s">
        <v>32575</v>
      </c>
      <c r="J48" s="8" t="s">
        <v>32576</v>
      </c>
      <c r="K48" s="8" t="s">
        <v>32577</v>
      </c>
      <c r="L48" s="8" t="s">
        <v>32578</v>
      </c>
      <c r="M48" s="8" t="s">
        <v>39914</v>
      </c>
      <c r="N48" s="8" t="s">
        <v>32580</v>
      </c>
      <c r="O48" s="25" t="s">
        <v>32581</v>
      </c>
    </row>
    <row r="49" customHeight="1" spans="1:15">
      <c r="A49" s="27" t="s">
        <v>39915</v>
      </c>
      <c r="B49" s="27" t="s">
        <v>39916</v>
      </c>
      <c r="C49" s="26" t="s">
        <v>39917</v>
      </c>
      <c r="D49" s="8" t="s">
        <v>39918</v>
      </c>
      <c r="E49" s="8" t="s">
        <v>39919</v>
      </c>
      <c r="F49" s="8" t="s">
        <v>39920</v>
      </c>
      <c r="G49" s="8" t="s">
        <v>39921</v>
      </c>
      <c r="H49" s="8" t="s">
        <v>35000</v>
      </c>
      <c r="I49" s="8" t="s">
        <v>39922</v>
      </c>
      <c r="J49" s="8" t="s">
        <v>39923</v>
      </c>
      <c r="K49" s="8" t="s">
        <v>35003</v>
      </c>
      <c r="L49" s="8" t="s">
        <v>39924</v>
      </c>
      <c r="M49" s="8" t="s">
        <v>35005</v>
      </c>
      <c r="N49" s="8" t="s">
        <v>39925</v>
      </c>
      <c r="O49" s="25" t="s">
        <v>39926</v>
      </c>
    </row>
    <row r="50" customHeight="1" spans="1:15">
      <c r="A50" s="27" t="s">
        <v>39927</v>
      </c>
      <c r="B50" s="27" t="s">
        <v>39928</v>
      </c>
      <c r="C50" s="26" t="s">
        <v>39929</v>
      </c>
      <c r="D50" s="8" t="s">
        <v>39930</v>
      </c>
      <c r="E50" s="8" t="s">
        <v>39930</v>
      </c>
      <c r="F50" s="8" t="s">
        <v>39931</v>
      </c>
      <c r="G50" s="8" t="s">
        <v>39932</v>
      </c>
      <c r="H50" s="8" t="s">
        <v>39933</v>
      </c>
      <c r="I50" s="8" t="s">
        <v>39934</v>
      </c>
      <c r="J50" s="8" t="s">
        <v>39935</v>
      </c>
      <c r="K50" s="8" t="s">
        <v>39936</v>
      </c>
      <c r="L50" s="8" t="s">
        <v>39937</v>
      </c>
      <c r="M50" s="8" t="s">
        <v>39938</v>
      </c>
      <c r="N50" s="8" t="s">
        <v>39939</v>
      </c>
      <c r="O50" s="8" t="s">
        <v>24712</v>
      </c>
    </row>
    <row r="51" customHeight="1" spans="1:15">
      <c r="A51" s="27" t="s">
        <v>39940</v>
      </c>
      <c r="B51" s="27" t="s">
        <v>39941</v>
      </c>
      <c r="C51" s="26" t="s">
        <v>39942</v>
      </c>
      <c r="D51" s="8" t="s">
        <v>39943</v>
      </c>
      <c r="E51" s="8" t="s">
        <v>39944</v>
      </c>
      <c r="F51" s="8" t="s">
        <v>39945</v>
      </c>
      <c r="G51" s="8" t="s">
        <v>36102</v>
      </c>
      <c r="H51" s="8" t="s">
        <v>39946</v>
      </c>
      <c r="I51" s="8" t="s">
        <v>39947</v>
      </c>
      <c r="J51" s="8" t="s">
        <v>20734</v>
      </c>
      <c r="K51" s="8" t="s">
        <v>39948</v>
      </c>
      <c r="L51" s="8" t="s">
        <v>39949</v>
      </c>
      <c r="M51" s="8" t="s">
        <v>20737</v>
      </c>
      <c r="N51" s="8" t="s">
        <v>39950</v>
      </c>
      <c r="O51" s="8" t="s">
        <v>20739</v>
      </c>
    </row>
    <row r="52" customHeight="1" spans="1:15">
      <c r="A52" s="27" t="s">
        <v>39951</v>
      </c>
      <c r="B52" s="27" t="s">
        <v>39952</v>
      </c>
      <c r="C52" s="26" t="s">
        <v>39953</v>
      </c>
      <c r="D52" s="8" t="s">
        <v>39954</v>
      </c>
      <c r="E52" s="8" t="s">
        <v>39955</v>
      </c>
      <c r="F52" s="8" t="s">
        <v>39956</v>
      </c>
      <c r="G52" s="8" t="s">
        <v>39957</v>
      </c>
      <c r="H52" s="8" t="s">
        <v>39958</v>
      </c>
      <c r="I52" s="8" t="s">
        <v>39959</v>
      </c>
      <c r="J52" s="8" t="s">
        <v>39960</v>
      </c>
      <c r="K52" s="8" t="s">
        <v>39961</v>
      </c>
      <c r="L52" s="8" t="s">
        <v>39962</v>
      </c>
      <c r="M52" s="8" t="s">
        <v>39963</v>
      </c>
      <c r="N52" s="8" t="s">
        <v>39964</v>
      </c>
      <c r="O52" s="25" t="s">
        <v>39965</v>
      </c>
    </row>
    <row r="53" customHeight="1" spans="1:15">
      <c r="A53" s="27" t="s">
        <v>39966</v>
      </c>
      <c r="B53" s="27" t="s">
        <v>39967</v>
      </c>
      <c r="C53" s="26" t="s">
        <v>39967</v>
      </c>
      <c r="D53" s="8" t="s">
        <v>39968</v>
      </c>
      <c r="E53" s="8" t="s">
        <v>39969</v>
      </c>
      <c r="F53" s="8" t="s">
        <v>39970</v>
      </c>
      <c r="G53" s="8" t="s">
        <v>7283</v>
      </c>
      <c r="H53" s="8" t="s">
        <v>39971</v>
      </c>
      <c r="I53" s="8" t="s">
        <v>39972</v>
      </c>
      <c r="J53" s="8" t="s">
        <v>7285</v>
      </c>
      <c r="K53" s="8" t="s">
        <v>39973</v>
      </c>
      <c r="L53" s="8" t="s">
        <v>39974</v>
      </c>
      <c r="M53" s="8" t="s">
        <v>7287</v>
      </c>
      <c r="N53" s="8" t="s">
        <v>39975</v>
      </c>
      <c r="O53" s="8" t="s">
        <v>7289</v>
      </c>
    </row>
    <row r="54" customHeight="1" spans="1:15">
      <c r="A54" s="27" t="s">
        <v>39976</v>
      </c>
      <c r="B54" s="27" t="s">
        <v>39977</v>
      </c>
      <c r="C54" s="26" t="s">
        <v>39978</v>
      </c>
      <c r="D54" s="8" t="s">
        <v>39979</v>
      </c>
      <c r="E54" s="8" t="s">
        <v>39980</v>
      </c>
      <c r="F54" s="8" t="s">
        <v>39981</v>
      </c>
      <c r="G54" s="8" t="s">
        <v>39982</v>
      </c>
      <c r="H54" s="8" t="s">
        <v>39983</v>
      </c>
      <c r="I54" s="8" t="s">
        <v>39984</v>
      </c>
      <c r="J54" s="8" t="s">
        <v>39985</v>
      </c>
      <c r="K54" s="8" t="s">
        <v>39986</v>
      </c>
      <c r="L54" s="8" t="s">
        <v>39987</v>
      </c>
      <c r="M54" s="8" t="s">
        <v>39988</v>
      </c>
      <c r="N54" s="8" t="s">
        <v>39989</v>
      </c>
      <c r="O54" s="25" t="s">
        <v>39990</v>
      </c>
    </row>
    <row r="55" customHeight="1" spans="1:15">
      <c r="A55" s="27" t="s">
        <v>39991</v>
      </c>
      <c r="B55" s="27" t="s">
        <v>39992</v>
      </c>
      <c r="C55" s="26" t="s">
        <v>39993</v>
      </c>
      <c r="D55" s="8" t="s">
        <v>39994</v>
      </c>
      <c r="E55" s="8" t="s">
        <v>39995</v>
      </c>
      <c r="F55" s="8" t="s">
        <v>39996</v>
      </c>
      <c r="G55" s="8" t="s">
        <v>39997</v>
      </c>
      <c r="H55" s="8" t="s">
        <v>39998</v>
      </c>
      <c r="I55" s="8" t="s">
        <v>39999</v>
      </c>
      <c r="J55" s="8" t="s">
        <v>40000</v>
      </c>
      <c r="K55" s="8" t="s">
        <v>40001</v>
      </c>
      <c r="L55" s="8" t="s">
        <v>40002</v>
      </c>
      <c r="M55" s="8" t="s">
        <v>40003</v>
      </c>
      <c r="N55" s="8" t="s">
        <v>40004</v>
      </c>
      <c r="O55" s="8" t="s">
        <v>40005</v>
      </c>
    </row>
    <row r="56" customHeight="1" spans="1:15">
      <c r="A56" s="27" t="s">
        <v>40006</v>
      </c>
      <c r="B56" s="27" t="s">
        <v>26324</v>
      </c>
      <c r="C56" s="26" t="s">
        <v>26325</v>
      </c>
      <c r="D56" s="8" t="s">
        <v>40007</v>
      </c>
      <c r="E56" s="8" t="s">
        <v>40008</v>
      </c>
      <c r="F56" s="8" t="s">
        <v>40009</v>
      </c>
      <c r="G56" s="8" t="s">
        <v>39997</v>
      </c>
      <c r="H56" s="8" t="s">
        <v>40010</v>
      </c>
      <c r="I56" s="8" t="s">
        <v>40011</v>
      </c>
      <c r="J56" s="8" t="s">
        <v>40012</v>
      </c>
      <c r="K56" s="8" t="s">
        <v>40013</v>
      </c>
      <c r="L56" s="8" t="s">
        <v>40014</v>
      </c>
      <c r="M56" s="8" t="s">
        <v>40015</v>
      </c>
      <c r="N56" s="8" t="s">
        <v>40016</v>
      </c>
      <c r="O56" s="25" t="s">
        <v>40017</v>
      </c>
    </row>
    <row r="57" customHeight="1" spans="1:15">
      <c r="A57" s="27" t="s">
        <v>40018</v>
      </c>
      <c r="B57" s="27" t="s">
        <v>40019</v>
      </c>
      <c r="C57" s="26" t="s">
        <v>40020</v>
      </c>
      <c r="D57" s="8" t="s">
        <v>40021</v>
      </c>
      <c r="E57" s="8" t="s">
        <v>40022</v>
      </c>
      <c r="F57" s="8" t="s">
        <v>40023</v>
      </c>
      <c r="G57" s="8" t="s">
        <v>40024</v>
      </c>
      <c r="H57" s="8" t="s">
        <v>40025</v>
      </c>
      <c r="I57" s="8" t="s">
        <v>40026</v>
      </c>
      <c r="J57" s="8" t="s">
        <v>40027</v>
      </c>
      <c r="K57" s="8" t="s">
        <v>40028</v>
      </c>
      <c r="L57" s="8" t="s">
        <v>40029</v>
      </c>
      <c r="M57" s="8" t="s">
        <v>40030</v>
      </c>
      <c r="N57" s="8" t="s">
        <v>40031</v>
      </c>
      <c r="O57" s="25" t="s">
        <v>40032</v>
      </c>
    </row>
    <row r="58" customHeight="1" spans="1:15">
      <c r="A58" s="27" t="s">
        <v>40033</v>
      </c>
      <c r="B58" s="27" t="s">
        <v>40034</v>
      </c>
      <c r="C58" s="26" t="s">
        <v>40034</v>
      </c>
      <c r="D58" s="8" t="s">
        <v>40035</v>
      </c>
      <c r="E58" s="8" t="s">
        <v>40036</v>
      </c>
      <c r="F58" s="8" t="s">
        <v>40037</v>
      </c>
      <c r="G58" s="8" t="s">
        <v>40038</v>
      </c>
      <c r="H58" s="8" t="s">
        <v>40039</v>
      </c>
      <c r="I58" s="8" t="s">
        <v>40040</v>
      </c>
      <c r="J58" s="8" t="s">
        <v>40041</v>
      </c>
      <c r="K58" s="8" t="s">
        <v>40042</v>
      </c>
      <c r="L58" s="8" t="s">
        <v>40043</v>
      </c>
      <c r="M58" s="8" t="s">
        <v>40044</v>
      </c>
      <c r="N58" s="8" t="s">
        <v>40045</v>
      </c>
      <c r="O58" s="8" t="s">
        <v>40046</v>
      </c>
    </row>
    <row r="59" customHeight="1" spans="1:15">
      <c r="A59" s="27" t="s">
        <v>40047</v>
      </c>
      <c r="B59" s="27" t="s">
        <v>40048</v>
      </c>
      <c r="C59" s="26" t="s">
        <v>40049</v>
      </c>
      <c r="D59" s="8" t="s">
        <v>40050</v>
      </c>
      <c r="E59" s="8" t="s">
        <v>40051</v>
      </c>
      <c r="F59" s="8" t="s">
        <v>40052</v>
      </c>
      <c r="G59" s="8" t="s">
        <v>40053</v>
      </c>
      <c r="H59" s="8" t="s">
        <v>40054</v>
      </c>
      <c r="I59" s="8" t="s">
        <v>40055</v>
      </c>
      <c r="J59" s="8" t="s">
        <v>40056</v>
      </c>
      <c r="K59" s="8" t="s">
        <v>40057</v>
      </c>
      <c r="L59" s="8" t="s">
        <v>40058</v>
      </c>
      <c r="M59" s="8" t="s">
        <v>40059</v>
      </c>
      <c r="N59" s="8" t="s">
        <v>40060</v>
      </c>
      <c r="O59" s="25" t="s">
        <v>40061</v>
      </c>
    </row>
    <row r="60" customHeight="1" spans="1:15">
      <c r="A60" s="27" t="s">
        <v>40062</v>
      </c>
      <c r="B60" s="27" t="s">
        <v>40063</v>
      </c>
      <c r="C60" s="26" t="s">
        <v>40064</v>
      </c>
      <c r="D60" s="8" t="s">
        <v>40065</v>
      </c>
      <c r="E60" s="8" t="s">
        <v>40066</v>
      </c>
      <c r="F60" s="8" t="s">
        <v>40067</v>
      </c>
      <c r="G60" s="8" t="s">
        <v>40068</v>
      </c>
      <c r="H60" s="8" t="s">
        <v>40069</v>
      </c>
      <c r="I60" s="8" t="s">
        <v>40070</v>
      </c>
      <c r="J60" s="8" t="s">
        <v>40071</v>
      </c>
      <c r="K60" s="8" t="s">
        <v>40072</v>
      </c>
      <c r="L60" s="8" t="s">
        <v>40073</v>
      </c>
      <c r="M60" s="8" t="s">
        <v>40074</v>
      </c>
      <c r="N60" s="8" t="s">
        <v>40075</v>
      </c>
      <c r="O60" s="25" t="s">
        <v>40076</v>
      </c>
    </row>
    <row r="61" customHeight="1" spans="1:15">
      <c r="A61" s="27" t="s">
        <v>40077</v>
      </c>
      <c r="B61" s="27" t="s">
        <v>40078</v>
      </c>
      <c r="C61" s="26" t="s">
        <v>40079</v>
      </c>
      <c r="D61" s="8" t="s">
        <v>40080</v>
      </c>
      <c r="E61" s="8" t="s">
        <v>40081</v>
      </c>
      <c r="F61" s="8" t="s">
        <v>40082</v>
      </c>
      <c r="G61" s="8" t="s">
        <v>40083</v>
      </c>
      <c r="H61" s="8" t="s">
        <v>40084</v>
      </c>
      <c r="I61" s="8" t="s">
        <v>40085</v>
      </c>
      <c r="J61" s="8" t="s">
        <v>40086</v>
      </c>
      <c r="K61" s="8" t="s">
        <v>40087</v>
      </c>
      <c r="L61" s="8" t="s">
        <v>40088</v>
      </c>
      <c r="M61" s="8" t="s">
        <v>40089</v>
      </c>
      <c r="N61" s="8" t="s">
        <v>39694</v>
      </c>
      <c r="O61" s="25" t="s">
        <v>40090</v>
      </c>
    </row>
    <row r="62" customHeight="1" spans="1:15">
      <c r="A62" s="27" t="s">
        <v>40091</v>
      </c>
      <c r="B62" s="27" t="s">
        <v>40092</v>
      </c>
      <c r="C62" s="26" t="s">
        <v>40093</v>
      </c>
      <c r="D62" s="8" t="s">
        <v>40094</v>
      </c>
      <c r="E62" s="8" t="s">
        <v>40095</v>
      </c>
      <c r="F62" s="8" t="s">
        <v>40096</v>
      </c>
      <c r="G62" s="8" t="s">
        <v>40097</v>
      </c>
      <c r="H62" s="8" t="s">
        <v>40098</v>
      </c>
      <c r="I62" s="8" t="s">
        <v>40099</v>
      </c>
      <c r="J62" s="8" t="s">
        <v>40100</v>
      </c>
      <c r="K62" s="8" t="s">
        <v>40101</v>
      </c>
      <c r="L62" s="8" t="s">
        <v>40102</v>
      </c>
      <c r="M62" s="8" t="s">
        <v>40103</v>
      </c>
      <c r="N62" s="8" t="s">
        <v>40104</v>
      </c>
      <c r="O62" s="25" t="s">
        <v>40105</v>
      </c>
    </row>
    <row r="63" customHeight="1" spans="1:15">
      <c r="A63" s="27" t="s">
        <v>40106</v>
      </c>
      <c r="B63" s="27" t="s">
        <v>40107</v>
      </c>
      <c r="C63" s="26" t="s">
        <v>40108</v>
      </c>
      <c r="D63" s="8" t="s">
        <v>40109</v>
      </c>
      <c r="E63" s="8" t="s">
        <v>40110</v>
      </c>
      <c r="F63" s="8" t="s">
        <v>40111</v>
      </c>
      <c r="G63" s="8" t="s">
        <v>40112</v>
      </c>
      <c r="H63" s="8" t="s">
        <v>40113</v>
      </c>
      <c r="I63" s="8" t="s">
        <v>40114</v>
      </c>
      <c r="J63" s="8" t="s">
        <v>40115</v>
      </c>
      <c r="K63" s="8" t="s">
        <v>40116</v>
      </c>
      <c r="L63" s="8" t="s">
        <v>40117</v>
      </c>
      <c r="M63" s="8" t="s">
        <v>40118</v>
      </c>
      <c r="N63" s="8" t="s">
        <v>40119</v>
      </c>
      <c r="O63" s="25" t="s">
        <v>40120</v>
      </c>
    </row>
    <row r="64" customHeight="1" spans="1:15">
      <c r="A64" s="27" t="s">
        <v>40121</v>
      </c>
      <c r="B64" s="27" t="s">
        <v>14760</v>
      </c>
      <c r="C64" s="26" t="s">
        <v>14761</v>
      </c>
      <c r="D64" s="8" t="s">
        <v>14762</v>
      </c>
      <c r="E64" s="8" t="s">
        <v>14763</v>
      </c>
      <c r="F64" s="8" t="s">
        <v>31277</v>
      </c>
      <c r="G64" s="8" t="s">
        <v>14765</v>
      </c>
      <c r="H64" s="8" t="s">
        <v>14766</v>
      </c>
      <c r="I64" s="8" t="s">
        <v>31278</v>
      </c>
      <c r="J64" s="8" t="s">
        <v>14768</v>
      </c>
      <c r="K64" s="8" t="s">
        <v>31279</v>
      </c>
      <c r="L64" s="8" t="s">
        <v>31280</v>
      </c>
      <c r="M64" s="8" t="s">
        <v>14771</v>
      </c>
      <c r="N64" s="8" t="s">
        <v>31281</v>
      </c>
      <c r="O64" s="8" t="s">
        <v>31282</v>
      </c>
    </row>
    <row r="65" customHeight="1" spans="1:15">
      <c r="A65" s="27" t="s">
        <v>40122</v>
      </c>
      <c r="B65" s="27" t="s">
        <v>39668</v>
      </c>
      <c r="C65" s="26" t="s">
        <v>39669</v>
      </c>
      <c r="D65" s="8" t="s">
        <v>39670</v>
      </c>
      <c r="E65" s="8" t="s">
        <v>39671</v>
      </c>
      <c r="F65" s="8" t="s">
        <v>39672</v>
      </c>
      <c r="G65" s="8" t="s">
        <v>39673</v>
      </c>
      <c r="H65" s="8" t="s">
        <v>39674</v>
      </c>
      <c r="I65" s="8" t="s">
        <v>39675</v>
      </c>
      <c r="J65" s="8" t="s">
        <v>39676</v>
      </c>
      <c r="K65" s="8" t="s">
        <v>39677</v>
      </c>
      <c r="L65" s="8" t="s">
        <v>39678</v>
      </c>
      <c r="M65" s="8" t="s">
        <v>39679</v>
      </c>
      <c r="N65" s="8" t="s">
        <v>39680</v>
      </c>
      <c r="O65" s="8" t="s">
        <v>39681</v>
      </c>
    </row>
    <row r="66" customHeight="1" spans="1:15">
      <c r="A66" s="27" t="s">
        <v>40123</v>
      </c>
      <c r="B66" s="27" t="s">
        <v>40124</v>
      </c>
      <c r="C66" s="26" t="s">
        <v>40125</v>
      </c>
      <c r="D66" s="8" t="s">
        <v>40126</v>
      </c>
      <c r="E66" s="8" t="s">
        <v>40127</v>
      </c>
      <c r="F66" s="8" t="s">
        <v>40128</v>
      </c>
      <c r="G66" s="8" t="s">
        <v>40129</v>
      </c>
      <c r="H66" s="8" t="s">
        <v>40130</v>
      </c>
      <c r="I66" s="8" t="s">
        <v>40131</v>
      </c>
      <c r="J66" s="8" t="s">
        <v>40132</v>
      </c>
      <c r="K66" s="8" t="s">
        <v>40133</v>
      </c>
      <c r="L66" s="8" t="s">
        <v>40134</v>
      </c>
      <c r="M66" s="8" t="s">
        <v>40135</v>
      </c>
      <c r="N66" s="8" t="s">
        <v>40136</v>
      </c>
      <c r="O66" s="25" t="s">
        <v>40137</v>
      </c>
    </row>
    <row r="67" customHeight="1" spans="1:15">
      <c r="A67" s="27" t="s">
        <v>40138</v>
      </c>
      <c r="B67" s="27" t="s">
        <v>40139</v>
      </c>
      <c r="C67" s="26" t="s">
        <v>40140</v>
      </c>
      <c r="D67" s="8" t="s">
        <v>40141</v>
      </c>
      <c r="E67" s="8" t="s">
        <v>40142</v>
      </c>
      <c r="F67" s="8" t="s">
        <v>40143</v>
      </c>
      <c r="G67" s="8" t="s">
        <v>40144</v>
      </c>
      <c r="H67" s="8" t="s">
        <v>40145</v>
      </c>
      <c r="I67" s="8" t="s">
        <v>40146</v>
      </c>
      <c r="J67" s="8" t="s">
        <v>40147</v>
      </c>
      <c r="K67" s="8" t="s">
        <v>40148</v>
      </c>
      <c r="L67" s="8" t="s">
        <v>40149</v>
      </c>
      <c r="M67" s="8" t="s">
        <v>40135</v>
      </c>
      <c r="N67" s="8" t="s">
        <v>40150</v>
      </c>
      <c r="O67" s="25" t="s">
        <v>40151</v>
      </c>
    </row>
    <row r="68" customHeight="1" spans="1:15">
      <c r="A68" s="27" t="s">
        <v>40152</v>
      </c>
      <c r="B68" s="27" t="s">
        <v>40153</v>
      </c>
      <c r="C68" s="26" t="s">
        <v>40154</v>
      </c>
      <c r="D68" s="8" t="s">
        <v>40155</v>
      </c>
      <c r="E68" s="8" t="s">
        <v>40156</v>
      </c>
      <c r="F68" s="8" t="s">
        <v>40157</v>
      </c>
      <c r="G68" s="8" t="s">
        <v>40158</v>
      </c>
      <c r="H68" s="8" t="s">
        <v>40159</v>
      </c>
      <c r="I68" s="8" t="s">
        <v>40160</v>
      </c>
      <c r="J68" s="8" t="s">
        <v>40161</v>
      </c>
      <c r="K68" s="8" t="s">
        <v>40162</v>
      </c>
      <c r="L68" s="8" t="s">
        <v>40163</v>
      </c>
      <c r="M68" s="8" t="s">
        <v>40164</v>
      </c>
      <c r="N68" s="8" t="s">
        <v>40165</v>
      </c>
      <c r="O68" s="25" t="s">
        <v>40166</v>
      </c>
    </row>
    <row r="69" customHeight="1" spans="1:15">
      <c r="A69" s="27" t="s">
        <v>40167</v>
      </c>
      <c r="B69" s="27" t="s">
        <v>15288</v>
      </c>
      <c r="C69" s="26" t="s">
        <v>15289</v>
      </c>
      <c r="D69" s="8" t="s">
        <v>15290</v>
      </c>
      <c r="E69" s="8" t="s">
        <v>15291</v>
      </c>
      <c r="F69" s="8" t="s">
        <v>40168</v>
      </c>
      <c r="G69" s="8" t="s">
        <v>15293</v>
      </c>
      <c r="H69" s="8" t="s">
        <v>15294</v>
      </c>
      <c r="I69" s="8" t="s">
        <v>40169</v>
      </c>
      <c r="J69" s="8" t="s">
        <v>40170</v>
      </c>
      <c r="K69" s="8" t="s">
        <v>40171</v>
      </c>
      <c r="L69" s="8" t="s">
        <v>15298</v>
      </c>
      <c r="M69" s="8" t="s">
        <v>40172</v>
      </c>
      <c r="N69" s="8" t="s">
        <v>40173</v>
      </c>
      <c r="O69" s="25" t="s">
        <v>15301</v>
      </c>
    </row>
    <row r="70" customHeight="1" spans="1:15">
      <c r="A70" s="27" t="s">
        <v>40174</v>
      </c>
      <c r="B70" s="27" t="s">
        <v>40175</v>
      </c>
      <c r="C70" s="26" t="s">
        <v>40176</v>
      </c>
      <c r="D70" s="8" t="s">
        <v>40177</v>
      </c>
      <c r="E70" s="8" t="s">
        <v>40177</v>
      </c>
      <c r="F70" s="8" t="s">
        <v>40178</v>
      </c>
      <c r="G70" s="8" t="s">
        <v>40179</v>
      </c>
      <c r="H70" s="8" t="s">
        <v>40180</v>
      </c>
      <c r="I70" s="8" t="s">
        <v>40181</v>
      </c>
      <c r="J70" s="8" t="s">
        <v>40182</v>
      </c>
      <c r="K70" s="8" t="s">
        <v>40183</v>
      </c>
      <c r="L70" s="8" t="s">
        <v>40184</v>
      </c>
      <c r="M70" s="8" t="s">
        <v>40185</v>
      </c>
      <c r="N70" s="8" t="s">
        <v>40186</v>
      </c>
      <c r="O70" s="25" t="s">
        <v>40187</v>
      </c>
    </row>
    <row r="71" customHeight="1" spans="1:15">
      <c r="A71" s="27" t="s">
        <v>40188</v>
      </c>
      <c r="B71" s="27" t="s">
        <v>40189</v>
      </c>
      <c r="C71" s="26" t="s">
        <v>40190</v>
      </c>
      <c r="D71" s="8" t="s">
        <v>40191</v>
      </c>
      <c r="E71" s="8" t="s">
        <v>40192</v>
      </c>
      <c r="F71" s="8" t="s">
        <v>40193</v>
      </c>
      <c r="G71" s="8" t="s">
        <v>40194</v>
      </c>
      <c r="H71" s="8" t="s">
        <v>40195</v>
      </c>
      <c r="I71" s="8" t="s">
        <v>40196</v>
      </c>
      <c r="J71" s="8" t="s">
        <v>40197</v>
      </c>
      <c r="K71" s="8" t="s">
        <v>40198</v>
      </c>
      <c r="L71" s="8" t="s">
        <v>40199</v>
      </c>
      <c r="M71" s="8" t="s">
        <v>40200</v>
      </c>
      <c r="N71" s="8" t="s">
        <v>40201</v>
      </c>
      <c r="O71" s="25" t="s">
        <v>40202</v>
      </c>
    </row>
    <row r="72" customHeight="1" spans="1:15">
      <c r="A72" s="27" t="s">
        <v>40203</v>
      </c>
      <c r="B72" s="27" t="s">
        <v>40204</v>
      </c>
      <c r="C72" s="26" t="s">
        <v>40205</v>
      </c>
      <c r="D72" s="8" t="s">
        <v>40206</v>
      </c>
      <c r="E72" s="8" t="s">
        <v>40207</v>
      </c>
      <c r="F72" s="8" t="s">
        <v>40208</v>
      </c>
      <c r="G72" s="8" t="s">
        <v>40209</v>
      </c>
      <c r="H72" s="8" t="s">
        <v>40210</v>
      </c>
      <c r="I72" s="8" t="s">
        <v>40211</v>
      </c>
      <c r="J72" s="8" t="s">
        <v>40212</v>
      </c>
      <c r="K72" s="8" t="s">
        <v>40213</v>
      </c>
      <c r="L72" s="8" t="s">
        <v>40214</v>
      </c>
      <c r="M72" s="8" t="s">
        <v>40215</v>
      </c>
      <c r="N72" s="8" t="s">
        <v>40216</v>
      </c>
      <c r="O72" s="25" t="s">
        <v>40217</v>
      </c>
    </row>
    <row r="73" customHeight="1" spans="1:15">
      <c r="A73" s="27" t="s">
        <v>40218</v>
      </c>
      <c r="B73" s="27" t="s">
        <v>40219</v>
      </c>
      <c r="C73" s="26" t="s">
        <v>40220</v>
      </c>
      <c r="D73" s="8" t="s">
        <v>40221</v>
      </c>
      <c r="E73" s="8" t="s">
        <v>40222</v>
      </c>
      <c r="F73" s="8" t="s">
        <v>40223</v>
      </c>
      <c r="G73" s="8" t="s">
        <v>40224</v>
      </c>
      <c r="H73" s="8" t="s">
        <v>40225</v>
      </c>
      <c r="I73" s="8" t="s">
        <v>40226</v>
      </c>
      <c r="J73" s="8" t="s">
        <v>40227</v>
      </c>
      <c r="K73" s="8" t="s">
        <v>40228</v>
      </c>
      <c r="L73" s="8" t="s">
        <v>40229</v>
      </c>
      <c r="M73" s="8" t="s">
        <v>40230</v>
      </c>
      <c r="N73" s="8" t="s">
        <v>40231</v>
      </c>
      <c r="O73" s="25" t="s">
        <v>40232</v>
      </c>
    </row>
    <row r="74" customHeight="1" spans="1:15">
      <c r="A74" s="27" t="s">
        <v>40233</v>
      </c>
      <c r="B74" s="27" t="s">
        <v>40234</v>
      </c>
      <c r="C74" s="26" t="s">
        <v>40235</v>
      </c>
      <c r="D74" s="8" t="s">
        <v>40236</v>
      </c>
      <c r="E74" s="8" t="s">
        <v>40237</v>
      </c>
      <c r="F74" s="8" t="s">
        <v>40238</v>
      </c>
      <c r="G74" s="8" t="s">
        <v>40239</v>
      </c>
      <c r="H74" s="8" t="s">
        <v>40240</v>
      </c>
      <c r="I74" s="8" t="s">
        <v>40236</v>
      </c>
      <c r="J74" s="8" t="s">
        <v>40241</v>
      </c>
      <c r="K74" s="8" t="s">
        <v>40236</v>
      </c>
      <c r="L74" s="8" t="s">
        <v>40236</v>
      </c>
      <c r="M74" s="8" t="s">
        <v>40235</v>
      </c>
      <c r="N74" s="8" t="s">
        <v>40242</v>
      </c>
      <c r="O74" s="8" t="s">
        <v>40236</v>
      </c>
    </row>
    <row r="75" customHeight="1" spans="1:15">
      <c r="A75" s="27" t="s">
        <v>40243</v>
      </c>
      <c r="B75" s="27" t="s">
        <v>13644</v>
      </c>
      <c r="C75" s="26" t="s">
        <v>13644</v>
      </c>
      <c r="D75" s="8" t="s">
        <v>14775</v>
      </c>
      <c r="E75" s="8" t="s">
        <v>13646</v>
      </c>
      <c r="F75" s="8" t="s">
        <v>13647</v>
      </c>
      <c r="G75" s="8" t="s">
        <v>13648</v>
      </c>
      <c r="H75" s="8" t="s">
        <v>13649</v>
      </c>
      <c r="I75" s="8" t="s">
        <v>13650</v>
      </c>
      <c r="J75" s="8" t="s">
        <v>13651</v>
      </c>
      <c r="K75" s="8" t="s">
        <v>13652</v>
      </c>
      <c r="L75" s="8" t="s">
        <v>13652</v>
      </c>
      <c r="M75" s="8" t="s">
        <v>1044</v>
      </c>
      <c r="N75" s="8" t="s">
        <v>1045</v>
      </c>
      <c r="O75" s="8" t="s">
        <v>13653</v>
      </c>
    </row>
    <row r="76" customHeight="1" spans="1:15">
      <c r="A76" s="27" t="s">
        <v>40244</v>
      </c>
      <c r="B76" s="27" t="s">
        <v>40245</v>
      </c>
      <c r="C76" s="26" t="s">
        <v>40246</v>
      </c>
      <c r="D76" s="8" t="s">
        <v>40247</v>
      </c>
      <c r="E76" s="8" t="s">
        <v>40248</v>
      </c>
      <c r="F76" s="8" t="s">
        <v>40249</v>
      </c>
      <c r="G76" s="8" t="s">
        <v>40250</v>
      </c>
      <c r="H76" s="8" t="s">
        <v>40251</v>
      </c>
      <c r="I76" s="8" t="s">
        <v>40252</v>
      </c>
      <c r="J76" s="8" t="s">
        <v>40253</v>
      </c>
      <c r="K76" s="8" t="s">
        <v>40254</v>
      </c>
      <c r="L76" s="8" t="s">
        <v>40255</v>
      </c>
      <c r="M76" s="8" t="s">
        <v>40256</v>
      </c>
      <c r="N76" s="8" t="s">
        <v>40257</v>
      </c>
      <c r="O76" s="25" t="s">
        <v>40258</v>
      </c>
    </row>
    <row r="77" customHeight="1" spans="1:15">
      <c r="A77" s="27" t="s">
        <v>40259</v>
      </c>
      <c r="B77" s="27" t="s">
        <v>40260</v>
      </c>
      <c r="C77" s="26" t="s">
        <v>40260</v>
      </c>
      <c r="D77" s="8" t="s">
        <v>40261</v>
      </c>
      <c r="E77" s="8" t="s">
        <v>40262</v>
      </c>
      <c r="F77" s="8" t="s">
        <v>40263</v>
      </c>
      <c r="G77" s="8" t="s">
        <v>40264</v>
      </c>
      <c r="H77" s="8" t="s">
        <v>40265</v>
      </c>
      <c r="I77" s="8" t="s">
        <v>40266</v>
      </c>
      <c r="J77" s="8" t="s">
        <v>40267</v>
      </c>
      <c r="K77" s="8" t="s">
        <v>40268</v>
      </c>
      <c r="L77" s="8" t="s">
        <v>40268</v>
      </c>
      <c r="M77" s="8" t="s">
        <v>40269</v>
      </c>
      <c r="N77" s="8" t="s">
        <v>40270</v>
      </c>
      <c r="O77" s="8" t="s">
        <v>40271</v>
      </c>
    </row>
    <row r="78" customHeight="1" spans="1:15">
      <c r="A78" s="27" t="s">
        <v>40272</v>
      </c>
      <c r="B78" s="27" t="s">
        <v>40273</v>
      </c>
      <c r="C78" s="26" t="s">
        <v>40274</v>
      </c>
      <c r="D78" s="8" t="s">
        <v>40275</v>
      </c>
      <c r="E78" s="8" t="s">
        <v>40276</v>
      </c>
      <c r="F78" s="8" t="s">
        <v>40277</v>
      </c>
      <c r="G78" s="8" t="s">
        <v>40278</v>
      </c>
      <c r="H78" s="8" t="s">
        <v>40279</v>
      </c>
      <c r="I78" s="8" t="s">
        <v>40280</v>
      </c>
      <c r="J78" s="8" t="s">
        <v>40281</v>
      </c>
      <c r="K78" s="8" t="s">
        <v>40282</v>
      </c>
      <c r="L78" s="8" t="s">
        <v>40283</v>
      </c>
      <c r="M78" s="8" t="s">
        <v>40284</v>
      </c>
      <c r="N78" s="8" t="s">
        <v>40285</v>
      </c>
      <c r="O78" s="25" t="s">
        <v>40286</v>
      </c>
    </row>
    <row r="79" customHeight="1" spans="1:15">
      <c r="A79" s="27" t="s">
        <v>40287</v>
      </c>
      <c r="B79" s="27" t="s">
        <v>40288</v>
      </c>
      <c r="C79" s="26" t="s">
        <v>40289</v>
      </c>
      <c r="D79" s="8" t="s">
        <v>40290</v>
      </c>
      <c r="E79" s="8" t="s">
        <v>40291</v>
      </c>
      <c r="F79" s="8" t="s">
        <v>40292</v>
      </c>
      <c r="G79" s="8" t="s">
        <v>40293</v>
      </c>
      <c r="H79" s="8" t="s">
        <v>40294</v>
      </c>
      <c r="I79" s="8" t="s">
        <v>40295</v>
      </c>
      <c r="J79" s="8" t="s">
        <v>40296</v>
      </c>
      <c r="K79" s="8" t="s">
        <v>40297</v>
      </c>
      <c r="L79" s="8" t="s">
        <v>40298</v>
      </c>
      <c r="M79" s="8" t="s">
        <v>40299</v>
      </c>
      <c r="N79" s="8" t="s">
        <v>40300</v>
      </c>
      <c r="O79" s="25" t="s">
        <v>40301</v>
      </c>
    </row>
    <row r="80" customHeight="1" spans="1:15">
      <c r="A80" s="27" t="s">
        <v>40302</v>
      </c>
      <c r="B80" s="27" t="s">
        <v>40303</v>
      </c>
      <c r="C80" s="26" t="s">
        <v>40303</v>
      </c>
      <c r="D80" s="8" t="s">
        <v>31806</v>
      </c>
      <c r="E80" s="8" t="s">
        <v>31807</v>
      </c>
      <c r="F80" s="8" t="s">
        <v>31808</v>
      </c>
      <c r="G80" s="8" t="s">
        <v>31809</v>
      </c>
      <c r="H80" s="8" t="s">
        <v>31810</v>
      </c>
      <c r="I80" s="8" t="s">
        <v>31811</v>
      </c>
      <c r="J80" s="8" t="s">
        <v>31812</v>
      </c>
      <c r="K80" s="8" t="s">
        <v>31813</v>
      </c>
      <c r="L80" s="8" t="s">
        <v>31814</v>
      </c>
      <c r="M80" s="8" t="s">
        <v>31815</v>
      </c>
      <c r="N80" s="8" t="s">
        <v>31816</v>
      </c>
      <c r="O80" s="25" t="s">
        <v>31817</v>
      </c>
    </row>
    <row r="81" customHeight="1" spans="1:15">
      <c r="A81" s="27" t="s">
        <v>40304</v>
      </c>
      <c r="B81" s="27" t="s">
        <v>40305</v>
      </c>
      <c r="C81" s="26" t="s">
        <v>40306</v>
      </c>
      <c r="D81" s="8" t="s">
        <v>40307</v>
      </c>
      <c r="E81" s="8" t="s">
        <v>40308</v>
      </c>
      <c r="F81" s="8" t="s">
        <v>40309</v>
      </c>
      <c r="G81" s="8" t="s">
        <v>40310</v>
      </c>
      <c r="H81" s="8" t="s">
        <v>40311</v>
      </c>
      <c r="I81" s="8" t="s">
        <v>40312</v>
      </c>
      <c r="J81" s="8" t="s">
        <v>40313</v>
      </c>
      <c r="K81" s="8" t="s">
        <v>40314</v>
      </c>
      <c r="L81" s="8" t="s">
        <v>40314</v>
      </c>
      <c r="M81" s="8" t="s">
        <v>40315</v>
      </c>
      <c r="N81" s="8" t="s">
        <v>40316</v>
      </c>
      <c r="O81" s="8" t="s">
        <v>40317</v>
      </c>
    </row>
    <row r="82" customHeight="1" spans="1:15">
      <c r="A82" s="27" t="s">
        <v>40318</v>
      </c>
      <c r="B82" s="27" t="s">
        <v>12593</v>
      </c>
      <c r="C82" s="26" t="s">
        <v>12594</v>
      </c>
      <c r="D82" s="8" t="s">
        <v>12595</v>
      </c>
      <c r="E82" s="8" t="s">
        <v>12596</v>
      </c>
      <c r="F82" s="8" t="s">
        <v>12597</v>
      </c>
      <c r="G82" s="8" t="s">
        <v>12598</v>
      </c>
      <c r="H82" s="8" t="s">
        <v>12599</v>
      </c>
      <c r="I82" s="8" t="s">
        <v>12600</v>
      </c>
      <c r="J82" s="8" t="s">
        <v>12601</v>
      </c>
      <c r="K82" s="8" t="s">
        <v>12602</v>
      </c>
      <c r="L82" s="8" t="s">
        <v>12602</v>
      </c>
      <c r="M82" s="8" t="s">
        <v>12603</v>
      </c>
      <c r="N82" s="8" t="s">
        <v>12604</v>
      </c>
      <c r="O82" s="8" t="s">
        <v>12605</v>
      </c>
    </row>
    <row r="83" customHeight="1" spans="1:15">
      <c r="A83" s="27" t="s">
        <v>40319</v>
      </c>
      <c r="B83" s="27" t="s">
        <v>12579</v>
      </c>
      <c r="C83" s="26" t="s">
        <v>12579</v>
      </c>
      <c r="D83" s="8" t="s">
        <v>12580</v>
      </c>
      <c r="E83" s="8" t="s">
        <v>12581</v>
      </c>
      <c r="F83" s="8" t="s">
        <v>12582</v>
      </c>
      <c r="G83" s="8" t="s">
        <v>12583</v>
      </c>
      <c r="H83" s="8" t="s">
        <v>12584</v>
      </c>
      <c r="I83" s="8" t="s">
        <v>12585</v>
      </c>
      <c r="J83" s="8" t="s">
        <v>12586</v>
      </c>
      <c r="K83" s="8" t="s">
        <v>12587</v>
      </c>
      <c r="L83" s="8" t="s">
        <v>12588</v>
      </c>
      <c r="M83" s="8" t="s">
        <v>12589</v>
      </c>
      <c r="N83" s="8" t="s">
        <v>12590</v>
      </c>
      <c r="O83" s="8" t="s">
        <v>12591</v>
      </c>
    </row>
    <row r="84" customHeight="1" spans="1:15">
      <c r="A84" s="27" t="s">
        <v>40320</v>
      </c>
      <c r="B84" s="27" t="s">
        <v>21413</v>
      </c>
      <c r="C84" s="26" t="s">
        <v>21414</v>
      </c>
      <c r="D84" s="8" t="s">
        <v>21415</v>
      </c>
      <c r="E84" s="8" t="s">
        <v>5413</v>
      </c>
      <c r="F84" s="8" t="s">
        <v>21416</v>
      </c>
      <c r="G84" s="8" t="s">
        <v>21417</v>
      </c>
      <c r="H84" s="8" t="s">
        <v>21418</v>
      </c>
      <c r="I84" s="8" t="s">
        <v>21419</v>
      </c>
      <c r="J84" s="8" t="s">
        <v>21420</v>
      </c>
      <c r="K84" s="8" t="s">
        <v>21421</v>
      </c>
      <c r="L84" s="8" t="s">
        <v>21422</v>
      </c>
      <c r="M84" s="8" t="s">
        <v>21423</v>
      </c>
      <c r="N84" s="8" t="s">
        <v>21424</v>
      </c>
      <c r="O84" s="8" t="s">
        <v>5422</v>
      </c>
    </row>
    <row r="85" customHeight="1" spans="1:15">
      <c r="A85" s="27" t="s">
        <v>40321</v>
      </c>
      <c r="B85" s="27" t="s">
        <v>40322</v>
      </c>
      <c r="C85" s="26" t="s">
        <v>40323</v>
      </c>
      <c r="D85" s="8" t="s">
        <v>40324</v>
      </c>
      <c r="E85" s="8" t="s">
        <v>40325</v>
      </c>
      <c r="F85" s="8" t="s">
        <v>40326</v>
      </c>
      <c r="G85" s="8" t="s">
        <v>40327</v>
      </c>
      <c r="H85" s="8" t="s">
        <v>40328</v>
      </c>
      <c r="I85" s="8" t="s">
        <v>40329</v>
      </c>
      <c r="J85" s="8" t="s">
        <v>40330</v>
      </c>
      <c r="K85" s="8" t="s">
        <v>40331</v>
      </c>
      <c r="L85" s="8" t="s">
        <v>40332</v>
      </c>
      <c r="M85" s="8" t="s">
        <v>40333</v>
      </c>
      <c r="N85" s="8" t="s">
        <v>40334</v>
      </c>
      <c r="O85" s="25" t="s">
        <v>40335</v>
      </c>
    </row>
    <row r="86" customHeight="1" spans="1:15">
      <c r="A86" s="27" t="s">
        <v>40336</v>
      </c>
      <c r="B86" s="27" t="s">
        <v>40337</v>
      </c>
      <c r="C86" s="26" t="s">
        <v>40338</v>
      </c>
      <c r="D86" s="8" t="s">
        <v>40339</v>
      </c>
      <c r="E86" s="8" t="s">
        <v>40340</v>
      </c>
      <c r="F86" s="8" t="s">
        <v>40341</v>
      </c>
      <c r="G86" s="8" t="s">
        <v>40342</v>
      </c>
      <c r="H86" s="8" t="s">
        <v>40343</v>
      </c>
      <c r="I86" s="8" t="s">
        <v>40344</v>
      </c>
      <c r="J86" s="8" t="s">
        <v>40345</v>
      </c>
      <c r="K86" s="8" t="s">
        <v>40346</v>
      </c>
      <c r="L86" s="8" t="s">
        <v>40347</v>
      </c>
      <c r="M86" s="8" t="s">
        <v>40348</v>
      </c>
      <c r="N86" s="8" t="s">
        <v>40349</v>
      </c>
      <c r="O86" s="25" t="s">
        <v>40350</v>
      </c>
    </row>
    <row r="87" customHeight="1" spans="1:15">
      <c r="A87" s="27" t="s">
        <v>40351</v>
      </c>
      <c r="B87" s="27" t="s">
        <v>40352</v>
      </c>
      <c r="C87" s="26" t="s">
        <v>40353</v>
      </c>
      <c r="D87" s="8" t="s">
        <v>40354</v>
      </c>
      <c r="E87" s="8" t="s">
        <v>40355</v>
      </c>
      <c r="F87" s="8" t="s">
        <v>40356</v>
      </c>
      <c r="G87" s="8" t="s">
        <v>40357</v>
      </c>
      <c r="H87" s="8" t="s">
        <v>40358</v>
      </c>
      <c r="I87" s="8" t="s">
        <v>40359</v>
      </c>
      <c r="J87" s="8" t="s">
        <v>40360</v>
      </c>
      <c r="K87" s="8" t="s">
        <v>40361</v>
      </c>
      <c r="L87" s="8" t="s">
        <v>40362</v>
      </c>
      <c r="M87" s="8" t="s">
        <v>40363</v>
      </c>
      <c r="N87" s="8" t="s">
        <v>40364</v>
      </c>
      <c r="O87" s="25" t="s">
        <v>40365</v>
      </c>
    </row>
    <row r="88" customHeight="1" spans="1:15">
      <c r="A88" s="27" t="s">
        <v>40366</v>
      </c>
      <c r="B88" s="27" t="s">
        <v>40367</v>
      </c>
      <c r="C88" s="26" t="s">
        <v>40368</v>
      </c>
      <c r="D88" s="8" t="s">
        <v>40369</v>
      </c>
      <c r="E88" s="8" t="s">
        <v>40370</v>
      </c>
      <c r="F88" s="8" t="s">
        <v>40371</v>
      </c>
      <c r="G88" s="8" t="s">
        <v>40372</v>
      </c>
      <c r="H88" s="8" t="s">
        <v>40373</v>
      </c>
      <c r="I88" s="8" t="s">
        <v>40374</v>
      </c>
      <c r="J88" s="8" t="s">
        <v>40375</v>
      </c>
      <c r="K88" s="8" t="s">
        <v>40376</v>
      </c>
      <c r="L88" s="8" t="s">
        <v>40377</v>
      </c>
      <c r="M88" s="8" t="s">
        <v>40378</v>
      </c>
      <c r="N88" s="8" t="s">
        <v>40379</v>
      </c>
      <c r="O88" s="25" t="s">
        <v>40380</v>
      </c>
    </row>
    <row r="89" customHeight="1" spans="1:15">
      <c r="A89" s="27" t="s">
        <v>40381</v>
      </c>
      <c r="B89" s="27" t="s">
        <v>5278</v>
      </c>
      <c r="C89" s="26" t="s">
        <v>5278</v>
      </c>
      <c r="D89" s="8" t="s">
        <v>5279</v>
      </c>
      <c r="E89" s="8" t="s">
        <v>5279</v>
      </c>
      <c r="F89" s="8" t="s">
        <v>5280</v>
      </c>
      <c r="G89" s="8" t="s">
        <v>5281</v>
      </c>
      <c r="H89" s="8" t="s">
        <v>5282</v>
      </c>
      <c r="I89" s="8" t="s">
        <v>5283</v>
      </c>
      <c r="J89" s="8" t="s">
        <v>5284</v>
      </c>
      <c r="K89" s="8" t="s">
        <v>5285</v>
      </c>
      <c r="L89" s="8" t="s">
        <v>5286</v>
      </c>
      <c r="M89" s="8" t="s">
        <v>5287</v>
      </c>
      <c r="N89" s="8" t="s">
        <v>5288</v>
      </c>
      <c r="O89" s="8" t="s">
        <v>5289</v>
      </c>
    </row>
    <row r="90" customHeight="1" spans="1:15">
      <c r="A90" s="27" t="s">
        <v>40382</v>
      </c>
      <c r="B90" s="27" t="s">
        <v>40383</v>
      </c>
      <c r="C90" s="26" t="s">
        <v>40384</v>
      </c>
      <c r="D90" s="8" t="s">
        <v>40385</v>
      </c>
      <c r="E90" s="8" t="s">
        <v>40386</v>
      </c>
      <c r="F90" s="8" t="s">
        <v>40387</v>
      </c>
      <c r="G90" s="8" t="s">
        <v>40388</v>
      </c>
      <c r="H90" s="8" t="s">
        <v>40389</v>
      </c>
      <c r="I90" s="8" t="s">
        <v>40390</v>
      </c>
      <c r="J90" s="8" t="s">
        <v>40391</v>
      </c>
      <c r="K90" s="8" t="s">
        <v>40392</v>
      </c>
      <c r="L90" s="8" t="s">
        <v>40393</v>
      </c>
      <c r="M90" s="8" t="s">
        <v>40394</v>
      </c>
      <c r="N90" s="8" t="s">
        <v>40395</v>
      </c>
      <c r="O90" s="25" t="s">
        <v>40396</v>
      </c>
    </row>
    <row r="91" customHeight="1" spans="1:15">
      <c r="A91" s="27" t="s">
        <v>40397</v>
      </c>
      <c r="B91" s="27" t="s">
        <v>40398</v>
      </c>
      <c r="C91" s="26" t="s">
        <v>40399</v>
      </c>
      <c r="D91" s="8" t="s">
        <v>40400</v>
      </c>
      <c r="E91" s="8" t="s">
        <v>40401</v>
      </c>
      <c r="F91" s="8" t="s">
        <v>40402</v>
      </c>
      <c r="G91" s="8" t="s">
        <v>40403</v>
      </c>
      <c r="H91" s="8" t="s">
        <v>40404</v>
      </c>
      <c r="I91" s="8" t="s">
        <v>40405</v>
      </c>
      <c r="J91" s="8" t="s">
        <v>40406</v>
      </c>
      <c r="K91" s="8" t="s">
        <v>40407</v>
      </c>
      <c r="L91" s="8" t="s">
        <v>40408</v>
      </c>
      <c r="M91" s="8" t="s">
        <v>40409</v>
      </c>
      <c r="N91" s="8" t="s">
        <v>40410</v>
      </c>
      <c r="O91" s="8" t="s">
        <v>40411</v>
      </c>
    </row>
    <row r="92" customHeight="1" spans="1:15">
      <c r="A92" s="27" t="s">
        <v>40412</v>
      </c>
      <c r="B92" s="27" t="s">
        <v>40413</v>
      </c>
      <c r="C92" s="26" t="s">
        <v>40414</v>
      </c>
      <c r="D92" s="8" t="s">
        <v>40415</v>
      </c>
      <c r="E92" s="8" t="s">
        <v>40416</v>
      </c>
      <c r="F92" s="8" t="s">
        <v>40417</v>
      </c>
      <c r="G92" s="8" t="s">
        <v>40418</v>
      </c>
      <c r="H92" s="8" t="s">
        <v>40419</v>
      </c>
      <c r="I92" s="8" t="s">
        <v>40420</v>
      </c>
      <c r="J92" s="8" t="s">
        <v>40421</v>
      </c>
      <c r="K92" s="8" t="s">
        <v>40422</v>
      </c>
      <c r="L92" s="8" t="s">
        <v>40423</v>
      </c>
      <c r="M92" s="8" t="s">
        <v>40424</v>
      </c>
      <c r="N92" s="8" t="s">
        <v>40425</v>
      </c>
      <c r="O92" s="25" t="s">
        <v>40426</v>
      </c>
    </row>
    <row r="93" customHeight="1" spans="1:15">
      <c r="A93" s="27" t="s">
        <v>40427</v>
      </c>
      <c r="B93" s="27" t="s">
        <v>40428</v>
      </c>
      <c r="C93" s="26" t="s">
        <v>40429</v>
      </c>
      <c r="D93" s="8" t="s">
        <v>439</v>
      </c>
      <c r="E93" s="8" t="s">
        <v>440</v>
      </c>
      <c r="F93" s="8" t="s">
        <v>441</v>
      </c>
      <c r="G93" s="8" t="s">
        <v>442</v>
      </c>
      <c r="H93" s="8" t="s">
        <v>443</v>
      </c>
      <c r="I93" s="8" t="s">
        <v>444</v>
      </c>
      <c r="J93" s="8" t="s">
        <v>445</v>
      </c>
      <c r="K93" s="8" t="s">
        <v>446</v>
      </c>
      <c r="L93" s="8" t="s">
        <v>447</v>
      </c>
      <c r="M93" s="8" t="s">
        <v>448</v>
      </c>
      <c r="N93" s="8" t="s">
        <v>449</v>
      </c>
      <c r="O93" s="25" t="s">
        <v>450</v>
      </c>
    </row>
    <row r="94" customHeight="1" spans="1:15">
      <c r="A94" s="27" t="s">
        <v>40430</v>
      </c>
      <c r="B94" s="27" t="s">
        <v>40431</v>
      </c>
      <c r="C94" s="26" t="s">
        <v>40432</v>
      </c>
      <c r="D94" s="8" t="s">
        <v>40433</v>
      </c>
      <c r="E94" s="8" t="s">
        <v>40434</v>
      </c>
      <c r="F94" s="8" t="s">
        <v>40435</v>
      </c>
      <c r="G94" s="8" t="s">
        <v>40436</v>
      </c>
      <c r="H94" s="8" t="s">
        <v>40437</v>
      </c>
      <c r="I94" s="8" t="s">
        <v>40438</v>
      </c>
      <c r="J94" s="8" t="s">
        <v>40439</v>
      </c>
      <c r="K94" s="8" t="s">
        <v>40440</v>
      </c>
      <c r="L94" s="8" t="s">
        <v>40441</v>
      </c>
      <c r="M94" s="8" t="s">
        <v>40442</v>
      </c>
      <c r="N94" s="8" t="s">
        <v>40443</v>
      </c>
      <c r="O94" s="25" t="s">
        <v>40444</v>
      </c>
    </row>
    <row r="95" customHeight="1" spans="1:15">
      <c r="A95" s="27" t="s">
        <v>40445</v>
      </c>
      <c r="B95" s="27" t="s">
        <v>40446</v>
      </c>
      <c r="C95" s="26" t="s">
        <v>40447</v>
      </c>
      <c r="D95" s="8" t="s">
        <v>40448</v>
      </c>
      <c r="E95" s="8" t="s">
        <v>40449</v>
      </c>
      <c r="F95" s="8" t="s">
        <v>40450</v>
      </c>
      <c r="G95" s="8" t="s">
        <v>40451</v>
      </c>
      <c r="H95" s="8" t="s">
        <v>40452</v>
      </c>
      <c r="I95" s="8" t="s">
        <v>40453</v>
      </c>
      <c r="J95" s="8" t="s">
        <v>40454</v>
      </c>
      <c r="K95" s="8" t="s">
        <v>40455</v>
      </c>
      <c r="L95" s="8" t="s">
        <v>40456</v>
      </c>
      <c r="M95" s="8" t="s">
        <v>40457</v>
      </c>
      <c r="N95" s="8" t="s">
        <v>40458</v>
      </c>
      <c r="O95" s="8" t="s">
        <v>40459</v>
      </c>
    </row>
    <row r="96" customHeight="1" spans="1:15">
      <c r="A96" s="27" t="s">
        <v>40460</v>
      </c>
      <c r="B96" s="27" t="s">
        <v>40461</v>
      </c>
      <c r="C96" s="26" t="s">
        <v>40462</v>
      </c>
      <c r="D96" s="8" t="s">
        <v>40463</v>
      </c>
      <c r="E96" s="8" t="s">
        <v>40464</v>
      </c>
      <c r="F96" s="8" t="s">
        <v>40465</v>
      </c>
      <c r="G96" s="8" t="s">
        <v>40466</v>
      </c>
      <c r="H96" s="8" t="s">
        <v>40467</v>
      </c>
      <c r="I96" s="8" t="s">
        <v>40468</v>
      </c>
      <c r="J96" s="8" t="s">
        <v>40469</v>
      </c>
      <c r="K96" s="8" t="s">
        <v>40470</v>
      </c>
      <c r="L96" s="8" t="s">
        <v>40471</v>
      </c>
      <c r="M96" s="8" t="s">
        <v>40472</v>
      </c>
      <c r="N96" s="8" t="s">
        <v>40473</v>
      </c>
      <c r="O96" s="25" t="s">
        <v>40474</v>
      </c>
    </row>
    <row r="97" customHeight="1" spans="1:15">
      <c r="A97" s="27" t="s">
        <v>40475</v>
      </c>
      <c r="B97" s="27" t="s">
        <v>40476</v>
      </c>
      <c r="C97" s="26" t="s">
        <v>40477</v>
      </c>
      <c r="D97" s="8" t="s">
        <v>40478</v>
      </c>
      <c r="E97" s="8" t="s">
        <v>40479</v>
      </c>
      <c r="F97" s="8" t="s">
        <v>40480</v>
      </c>
      <c r="G97" s="8" t="s">
        <v>40481</v>
      </c>
      <c r="H97" s="8" t="s">
        <v>40482</v>
      </c>
      <c r="I97" s="8" t="s">
        <v>40483</v>
      </c>
      <c r="J97" s="8" t="s">
        <v>40484</v>
      </c>
      <c r="K97" s="8" t="s">
        <v>40485</v>
      </c>
      <c r="L97" s="8" t="s">
        <v>40486</v>
      </c>
      <c r="M97" s="8" t="s">
        <v>40487</v>
      </c>
      <c r="N97" s="8" t="s">
        <v>40488</v>
      </c>
      <c r="O97" s="25" t="s">
        <v>40489</v>
      </c>
    </row>
    <row r="98" customHeight="1" spans="1:15">
      <c r="A98" s="27" t="s">
        <v>40490</v>
      </c>
      <c r="B98" s="27" t="s">
        <v>40491</v>
      </c>
      <c r="C98" s="26" t="s">
        <v>40491</v>
      </c>
      <c r="D98" s="8" t="s">
        <v>40492</v>
      </c>
      <c r="E98" s="8" t="s">
        <v>40492</v>
      </c>
      <c r="F98" s="8" t="s">
        <v>40493</v>
      </c>
      <c r="G98" s="8" t="s">
        <v>40494</v>
      </c>
      <c r="H98" s="8" t="s">
        <v>40495</v>
      </c>
      <c r="I98" s="8" t="s">
        <v>40492</v>
      </c>
      <c r="J98" s="8" t="s">
        <v>40496</v>
      </c>
      <c r="K98" s="8" t="s">
        <v>40492</v>
      </c>
      <c r="L98" s="8" t="s">
        <v>40492</v>
      </c>
      <c r="M98" s="8" t="s">
        <v>40491</v>
      </c>
      <c r="N98" s="8" t="s">
        <v>40497</v>
      </c>
      <c r="O98" s="8" t="s">
        <v>40492</v>
      </c>
    </row>
    <row r="99" customHeight="1" spans="1:15">
      <c r="A99" s="27" t="s">
        <v>40498</v>
      </c>
      <c r="B99" s="27" t="s">
        <v>40499</v>
      </c>
      <c r="C99" s="26" t="s">
        <v>40500</v>
      </c>
      <c r="D99" s="8" t="s">
        <v>40501</v>
      </c>
      <c r="E99" s="8" t="s">
        <v>40502</v>
      </c>
      <c r="F99" s="8" t="s">
        <v>40503</v>
      </c>
      <c r="G99" s="8" t="s">
        <v>40504</v>
      </c>
      <c r="H99" s="8" t="s">
        <v>40505</v>
      </c>
      <c r="I99" s="8" t="s">
        <v>40506</v>
      </c>
      <c r="J99" s="8" t="s">
        <v>40507</v>
      </c>
      <c r="K99" s="8" t="s">
        <v>40508</v>
      </c>
      <c r="L99" s="8" t="s">
        <v>40509</v>
      </c>
      <c r="M99" s="8" t="s">
        <v>40510</v>
      </c>
      <c r="N99" s="8" t="s">
        <v>40511</v>
      </c>
      <c r="O99" s="8" t="s">
        <v>40512</v>
      </c>
    </row>
    <row r="100" customHeight="1" spans="1:15">
      <c r="A100" s="27" t="s">
        <v>40513</v>
      </c>
      <c r="B100" s="27" t="s">
        <v>40514</v>
      </c>
      <c r="C100" s="26" t="s">
        <v>40515</v>
      </c>
      <c r="D100" s="8" t="s">
        <v>40516</v>
      </c>
      <c r="E100" s="8" t="s">
        <v>40517</v>
      </c>
      <c r="F100" s="8" t="s">
        <v>40518</v>
      </c>
      <c r="G100" s="8" t="s">
        <v>40519</v>
      </c>
      <c r="H100" s="8" t="s">
        <v>40520</v>
      </c>
      <c r="I100" s="8" t="s">
        <v>40521</v>
      </c>
      <c r="J100" s="8" t="s">
        <v>40522</v>
      </c>
      <c r="K100" s="8" t="s">
        <v>40523</v>
      </c>
      <c r="L100" s="8" t="s">
        <v>40524</v>
      </c>
      <c r="M100" s="8" t="s">
        <v>40525</v>
      </c>
      <c r="N100" s="8" t="s">
        <v>40526</v>
      </c>
      <c r="O100" s="8" t="s">
        <v>40527</v>
      </c>
    </row>
    <row r="101" customHeight="1" spans="1:15">
      <c r="A101" s="27" t="s">
        <v>40528</v>
      </c>
      <c r="B101" s="27" t="s">
        <v>32648</v>
      </c>
      <c r="C101" s="26" t="s">
        <v>32648</v>
      </c>
      <c r="D101" s="8" t="s">
        <v>32638</v>
      </c>
      <c r="E101" s="8" t="s">
        <v>32640</v>
      </c>
      <c r="F101" s="8" t="s">
        <v>32641</v>
      </c>
      <c r="G101" s="8" t="s">
        <v>32642</v>
      </c>
      <c r="H101" s="8" t="s">
        <v>32643</v>
      </c>
      <c r="I101" s="8" t="s">
        <v>32644</v>
      </c>
      <c r="J101" s="8" t="s">
        <v>32645</v>
      </c>
      <c r="K101" s="8" t="s">
        <v>32646</v>
      </c>
      <c r="L101" s="8" t="s">
        <v>32647</v>
      </c>
      <c r="M101" s="8" t="s">
        <v>32648</v>
      </c>
      <c r="N101" s="8" t="s">
        <v>32649</v>
      </c>
      <c r="O101" s="8" t="s">
        <v>32650</v>
      </c>
    </row>
    <row r="102" customHeight="1" spans="1:15">
      <c r="A102" s="27" t="s">
        <v>40529</v>
      </c>
      <c r="B102" s="27" t="s">
        <v>40530</v>
      </c>
      <c r="C102" s="26" t="s">
        <v>40531</v>
      </c>
      <c r="D102" s="8" t="s">
        <v>40532</v>
      </c>
      <c r="E102" s="8" t="s">
        <v>40533</v>
      </c>
      <c r="F102" s="8" t="s">
        <v>40534</v>
      </c>
      <c r="G102" s="8" t="s">
        <v>40535</v>
      </c>
      <c r="H102" s="8" t="s">
        <v>40536</v>
      </c>
      <c r="I102" s="8" t="s">
        <v>40537</v>
      </c>
      <c r="J102" s="8" t="s">
        <v>40538</v>
      </c>
      <c r="K102" s="8" t="s">
        <v>40539</v>
      </c>
      <c r="L102" s="8" t="s">
        <v>40540</v>
      </c>
      <c r="M102" s="8" t="s">
        <v>40541</v>
      </c>
      <c r="N102" s="8" t="s">
        <v>40542</v>
      </c>
      <c r="O102" s="25" t="s">
        <v>40543</v>
      </c>
    </row>
    <row r="103" customHeight="1" spans="1:15">
      <c r="A103" s="27" t="s">
        <v>40544</v>
      </c>
      <c r="B103" s="27" t="s">
        <v>40545</v>
      </c>
      <c r="C103" s="26" t="s">
        <v>40546</v>
      </c>
      <c r="D103" s="8" t="s">
        <v>40547</v>
      </c>
      <c r="E103" s="8" t="s">
        <v>40548</v>
      </c>
      <c r="F103" s="8" t="s">
        <v>40549</v>
      </c>
      <c r="G103" s="8" t="s">
        <v>40550</v>
      </c>
      <c r="H103" s="8" t="s">
        <v>40551</v>
      </c>
      <c r="I103" s="8" t="s">
        <v>40552</v>
      </c>
      <c r="J103" s="8" t="s">
        <v>40553</v>
      </c>
      <c r="K103" s="8" t="s">
        <v>40554</v>
      </c>
      <c r="L103" s="8" t="s">
        <v>40555</v>
      </c>
      <c r="M103" s="8" t="s">
        <v>40556</v>
      </c>
      <c r="N103" s="8" t="s">
        <v>40557</v>
      </c>
      <c r="O103" s="25" t="s">
        <v>40558</v>
      </c>
    </row>
    <row r="104" customHeight="1" spans="1:15">
      <c r="A104" s="27" t="s">
        <v>40559</v>
      </c>
      <c r="B104" s="27" t="s">
        <v>40560</v>
      </c>
      <c r="C104" s="26" t="s">
        <v>40561</v>
      </c>
      <c r="D104" s="8" t="s">
        <v>40562</v>
      </c>
      <c r="E104" s="8" t="s">
        <v>40563</v>
      </c>
      <c r="F104" s="8" t="s">
        <v>40564</v>
      </c>
      <c r="G104" s="8" t="s">
        <v>40565</v>
      </c>
      <c r="H104" s="8" t="s">
        <v>40566</v>
      </c>
      <c r="I104" s="8" t="s">
        <v>40567</v>
      </c>
      <c r="J104" s="8" t="s">
        <v>40568</v>
      </c>
      <c r="K104" s="8" t="s">
        <v>40569</v>
      </c>
      <c r="L104" s="8" t="s">
        <v>40570</v>
      </c>
      <c r="M104" s="8" t="s">
        <v>40571</v>
      </c>
      <c r="N104" s="8" t="s">
        <v>40572</v>
      </c>
      <c r="O104" s="8" t="s">
        <v>40573</v>
      </c>
    </row>
    <row r="105" customHeight="1" spans="1:15">
      <c r="A105" s="27" t="s">
        <v>40574</v>
      </c>
      <c r="B105" s="27" t="s">
        <v>40575</v>
      </c>
      <c r="C105" s="26" t="s">
        <v>40575</v>
      </c>
      <c r="D105" s="8" t="s">
        <v>40576</v>
      </c>
      <c r="E105" s="8" t="s">
        <v>40577</v>
      </c>
      <c r="F105" s="8" t="s">
        <v>40578</v>
      </c>
      <c r="G105" s="8" t="s">
        <v>40579</v>
      </c>
      <c r="H105" s="8" t="s">
        <v>40580</v>
      </c>
      <c r="I105" s="8" t="s">
        <v>40581</v>
      </c>
      <c r="J105" s="8" t="s">
        <v>40582</v>
      </c>
      <c r="K105" s="8" t="s">
        <v>40583</v>
      </c>
      <c r="L105" s="8" t="s">
        <v>40584</v>
      </c>
      <c r="M105" s="8" t="s">
        <v>40585</v>
      </c>
      <c r="N105" s="8" t="s">
        <v>40586</v>
      </c>
      <c r="O105" s="25" t="s">
        <v>40587</v>
      </c>
    </row>
    <row r="106" customHeight="1" spans="1:15">
      <c r="A106" s="27" t="s">
        <v>40588</v>
      </c>
      <c r="B106" s="27" t="s">
        <v>40589</v>
      </c>
      <c r="C106" s="26" t="s">
        <v>40590</v>
      </c>
      <c r="D106" s="8" t="s">
        <v>40591</v>
      </c>
      <c r="E106" s="8" t="s">
        <v>40592</v>
      </c>
      <c r="F106" s="8" t="s">
        <v>40593</v>
      </c>
      <c r="G106" s="8" t="s">
        <v>40594</v>
      </c>
      <c r="H106" s="8" t="s">
        <v>40595</v>
      </c>
      <c r="I106" s="8" t="s">
        <v>40596</v>
      </c>
      <c r="J106" s="8" t="s">
        <v>40597</v>
      </c>
      <c r="K106" s="8" t="s">
        <v>40598</v>
      </c>
      <c r="L106" s="8" t="s">
        <v>40599</v>
      </c>
      <c r="M106" s="8" t="s">
        <v>40600</v>
      </c>
      <c r="N106" s="8" t="s">
        <v>40601</v>
      </c>
      <c r="O106" s="25" t="s">
        <v>40602</v>
      </c>
    </row>
    <row r="107" customHeight="1" spans="1:15">
      <c r="A107" s="27" t="s">
        <v>40603</v>
      </c>
      <c r="B107" s="27" t="s">
        <v>40604</v>
      </c>
      <c r="C107" s="26" t="s">
        <v>40605</v>
      </c>
      <c r="D107" s="8" t="s">
        <v>40606</v>
      </c>
      <c r="E107" s="8" t="s">
        <v>40607</v>
      </c>
      <c r="F107" s="8" t="s">
        <v>40608</v>
      </c>
      <c r="G107" s="8" t="s">
        <v>40609</v>
      </c>
      <c r="H107" s="8" t="s">
        <v>40610</v>
      </c>
      <c r="I107" s="8" t="s">
        <v>40611</v>
      </c>
      <c r="J107" s="8" t="s">
        <v>40612</v>
      </c>
      <c r="K107" s="8" t="s">
        <v>40613</v>
      </c>
      <c r="L107" s="8" t="s">
        <v>40614</v>
      </c>
      <c r="M107" s="8" t="s">
        <v>40615</v>
      </c>
      <c r="N107" s="8" t="s">
        <v>40616</v>
      </c>
      <c r="O107" s="25" t="s">
        <v>40617</v>
      </c>
    </row>
    <row r="108" customHeight="1" spans="1:15">
      <c r="A108" s="27" t="s">
        <v>40618</v>
      </c>
      <c r="B108" s="27" t="s">
        <v>13519</v>
      </c>
      <c r="C108" s="26" t="s">
        <v>13519</v>
      </c>
      <c r="D108" s="8" t="s">
        <v>40619</v>
      </c>
      <c r="E108" s="8" t="s">
        <v>40620</v>
      </c>
      <c r="F108" s="8" t="s">
        <v>40621</v>
      </c>
      <c r="G108" s="8" t="s">
        <v>40622</v>
      </c>
      <c r="H108" s="8" t="s">
        <v>40623</v>
      </c>
      <c r="I108" s="8" t="s">
        <v>40624</v>
      </c>
      <c r="J108" s="8" t="s">
        <v>40625</v>
      </c>
      <c r="K108" s="8" t="s">
        <v>40626</v>
      </c>
      <c r="L108" s="8" t="s">
        <v>40626</v>
      </c>
      <c r="M108" s="8" t="s">
        <v>13529</v>
      </c>
      <c r="N108" s="8" t="s">
        <v>40627</v>
      </c>
      <c r="O108" s="8" t="s">
        <v>40628</v>
      </c>
    </row>
    <row r="109" customHeight="1" spans="1:15">
      <c r="A109" s="27" t="s">
        <v>40629</v>
      </c>
      <c r="B109" s="27" t="s">
        <v>40630</v>
      </c>
      <c r="C109" s="26" t="s">
        <v>40631</v>
      </c>
      <c r="D109" s="8" t="s">
        <v>40632</v>
      </c>
      <c r="E109" s="8" t="s">
        <v>40633</v>
      </c>
      <c r="F109" s="8" t="s">
        <v>40634</v>
      </c>
      <c r="G109" s="8" t="s">
        <v>40635</v>
      </c>
      <c r="H109" s="8" t="s">
        <v>40636</v>
      </c>
      <c r="I109" s="8" t="s">
        <v>40637</v>
      </c>
      <c r="J109" s="8" t="s">
        <v>40638</v>
      </c>
      <c r="K109" s="8" t="s">
        <v>40639</v>
      </c>
      <c r="L109" s="8" t="s">
        <v>40640</v>
      </c>
      <c r="M109" s="8" t="s">
        <v>40641</v>
      </c>
      <c r="N109" s="8" t="s">
        <v>40642</v>
      </c>
      <c r="O109" s="25" t="s">
        <v>40643</v>
      </c>
    </row>
    <row r="110" customHeight="1" spans="1:15">
      <c r="A110" s="27" t="s">
        <v>40644</v>
      </c>
      <c r="B110" s="27" t="s">
        <v>40645</v>
      </c>
      <c r="C110" s="26" t="s">
        <v>40646</v>
      </c>
      <c r="D110" s="8" t="s">
        <v>40647</v>
      </c>
      <c r="E110" s="8" t="s">
        <v>40648</v>
      </c>
      <c r="F110" s="8" t="s">
        <v>40649</v>
      </c>
      <c r="G110" s="8" t="s">
        <v>40650</v>
      </c>
      <c r="H110" s="8" t="s">
        <v>40651</v>
      </c>
      <c r="I110" s="8" t="s">
        <v>40652</v>
      </c>
      <c r="J110" s="8" t="s">
        <v>40653</v>
      </c>
      <c r="K110" s="8" t="s">
        <v>40654</v>
      </c>
      <c r="L110" s="8" t="s">
        <v>40655</v>
      </c>
      <c r="M110" s="8" t="s">
        <v>40656</v>
      </c>
      <c r="N110" s="8" t="s">
        <v>40657</v>
      </c>
      <c r="O110" s="8" t="s">
        <v>40658</v>
      </c>
    </row>
    <row r="111" customHeight="1" spans="1:15">
      <c r="A111" s="27" t="s">
        <v>40659</v>
      </c>
      <c r="B111" s="27" t="s">
        <v>40660</v>
      </c>
      <c r="C111" s="26" t="s">
        <v>40661</v>
      </c>
      <c r="D111" s="8" t="s">
        <v>40662</v>
      </c>
      <c r="E111" s="8" t="s">
        <v>40662</v>
      </c>
      <c r="F111" s="8" t="s">
        <v>40663</v>
      </c>
      <c r="G111" s="8" t="s">
        <v>40664</v>
      </c>
      <c r="H111" s="8" t="s">
        <v>40665</v>
      </c>
      <c r="I111" s="8" t="s">
        <v>40666</v>
      </c>
      <c r="J111" s="8" t="s">
        <v>40667</v>
      </c>
      <c r="K111" s="8" t="s">
        <v>40668</v>
      </c>
      <c r="L111" s="8" t="s">
        <v>40669</v>
      </c>
      <c r="M111" s="8" t="s">
        <v>40670</v>
      </c>
      <c r="N111" s="8" t="s">
        <v>40671</v>
      </c>
      <c r="O111" s="25" t="s">
        <v>40672</v>
      </c>
    </row>
    <row r="112" customHeight="1" spans="1:15">
      <c r="A112" s="27" t="s">
        <v>40673</v>
      </c>
      <c r="B112" s="27" t="s">
        <v>26691</v>
      </c>
      <c r="C112" s="26" t="s">
        <v>26692</v>
      </c>
      <c r="D112" s="8" t="s">
        <v>40674</v>
      </c>
      <c r="E112" s="8" t="s">
        <v>40674</v>
      </c>
      <c r="F112" s="8" t="s">
        <v>40675</v>
      </c>
      <c r="G112" s="8" t="s">
        <v>40676</v>
      </c>
      <c r="H112" s="8" t="s">
        <v>40677</v>
      </c>
      <c r="I112" s="8" t="s">
        <v>40678</v>
      </c>
      <c r="J112" s="8" t="s">
        <v>40679</v>
      </c>
      <c r="K112" s="8" t="s">
        <v>40680</v>
      </c>
      <c r="L112" s="8" t="s">
        <v>40681</v>
      </c>
      <c r="M112" s="8" t="s">
        <v>40682</v>
      </c>
      <c r="N112" s="8" t="s">
        <v>40683</v>
      </c>
      <c r="O112" s="25" t="s">
        <v>40684</v>
      </c>
    </row>
    <row r="113" customHeight="1" spans="1:15">
      <c r="A113" s="27" t="s">
        <v>40685</v>
      </c>
      <c r="B113" s="27" t="s">
        <v>40686</v>
      </c>
      <c r="C113" s="26" t="s">
        <v>40687</v>
      </c>
      <c r="D113" s="8" t="s">
        <v>40688</v>
      </c>
      <c r="E113" s="8" t="s">
        <v>40689</v>
      </c>
      <c r="F113" s="8" t="s">
        <v>40690</v>
      </c>
      <c r="G113" s="8" t="s">
        <v>40691</v>
      </c>
      <c r="H113" s="8" t="s">
        <v>40692</v>
      </c>
      <c r="I113" s="8" t="s">
        <v>40693</v>
      </c>
      <c r="J113" s="8" t="s">
        <v>40694</v>
      </c>
      <c r="K113" s="8" t="s">
        <v>40695</v>
      </c>
      <c r="L113" s="8" t="s">
        <v>40696</v>
      </c>
      <c r="M113" s="8" t="s">
        <v>40697</v>
      </c>
      <c r="N113" s="8" t="s">
        <v>40698</v>
      </c>
      <c r="O113" s="25" t="s">
        <v>40699</v>
      </c>
    </row>
    <row r="114" customHeight="1" spans="1:15">
      <c r="A114" s="27" t="s">
        <v>40700</v>
      </c>
      <c r="B114" s="27" t="s">
        <v>40701</v>
      </c>
      <c r="C114" s="26" t="s">
        <v>40702</v>
      </c>
      <c r="D114" s="8" t="s">
        <v>40703</v>
      </c>
      <c r="E114" s="8" t="s">
        <v>40704</v>
      </c>
      <c r="F114" s="8" t="s">
        <v>40705</v>
      </c>
      <c r="G114" s="8" t="s">
        <v>40706</v>
      </c>
      <c r="H114" s="8" t="s">
        <v>40707</v>
      </c>
      <c r="I114" s="8" t="s">
        <v>40708</v>
      </c>
      <c r="J114" s="8" t="s">
        <v>40709</v>
      </c>
      <c r="K114" s="8" t="s">
        <v>40710</v>
      </c>
      <c r="L114" s="8" t="s">
        <v>40711</v>
      </c>
      <c r="M114" s="8" t="s">
        <v>40712</v>
      </c>
      <c r="N114" s="8" t="s">
        <v>40713</v>
      </c>
      <c r="O114" s="25" t="s">
        <v>40714</v>
      </c>
    </row>
    <row r="115" customHeight="1" spans="1:15">
      <c r="A115" s="27" t="s">
        <v>40715</v>
      </c>
      <c r="B115" s="27" t="s">
        <v>40716</v>
      </c>
      <c r="C115" s="26" t="s">
        <v>40717</v>
      </c>
      <c r="D115" s="8" t="s">
        <v>40718</v>
      </c>
      <c r="E115" s="8" t="s">
        <v>40718</v>
      </c>
      <c r="F115" s="8" t="s">
        <v>40719</v>
      </c>
      <c r="G115" s="8" t="s">
        <v>40720</v>
      </c>
      <c r="H115" s="8" t="s">
        <v>40721</v>
      </c>
      <c r="I115" s="8" t="s">
        <v>40722</v>
      </c>
      <c r="J115" s="8" t="s">
        <v>40723</v>
      </c>
      <c r="K115" s="8" t="s">
        <v>40724</v>
      </c>
      <c r="L115" s="8" t="s">
        <v>40725</v>
      </c>
      <c r="M115" s="8" t="s">
        <v>40726</v>
      </c>
      <c r="N115" s="8" t="s">
        <v>40727</v>
      </c>
      <c r="O115" s="8" t="s">
        <v>40728</v>
      </c>
    </row>
    <row r="116" customHeight="1" spans="1:15">
      <c r="A116" s="27" t="s">
        <v>40729</v>
      </c>
      <c r="B116" s="27" t="s">
        <v>40730</v>
      </c>
      <c r="C116" s="26" t="s">
        <v>40731</v>
      </c>
      <c r="D116" s="8" t="s">
        <v>40732</v>
      </c>
      <c r="E116" s="8" t="s">
        <v>40733</v>
      </c>
      <c r="F116" s="8" t="s">
        <v>40734</v>
      </c>
      <c r="G116" s="8" t="s">
        <v>40735</v>
      </c>
      <c r="H116" s="8" t="s">
        <v>40736</v>
      </c>
      <c r="I116" s="8" t="s">
        <v>40737</v>
      </c>
      <c r="J116" s="8" t="s">
        <v>40738</v>
      </c>
      <c r="K116" s="8" t="s">
        <v>40739</v>
      </c>
      <c r="L116" s="8" t="s">
        <v>40740</v>
      </c>
      <c r="M116" s="8" t="s">
        <v>40741</v>
      </c>
      <c r="N116" s="8" t="s">
        <v>40742</v>
      </c>
      <c r="O116" s="25" t="s">
        <v>40743</v>
      </c>
    </row>
    <row r="117" customHeight="1" spans="1:15">
      <c r="A117" s="27" t="s">
        <v>40744</v>
      </c>
      <c r="B117" s="27" t="s">
        <v>40745</v>
      </c>
      <c r="C117" s="26" t="s">
        <v>40745</v>
      </c>
      <c r="D117" s="8" t="s">
        <v>40746</v>
      </c>
      <c r="E117" s="8" t="s">
        <v>40747</v>
      </c>
      <c r="F117" s="8" t="s">
        <v>40748</v>
      </c>
      <c r="G117" s="8" t="s">
        <v>40749</v>
      </c>
      <c r="H117" s="8" t="s">
        <v>40750</v>
      </c>
      <c r="I117" s="8" t="s">
        <v>40751</v>
      </c>
      <c r="J117" s="8" t="s">
        <v>40752</v>
      </c>
      <c r="K117" s="8" t="s">
        <v>40753</v>
      </c>
      <c r="L117" s="8" t="s">
        <v>40754</v>
      </c>
      <c r="M117" s="8" t="s">
        <v>40755</v>
      </c>
      <c r="N117" s="8" t="s">
        <v>40756</v>
      </c>
      <c r="O117" s="8" t="s">
        <v>40757</v>
      </c>
    </row>
    <row r="118" customHeight="1" spans="1:15">
      <c r="A118" s="27" t="s">
        <v>40758</v>
      </c>
      <c r="B118" s="27" t="s">
        <v>40759</v>
      </c>
      <c r="C118" s="26" t="s">
        <v>33314</v>
      </c>
      <c r="D118" s="8" t="s">
        <v>33315</v>
      </c>
      <c r="E118" s="8" t="s">
        <v>33316</v>
      </c>
      <c r="F118" s="8" t="s">
        <v>33317</v>
      </c>
      <c r="G118" s="8" t="s">
        <v>33318</v>
      </c>
      <c r="H118" s="8" t="s">
        <v>40760</v>
      </c>
      <c r="I118" s="8" t="s">
        <v>33320</v>
      </c>
      <c r="J118" s="8" t="s">
        <v>33321</v>
      </c>
      <c r="K118" s="8" t="s">
        <v>33322</v>
      </c>
      <c r="L118" s="8" t="s">
        <v>33323</v>
      </c>
      <c r="M118" s="8" t="s">
        <v>33324</v>
      </c>
      <c r="N118" s="8" t="s">
        <v>33325</v>
      </c>
      <c r="O118" s="8" t="s">
        <v>33326</v>
      </c>
    </row>
    <row r="119" customHeight="1" spans="1:15">
      <c r="A119" s="27" t="s">
        <v>40761</v>
      </c>
      <c r="B119" s="27" t="s">
        <v>40762</v>
      </c>
      <c r="C119" s="26" t="s">
        <v>40763</v>
      </c>
      <c r="D119" s="8" t="s">
        <v>40764</v>
      </c>
      <c r="E119" s="8" t="s">
        <v>40765</v>
      </c>
      <c r="F119" s="8" t="s">
        <v>40766</v>
      </c>
      <c r="G119" s="8" t="s">
        <v>40767</v>
      </c>
      <c r="H119" s="8" t="s">
        <v>40768</v>
      </c>
      <c r="I119" s="8" t="s">
        <v>40769</v>
      </c>
      <c r="J119" s="8" t="s">
        <v>40770</v>
      </c>
      <c r="K119" s="8" t="s">
        <v>40771</v>
      </c>
      <c r="L119" s="8" t="s">
        <v>40772</v>
      </c>
      <c r="M119" s="8" t="s">
        <v>40773</v>
      </c>
      <c r="N119" s="8" t="s">
        <v>40774</v>
      </c>
      <c r="O119" s="25" t="s">
        <v>40775</v>
      </c>
    </row>
    <row r="120" customHeight="1" spans="1:15">
      <c r="A120" s="27" t="s">
        <v>40776</v>
      </c>
      <c r="B120" s="27" t="s">
        <v>40777</v>
      </c>
      <c r="C120" s="26" t="s">
        <v>40778</v>
      </c>
      <c r="D120" s="8" t="s">
        <v>40779</v>
      </c>
      <c r="E120" s="8" t="s">
        <v>40780</v>
      </c>
      <c r="F120" s="8" t="s">
        <v>40781</v>
      </c>
      <c r="G120" s="8" t="s">
        <v>40782</v>
      </c>
      <c r="H120" s="8" t="s">
        <v>40783</v>
      </c>
      <c r="I120" s="8" t="s">
        <v>40784</v>
      </c>
      <c r="J120" s="8" t="s">
        <v>40785</v>
      </c>
      <c r="K120" s="8" t="s">
        <v>40786</v>
      </c>
      <c r="L120" s="8" t="s">
        <v>40787</v>
      </c>
      <c r="M120" s="8" t="s">
        <v>40788</v>
      </c>
      <c r="N120" s="8" t="s">
        <v>40789</v>
      </c>
      <c r="O120" s="25" t="s">
        <v>40790</v>
      </c>
    </row>
    <row r="121" customHeight="1" spans="1:15">
      <c r="A121" s="27" t="s">
        <v>40791</v>
      </c>
      <c r="B121" s="27" t="s">
        <v>40792</v>
      </c>
      <c r="C121" s="26" t="s">
        <v>40793</v>
      </c>
      <c r="D121" s="8" t="s">
        <v>40794</v>
      </c>
      <c r="E121" s="8" t="s">
        <v>40795</v>
      </c>
      <c r="F121" s="8" t="s">
        <v>40796</v>
      </c>
      <c r="G121" s="8" t="s">
        <v>40797</v>
      </c>
      <c r="H121" s="8" t="s">
        <v>40798</v>
      </c>
      <c r="I121" s="8" t="s">
        <v>40799</v>
      </c>
      <c r="J121" s="8" t="s">
        <v>40800</v>
      </c>
      <c r="K121" s="8" t="s">
        <v>40801</v>
      </c>
      <c r="L121" s="8" t="s">
        <v>40802</v>
      </c>
      <c r="M121" s="8" t="s">
        <v>40803</v>
      </c>
      <c r="N121" s="8" t="s">
        <v>40804</v>
      </c>
      <c r="O121" s="25" t="s">
        <v>40805</v>
      </c>
    </row>
    <row r="122" customHeight="1" spans="1:15">
      <c r="A122" s="27" t="s">
        <v>40806</v>
      </c>
      <c r="B122" s="27" t="s">
        <v>40807</v>
      </c>
      <c r="C122" s="26" t="s">
        <v>40808</v>
      </c>
      <c r="D122" s="8" t="s">
        <v>40809</v>
      </c>
      <c r="E122" s="8" t="s">
        <v>40810</v>
      </c>
      <c r="F122" s="8" t="s">
        <v>40811</v>
      </c>
      <c r="G122" s="8" t="s">
        <v>25745</v>
      </c>
      <c r="H122" s="8" t="s">
        <v>40812</v>
      </c>
      <c r="I122" s="8" t="s">
        <v>40813</v>
      </c>
      <c r="J122" s="8" t="s">
        <v>40814</v>
      </c>
      <c r="K122" s="8" t="s">
        <v>40815</v>
      </c>
      <c r="L122" s="8" t="s">
        <v>40816</v>
      </c>
      <c r="M122" s="8" t="s">
        <v>40817</v>
      </c>
      <c r="N122" s="8" t="s">
        <v>40818</v>
      </c>
      <c r="O122" s="8" t="s">
        <v>40819</v>
      </c>
    </row>
    <row r="123" customHeight="1" spans="1:15">
      <c r="A123" s="27" t="s">
        <v>40820</v>
      </c>
      <c r="B123" s="27" t="s">
        <v>40821</v>
      </c>
      <c r="C123" s="26" t="s">
        <v>40822</v>
      </c>
      <c r="D123" s="8" t="s">
        <v>40823</v>
      </c>
      <c r="E123" s="8" t="s">
        <v>40824</v>
      </c>
      <c r="F123" s="8" t="s">
        <v>40825</v>
      </c>
      <c r="G123" s="8" t="s">
        <v>40826</v>
      </c>
      <c r="H123" s="8" t="s">
        <v>40827</v>
      </c>
      <c r="I123" s="8" t="s">
        <v>40828</v>
      </c>
      <c r="J123" s="8" t="s">
        <v>40829</v>
      </c>
      <c r="K123" s="8" t="s">
        <v>40830</v>
      </c>
      <c r="L123" s="8" t="s">
        <v>40831</v>
      </c>
      <c r="M123" s="8" t="s">
        <v>40832</v>
      </c>
      <c r="N123" s="8" t="s">
        <v>40833</v>
      </c>
      <c r="O123" s="8" t="s">
        <v>40834</v>
      </c>
    </row>
    <row r="124" customHeight="1" spans="1:15">
      <c r="A124" s="27" t="s">
        <v>40835</v>
      </c>
      <c r="B124" s="27" t="s">
        <v>40836</v>
      </c>
      <c r="C124" s="26" t="s">
        <v>40837</v>
      </c>
      <c r="D124" s="8" t="s">
        <v>40838</v>
      </c>
      <c r="E124" s="8" t="s">
        <v>40839</v>
      </c>
      <c r="F124" s="8" t="s">
        <v>40840</v>
      </c>
      <c r="G124" s="8" t="s">
        <v>40841</v>
      </c>
      <c r="H124" s="8" t="s">
        <v>40842</v>
      </c>
      <c r="I124" s="8" t="s">
        <v>40843</v>
      </c>
      <c r="J124" s="8" t="s">
        <v>40844</v>
      </c>
      <c r="K124" s="8" t="s">
        <v>40845</v>
      </c>
      <c r="L124" s="8" t="s">
        <v>40846</v>
      </c>
      <c r="M124" s="8" t="s">
        <v>40847</v>
      </c>
      <c r="N124" s="8" t="s">
        <v>40848</v>
      </c>
      <c r="O124" s="25" t="s">
        <v>40849</v>
      </c>
    </row>
    <row r="125" customHeight="1" spans="1:15">
      <c r="A125" s="27" t="s">
        <v>40850</v>
      </c>
      <c r="B125" s="27" t="s">
        <v>40851</v>
      </c>
      <c r="C125" s="26" t="s">
        <v>40852</v>
      </c>
      <c r="D125" s="8" t="s">
        <v>40853</v>
      </c>
      <c r="E125" s="8" t="s">
        <v>40854</v>
      </c>
      <c r="F125" s="8" t="s">
        <v>40855</v>
      </c>
      <c r="G125" s="8" t="s">
        <v>40856</v>
      </c>
      <c r="H125" s="8" t="s">
        <v>40857</v>
      </c>
      <c r="I125" s="8" t="s">
        <v>40858</v>
      </c>
      <c r="J125" s="8" t="s">
        <v>40859</v>
      </c>
      <c r="K125" s="8" t="s">
        <v>40860</v>
      </c>
      <c r="L125" s="8" t="s">
        <v>40861</v>
      </c>
      <c r="M125" s="8" t="s">
        <v>40862</v>
      </c>
      <c r="N125" s="8" t="s">
        <v>40863</v>
      </c>
      <c r="O125" s="25" t="s">
        <v>40864</v>
      </c>
    </row>
    <row r="126" customHeight="1" spans="1:15">
      <c r="A126" s="27" t="s">
        <v>40865</v>
      </c>
      <c r="B126" s="27" t="s">
        <v>40866</v>
      </c>
      <c r="C126" s="26" t="s">
        <v>40867</v>
      </c>
      <c r="D126" s="8" t="s">
        <v>40868</v>
      </c>
      <c r="E126" s="8" t="s">
        <v>40869</v>
      </c>
      <c r="F126" s="8" t="s">
        <v>40870</v>
      </c>
      <c r="G126" s="8" t="s">
        <v>40871</v>
      </c>
      <c r="H126" s="8" t="s">
        <v>40872</v>
      </c>
      <c r="I126" s="8" t="s">
        <v>40873</v>
      </c>
      <c r="J126" s="8" t="s">
        <v>40874</v>
      </c>
      <c r="K126" s="8" t="s">
        <v>40875</v>
      </c>
      <c r="L126" s="8" t="s">
        <v>40876</v>
      </c>
      <c r="M126" s="8" t="s">
        <v>40877</v>
      </c>
      <c r="N126" s="8" t="s">
        <v>40878</v>
      </c>
      <c r="O126" s="8" t="s">
        <v>40879</v>
      </c>
    </row>
    <row r="127" customHeight="1" spans="1:15">
      <c r="A127" s="27" t="s">
        <v>40880</v>
      </c>
      <c r="B127" s="27" t="s">
        <v>40881</v>
      </c>
      <c r="C127" s="26" t="s">
        <v>40882</v>
      </c>
      <c r="D127" s="8" t="s">
        <v>40883</v>
      </c>
      <c r="E127" s="8" t="s">
        <v>40884</v>
      </c>
      <c r="F127" s="8" t="s">
        <v>40885</v>
      </c>
      <c r="G127" s="8" t="s">
        <v>40886</v>
      </c>
      <c r="H127" s="8" t="s">
        <v>40887</v>
      </c>
      <c r="I127" s="8" t="s">
        <v>40888</v>
      </c>
      <c r="J127" s="8" t="s">
        <v>28081</v>
      </c>
      <c r="K127" s="8" t="s">
        <v>40889</v>
      </c>
      <c r="L127" s="8" t="s">
        <v>40890</v>
      </c>
      <c r="M127" s="8" t="s">
        <v>40882</v>
      </c>
      <c r="N127" s="8" t="s">
        <v>40891</v>
      </c>
      <c r="O127" s="25" t="s">
        <v>40892</v>
      </c>
    </row>
    <row r="128" customHeight="1" spans="1:15">
      <c r="A128" s="27" t="s">
        <v>40893</v>
      </c>
      <c r="B128" s="27" t="s">
        <v>40894</v>
      </c>
      <c r="C128" s="26" t="s">
        <v>40895</v>
      </c>
      <c r="D128" s="8" t="s">
        <v>40896</v>
      </c>
      <c r="E128" s="8" t="s">
        <v>40897</v>
      </c>
      <c r="F128" s="8" t="s">
        <v>40898</v>
      </c>
      <c r="G128" s="8" t="s">
        <v>40899</v>
      </c>
      <c r="H128" s="8" t="s">
        <v>40900</v>
      </c>
      <c r="I128" s="8" t="s">
        <v>40901</v>
      </c>
      <c r="J128" s="8" t="s">
        <v>40902</v>
      </c>
      <c r="K128" s="8" t="s">
        <v>40903</v>
      </c>
      <c r="L128" s="8" t="s">
        <v>40904</v>
      </c>
      <c r="M128" s="8" t="s">
        <v>40905</v>
      </c>
      <c r="N128" s="8" t="s">
        <v>40906</v>
      </c>
      <c r="O128" s="25" t="s">
        <v>40907</v>
      </c>
    </row>
    <row r="129" customHeight="1" spans="1:15">
      <c r="A129" s="27" t="s">
        <v>40908</v>
      </c>
      <c r="B129" s="27" t="s">
        <v>15273</v>
      </c>
      <c r="C129" s="26" t="s">
        <v>15274</v>
      </c>
      <c r="D129" s="8" t="s">
        <v>15275</v>
      </c>
      <c r="E129" s="8" t="s">
        <v>15276</v>
      </c>
      <c r="F129" s="8" t="s">
        <v>40909</v>
      </c>
      <c r="G129" s="8" t="s">
        <v>15278</v>
      </c>
      <c r="H129" s="8" t="s">
        <v>15279</v>
      </c>
      <c r="I129" s="8" t="s">
        <v>15280</v>
      </c>
      <c r="J129" s="8" t="s">
        <v>40910</v>
      </c>
      <c r="K129" s="8" t="s">
        <v>40911</v>
      </c>
      <c r="L129" s="8" t="s">
        <v>40912</v>
      </c>
      <c r="M129" s="8" t="s">
        <v>40913</v>
      </c>
      <c r="N129" s="8" t="s">
        <v>15285</v>
      </c>
      <c r="O129" s="25" t="s">
        <v>15286</v>
      </c>
    </row>
    <row r="130" customHeight="1" spans="1:15">
      <c r="A130" s="27" t="s">
        <v>40914</v>
      </c>
      <c r="B130" s="27" t="s">
        <v>40915</v>
      </c>
      <c r="C130" s="26" t="s">
        <v>40916</v>
      </c>
      <c r="D130" s="8" t="s">
        <v>40917</v>
      </c>
      <c r="E130" s="8" t="s">
        <v>40918</v>
      </c>
      <c r="F130" s="8" t="s">
        <v>40919</v>
      </c>
      <c r="G130" s="8" t="s">
        <v>40920</v>
      </c>
      <c r="H130" s="8" t="s">
        <v>40921</v>
      </c>
      <c r="I130" s="8" t="s">
        <v>40922</v>
      </c>
      <c r="J130" s="8" t="s">
        <v>40923</v>
      </c>
      <c r="K130" s="8" t="s">
        <v>40924</v>
      </c>
      <c r="L130" s="8" t="s">
        <v>40925</v>
      </c>
      <c r="M130" s="8" t="s">
        <v>40926</v>
      </c>
      <c r="N130" s="8" t="s">
        <v>40927</v>
      </c>
      <c r="O130" s="25" t="s">
        <v>40928</v>
      </c>
    </row>
    <row r="131" customHeight="1" spans="1:15">
      <c r="A131" s="27" t="s">
        <v>40929</v>
      </c>
      <c r="B131" s="27" t="s">
        <v>3308</v>
      </c>
      <c r="C131" s="26" t="s">
        <v>3309</v>
      </c>
      <c r="D131" s="8" t="s">
        <v>40930</v>
      </c>
      <c r="E131" s="8" t="s">
        <v>40930</v>
      </c>
      <c r="F131" s="8" t="s">
        <v>40931</v>
      </c>
      <c r="G131" s="8" t="s">
        <v>40932</v>
      </c>
      <c r="H131" s="8" t="s">
        <v>40933</v>
      </c>
      <c r="I131" s="8" t="s">
        <v>40934</v>
      </c>
      <c r="J131" s="8" t="s">
        <v>40935</v>
      </c>
      <c r="K131" s="8" t="s">
        <v>40936</v>
      </c>
      <c r="L131" s="8" t="s">
        <v>40937</v>
      </c>
      <c r="M131" s="8" t="s">
        <v>40938</v>
      </c>
      <c r="N131" s="8" t="s">
        <v>40939</v>
      </c>
      <c r="O131" s="8" t="s">
        <v>40940</v>
      </c>
    </row>
    <row r="132" customHeight="1" spans="1:15">
      <c r="A132" s="27" t="s">
        <v>40941</v>
      </c>
      <c r="B132" s="27" t="s">
        <v>40942</v>
      </c>
      <c r="C132" s="26" t="s">
        <v>40943</v>
      </c>
      <c r="D132" s="8" t="s">
        <v>40944</v>
      </c>
      <c r="E132" s="8" t="s">
        <v>40945</v>
      </c>
      <c r="F132" s="8" t="s">
        <v>40946</v>
      </c>
      <c r="G132" s="8" t="s">
        <v>40947</v>
      </c>
      <c r="H132" s="8" t="s">
        <v>40948</v>
      </c>
      <c r="I132" s="8" t="s">
        <v>40949</v>
      </c>
      <c r="J132" s="8" t="s">
        <v>40950</v>
      </c>
      <c r="K132" s="8" t="s">
        <v>40951</v>
      </c>
      <c r="L132" s="8" t="s">
        <v>40952</v>
      </c>
      <c r="M132" s="8" t="s">
        <v>40953</v>
      </c>
      <c r="N132" s="8" t="s">
        <v>40954</v>
      </c>
      <c r="O132" s="25" t="s">
        <v>40955</v>
      </c>
    </row>
    <row r="133" customHeight="1" spans="1:15">
      <c r="A133" s="27" t="s">
        <v>40956</v>
      </c>
      <c r="B133" s="27" t="s">
        <v>40957</v>
      </c>
      <c r="C133" s="26" t="s">
        <v>40958</v>
      </c>
      <c r="D133" s="8" t="s">
        <v>40959</v>
      </c>
      <c r="E133" s="8" t="s">
        <v>40960</v>
      </c>
      <c r="F133" s="8" t="s">
        <v>40961</v>
      </c>
      <c r="G133" s="8" t="s">
        <v>40962</v>
      </c>
      <c r="H133" s="8" t="s">
        <v>14279</v>
      </c>
      <c r="I133" s="8" t="s">
        <v>40963</v>
      </c>
      <c r="J133" s="8" t="s">
        <v>40964</v>
      </c>
      <c r="K133" s="8" t="s">
        <v>40965</v>
      </c>
      <c r="L133" s="8" t="s">
        <v>40966</v>
      </c>
      <c r="M133" s="8" t="s">
        <v>40967</v>
      </c>
      <c r="N133" s="8" t="s">
        <v>3993</v>
      </c>
      <c r="O133" s="25" t="s">
        <v>40968</v>
      </c>
    </row>
    <row r="134" customHeight="1" spans="1:15">
      <c r="A134" s="27" t="s">
        <v>40969</v>
      </c>
      <c r="B134" s="27" t="s">
        <v>40970</v>
      </c>
      <c r="C134" s="26" t="s">
        <v>40971</v>
      </c>
      <c r="D134" s="8" t="s">
        <v>40972</v>
      </c>
      <c r="E134" s="8" t="s">
        <v>40973</v>
      </c>
      <c r="F134" s="8" t="s">
        <v>40974</v>
      </c>
      <c r="G134" s="8" t="s">
        <v>40975</v>
      </c>
      <c r="H134" s="8" t="s">
        <v>40976</v>
      </c>
      <c r="I134" s="8" t="s">
        <v>40977</v>
      </c>
      <c r="J134" s="8" t="s">
        <v>40978</v>
      </c>
      <c r="K134" s="8" t="s">
        <v>40979</v>
      </c>
      <c r="L134" s="8" t="s">
        <v>40980</v>
      </c>
      <c r="M134" s="8" t="s">
        <v>40981</v>
      </c>
      <c r="N134" s="8" t="s">
        <v>3978</v>
      </c>
      <c r="O134" s="25" t="s">
        <v>40982</v>
      </c>
    </row>
    <row r="135" customHeight="1" spans="1:15">
      <c r="A135" s="27" t="s">
        <v>40983</v>
      </c>
      <c r="B135" s="27" t="s">
        <v>40984</v>
      </c>
      <c r="C135" s="26" t="s">
        <v>40985</v>
      </c>
      <c r="D135" s="8" t="s">
        <v>40986</v>
      </c>
      <c r="E135" s="8" t="s">
        <v>40987</v>
      </c>
      <c r="F135" s="8" t="s">
        <v>40988</v>
      </c>
      <c r="G135" s="8" t="s">
        <v>40989</v>
      </c>
      <c r="H135" s="8" t="s">
        <v>40990</v>
      </c>
      <c r="I135" s="8" t="s">
        <v>40991</v>
      </c>
      <c r="J135" s="8" t="s">
        <v>40992</v>
      </c>
      <c r="K135" s="8" t="s">
        <v>40993</v>
      </c>
      <c r="L135" s="8" t="s">
        <v>40994</v>
      </c>
      <c r="M135" s="8" t="s">
        <v>40995</v>
      </c>
      <c r="N135" s="8" t="s">
        <v>40996</v>
      </c>
      <c r="O135" s="25" t="s">
        <v>40997</v>
      </c>
    </row>
    <row r="136" customHeight="1" spans="1:15">
      <c r="A136" s="27" t="s">
        <v>40998</v>
      </c>
      <c r="B136" s="27" t="s">
        <v>40999</v>
      </c>
      <c r="C136" s="26" t="s">
        <v>41000</v>
      </c>
      <c r="D136" s="8" t="s">
        <v>41001</v>
      </c>
      <c r="E136" s="8" t="s">
        <v>41002</v>
      </c>
      <c r="F136" s="8" t="s">
        <v>41003</v>
      </c>
      <c r="G136" s="8" t="s">
        <v>41004</v>
      </c>
      <c r="H136" s="8" t="s">
        <v>41005</v>
      </c>
      <c r="I136" s="8" t="s">
        <v>41006</v>
      </c>
      <c r="J136" s="8" t="s">
        <v>41007</v>
      </c>
      <c r="K136" s="8" t="s">
        <v>41008</v>
      </c>
      <c r="L136" s="8" t="s">
        <v>41009</v>
      </c>
      <c r="M136" s="8" t="s">
        <v>41010</v>
      </c>
      <c r="N136" s="8" t="s">
        <v>41011</v>
      </c>
      <c r="O136" s="25" t="s">
        <v>41012</v>
      </c>
    </row>
    <row r="137" customHeight="1" spans="1:15">
      <c r="A137" s="27" t="s">
        <v>41013</v>
      </c>
      <c r="B137" s="27" t="s">
        <v>41014</v>
      </c>
      <c r="C137" s="26" t="s">
        <v>41015</v>
      </c>
      <c r="D137" s="8" t="s">
        <v>41016</v>
      </c>
      <c r="E137" s="8" t="s">
        <v>41017</v>
      </c>
      <c r="F137" s="8" t="s">
        <v>41018</v>
      </c>
      <c r="G137" s="8" t="s">
        <v>41019</v>
      </c>
      <c r="H137" s="8" t="s">
        <v>41020</v>
      </c>
      <c r="I137" s="8" t="s">
        <v>41021</v>
      </c>
      <c r="J137" s="8" t="s">
        <v>41022</v>
      </c>
      <c r="K137" s="8" t="s">
        <v>41023</v>
      </c>
      <c r="L137" s="8" t="s">
        <v>41024</v>
      </c>
      <c r="M137" s="8" t="s">
        <v>41025</v>
      </c>
      <c r="N137" s="8" t="s">
        <v>41026</v>
      </c>
      <c r="O137" s="25" t="s">
        <v>41027</v>
      </c>
    </row>
    <row r="138" customHeight="1" spans="1:15">
      <c r="A138" s="27" t="s">
        <v>41028</v>
      </c>
      <c r="B138" s="27" t="s">
        <v>41029</v>
      </c>
      <c r="C138" s="26" t="s">
        <v>41030</v>
      </c>
      <c r="D138" s="8" t="s">
        <v>41031</v>
      </c>
      <c r="E138" s="8" t="s">
        <v>41032</v>
      </c>
      <c r="F138" s="8" t="s">
        <v>41033</v>
      </c>
      <c r="G138" s="8" t="s">
        <v>41034</v>
      </c>
      <c r="H138" s="8" t="s">
        <v>41035</v>
      </c>
      <c r="I138" s="8" t="s">
        <v>41036</v>
      </c>
      <c r="J138" s="8" t="s">
        <v>41037</v>
      </c>
      <c r="K138" s="8" t="s">
        <v>41038</v>
      </c>
      <c r="L138" s="8" t="s">
        <v>41039</v>
      </c>
      <c r="M138" s="8" t="s">
        <v>41040</v>
      </c>
      <c r="N138" s="8" t="s">
        <v>41041</v>
      </c>
      <c r="O138" s="25" t="s">
        <v>41042</v>
      </c>
    </row>
    <row r="139" customHeight="1" spans="1:15">
      <c r="A139" s="27" t="s">
        <v>41043</v>
      </c>
      <c r="B139" s="27" t="s">
        <v>377</v>
      </c>
      <c r="C139" s="26" t="s">
        <v>378</v>
      </c>
      <c r="D139" s="8" t="s">
        <v>347</v>
      </c>
      <c r="E139" s="8" t="s">
        <v>348</v>
      </c>
      <c r="F139" s="8" t="s">
        <v>349</v>
      </c>
      <c r="G139" s="8" t="s">
        <v>350</v>
      </c>
      <c r="H139" s="8" t="s">
        <v>33434</v>
      </c>
      <c r="I139" s="8" t="s">
        <v>352</v>
      </c>
      <c r="J139" s="8" t="s">
        <v>353</v>
      </c>
      <c r="K139" s="8" t="s">
        <v>354</v>
      </c>
      <c r="L139" s="8" t="s">
        <v>355</v>
      </c>
      <c r="M139" s="8" t="s">
        <v>356</v>
      </c>
      <c r="N139" s="8" t="s">
        <v>357</v>
      </c>
      <c r="O139" s="8" t="s">
        <v>358</v>
      </c>
    </row>
    <row r="140" customHeight="1" spans="1:15">
      <c r="A140" s="27" t="s">
        <v>41044</v>
      </c>
      <c r="B140" s="27" t="s">
        <v>41045</v>
      </c>
      <c r="C140" s="26" t="s">
        <v>41046</v>
      </c>
      <c r="D140" s="8" t="s">
        <v>41047</v>
      </c>
      <c r="E140" s="8" t="s">
        <v>41048</v>
      </c>
      <c r="F140" s="8" t="s">
        <v>41049</v>
      </c>
      <c r="G140" s="8" t="s">
        <v>41050</v>
      </c>
      <c r="H140" s="8" t="s">
        <v>41051</v>
      </c>
      <c r="I140" s="8" t="s">
        <v>41052</v>
      </c>
      <c r="J140" s="8" t="s">
        <v>41053</v>
      </c>
      <c r="K140" s="8" t="s">
        <v>41054</v>
      </c>
      <c r="L140" s="8" t="s">
        <v>41055</v>
      </c>
      <c r="M140" s="8" t="s">
        <v>41056</v>
      </c>
      <c r="N140" s="8" t="s">
        <v>41057</v>
      </c>
      <c r="O140" s="8" t="s">
        <v>41058</v>
      </c>
    </row>
    <row r="141" customHeight="1" spans="1:15">
      <c r="A141" s="27" t="s">
        <v>41059</v>
      </c>
      <c r="B141" s="27" t="s">
        <v>41060</v>
      </c>
      <c r="C141" s="26" t="s">
        <v>41060</v>
      </c>
      <c r="D141" s="8" t="s">
        <v>26693</v>
      </c>
      <c r="E141" s="8" t="s">
        <v>26694</v>
      </c>
      <c r="F141" s="8" t="s">
        <v>3148</v>
      </c>
      <c r="G141" s="8" t="s">
        <v>3149</v>
      </c>
      <c r="H141" s="8" t="s">
        <v>3150</v>
      </c>
      <c r="I141" s="8" t="s">
        <v>3151</v>
      </c>
      <c r="J141" s="8" t="s">
        <v>3152</v>
      </c>
      <c r="K141" s="8" t="s">
        <v>3153</v>
      </c>
      <c r="L141" s="8" t="s">
        <v>3154</v>
      </c>
      <c r="M141" s="8" t="s">
        <v>3155</v>
      </c>
      <c r="N141" s="8" t="s">
        <v>3156</v>
      </c>
      <c r="O141" s="25" t="s">
        <v>3157</v>
      </c>
    </row>
    <row r="142" customHeight="1" spans="1:15">
      <c r="A142" s="27" t="s">
        <v>41061</v>
      </c>
      <c r="B142" s="27" t="s">
        <v>41062</v>
      </c>
      <c r="C142" s="26" t="s">
        <v>41063</v>
      </c>
      <c r="D142" s="8" t="s">
        <v>41064</v>
      </c>
      <c r="E142" s="8" t="s">
        <v>41065</v>
      </c>
      <c r="F142" s="8" t="s">
        <v>41066</v>
      </c>
      <c r="G142" s="8" t="s">
        <v>41067</v>
      </c>
      <c r="H142" s="8" t="s">
        <v>41068</v>
      </c>
      <c r="I142" s="8" t="s">
        <v>41069</v>
      </c>
      <c r="J142" s="8" t="s">
        <v>41070</v>
      </c>
      <c r="K142" s="8" t="s">
        <v>41071</v>
      </c>
      <c r="L142" s="8" t="s">
        <v>41072</v>
      </c>
      <c r="M142" s="8" t="s">
        <v>41073</v>
      </c>
      <c r="N142" s="8" t="s">
        <v>41074</v>
      </c>
      <c r="O142" s="8" t="s">
        <v>41075</v>
      </c>
    </row>
    <row r="143" customHeight="1" spans="1:15">
      <c r="A143" s="27" t="s">
        <v>41076</v>
      </c>
      <c r="B143" s="27" t="s">
        <v>123</v>
      </c>
      <c r="C143" s="26" t="s">
        <v>124</v>
      </c>
      <c r="D143" s="8" t="s">
        <v>125</v>
      </c>
      <c r="E143" s="8" t="s">
        <v>126</v>
      </c>
      <c r="F143" s="8" t="s">
        <v>127</v>
      </c>
      <c r="G143" s="8" t="s">
        <v>128</v>
      </c>
      <c r="H143" s="8" t="s">
        <v>129</v>
      </c>
      <c r="I143" s="8" t="s">
        <v>130</v>
      </c>
      <c r="J143" s="8" t="s">
        <v>131</v>
      </c>
      <c r="K143" s="8" t="s">
        <v>132</v>
      </c>
      <c r="L143" s="8" t="s">
        <v>133</v>
      </c>
      <c r="M143" s="8" t="s">
        <v>134</v>
      </c>
      <c r="N143" s="8" t="s">
        <v>135</v>
      </c>
      <c r="O143" s="8" t="s">
        <v>136</v>
      </c>
    </row>
    <row r="144" customHeight="1" spans="1:15">
      <c r="A144" s="27" t="s">
        <v>41077</v>
      </c>
      <c r="B144" s="27" t="s">
        <v>41078</v>
      </c>
      <c r="C144" s="26" t="s">
        <v>41079</v>
      </c>
      <c r="D144" s="8" t="s">
        <v>41080</v>
      </c>
      <c r="E144" s="8" t="s">
        <v>41081</v>
      </c>
      <c r="F144" s="8" t="s">
        <v>41082</v>
      </c>
      <c r="G144" s="8" t="s">
        <v>41083</v>
      </c>
      <c r="H144" s="8" t="s">
        <v>41084</v>
      </c>
      <c r="I144" s="8" t="s">
        <v>41085</v>
      </c>
      <c r="J144" s="8" t="s">
        <v>41086</v>
      </c>
      <c r="K144" s="8" t="s">
        <v>41087</v>
      </c>
      <c r="L144" s="8" t="s">
        <v>41088</v>
      </c>
      <c r="M144" s="8" t="s">
        <v>41089</v>
      </c>
      <c r="N144" s="8" t="s">
        <v>41090</v>
      </c>
      <c r="O144" s="8" t="s">
        <v>41091</v>
      </c>
    </row>
    <row r="145" customHeight="1" spans="1:15">
      <c r="A145" s="27" t="s">
        <v>41092</v>
      </c>
      <c r="B145" s="27" t="s">
        <v>41093</v>
      </c>
      <c r="C145" s="26" t="s">
        <v>41094</v>
      </c>
      <c r="D145" s="8" t="s">
        <v>41095</v>
      </c>
      <c r="E145" s="8" t="s">
        <v>41095</v>
      </c>
      <c r="F145" s="8" t="s">
        <v>41096</v>
      </c>
      <c r="G145" s="8" t="s">
        <v>41097</v>
      </c>
      <c r="H145" s="8" t="s">
        <v>41098</v>
      </c>
      <c r="I145" s="8" t="s">
        <v>41099</v>
      </c>
      <c r="J145" s="8" t="s">
        <v>41100</v>
      </c>
      <c r="K145" s="8" t="s">
        <v>41101</v>
      </c>
      <c r="L145" s="8" t="s">
        <v>41102</v>
      </c>
      <c r="M145" s="8" t="s">
        <v>41103</v>
      </c>
      <c r="N145" s="8" t="s">
        <v>41104</v>
      </c>
      <c r="O145" s="8" t="s">
        <v>41105</v>
      </c>
    </row>
    <row r="146" customHeight="1" spans="1:15">
      <c r="A146" s="27" t="s">
        <v>41106</v>
      </c>
      <c r="B146" s="27" t="s">
        <v>41107</v>
      </c>
      <c r="C146" s="26" t="s">
        <v>41108</v>
      </c>
      <c r="D146" s="8" t="s">
        <v>41109</v>
      </c>
      <c r="E146" s="8" t="s">
        <v>41110</v>
      </c>
      <c r="F146" s="8" t="s">
        <v>41111</v>
      </c>
      <c r="G146" s="8" t="s">
        <v>41112</v>
      </c>
      <c r="H146" s="8" t="s">
        <v>41113</v>
      </c>
      <c r="I146" s="8" t="s">
        <v>41114</v>
      </c>
      <c r="J146" s="8" t="s">
        <v>41115</v>
      </c>
      <c r="K146" s="8" t="s">
        <v>41116</v>
      </c>
      <c r="L146" s="8" t="s">
        <v>41117</v>
      </c>
      <c r="M146" s="8" t="s">
        <v>41118</v>
      </c>
      <c r="N146" s="8" t="s">
        <v>41119</v>
      </c>
      <c r="O146" s="8" t="s">
        <v>41120</v>
      </c>
    </row>
    <row r="147" customHeight="1" spans="1:15">
      <c r="A147" s="27" t="s">
        <v>41121</v>
      </c>
      <c r="B147" s="27" t="s">
        <v>41122</v>
      </c>
      <c r="C147" s="26" t="s">
        <v>41123</v>
      </c>
      <c r="D147" s="8" t="s">
        <v>41124</v>
      </c>
      <c r="E147" s="8" t="s">
        <v>41125</v>
      </c>
      <c r="F147" s="8" t="s">
        <v>1393</v>
      </c>
      <c r="G147" s="8" t="s">
        <v>41126</v>
      </c>
      <c r="H147" s="8" t="s">
        <v>41127</v>
      </c>
      <c r="I147" s="8" t="s">
        <v>41128</v>
      </c>
      <c r="J147" s="8" t="s">
        <v>41129</v>
      </c>
      <c r="K147" s="8" t="s">
        <v>41130</v>
      </c>
      <c r="L147" s="8" t="s">
        <v>41131</v>
      </c>
      <c r="M147" s="8" t="s">
        <v>41132</v>
      </c>
      <c r="N147" s="8" t="s">
        <v>41133</v>
      </c>
      <c r="O147" s="25" t="s">
        <v>41134</v>
      </c>
    </row>
    <row r="148" customHeight="1" spans="1:15">
      <c r="A148" s="27" t="s">
        <v>41135</v>
      </c>
      <c r="B148" s="27" t="s">
        <v>41136</v>
      </c>
      <c r="C148" s="26" t="s">
        <v>41137</v>
      </c>
      <c r="D148" s="8" t="s">
        <v>1080</v>
      </c>
      <c r="E148" s="8" t="s">
        <v>1081</v>
      </c>
      <c r="F148" s="8" t="s">
        <v>1082</v>
      </c>
      <c r="G148" s="8" t="s">
        <v>1083</v>
      </c>
      <c r="H148" s="8" t="s">
        <v>1084</v>
      </c>
      <c r="I148" s="8" t="s">
        <v>1085</v>
      </c>
      <c r="J148" s="8" t="s">
        <v>1086</v>
      </c>
      <c r="K148" s="8" t="s">
        <v>1087</v>
      </c>
      <c r="L148" s="8" t="s">
        <v>1087</v>
      </c>
      <c r="M148" s="8" t="s">
        <v>1088</v>
      </c>
      <c r="N148" s="8" t="s">
        <v>1089</v>
      </c>
      <c r="O148" s="25" t="s">
        <v>1090</v>
      </c>
    </row>
    <row r="149" customHeight="1" spans="1:15">
      <c r="A149" s="27" t="s">
        <v>41138</v>
      </c>
      <c r="B149" s="27" t="s">
        <v>41139</v>
      </c>
      <c r="C149" s="26" t="s">
        <v>41140</v>
      </c>
      <c r="D149" s="8" t="s">
        <v>41141</v>
      </c>
      <c r="E149" s="8" t="s">
        <v>41142</v>
      </c>
      <c r="F149" s="8" t="s">
        <v>41143</v>
      </c>
      <c r="G149" s="8" t="s">
        <v>41144</v>
      </c>
      <c r="H149" s="8" t="s">
        <v>41145</v>
      </c>
      <c r="I149" s="8" t="s">
        <v>41146</v>
      </c>
      <c r="J149" s="8" t="s">
        <v>41147</v>
      </c>
      <c r="K149" s="8" t="s">
        <v>41148</v>
      </c>
      <c r="L149" s="8" t="s">
        <v>41149</v>
      </c>
      <c r="M149" s="8" t="s">
        <v>41150</v>
      </c>
      <c r="N149" s="8" t="s">
        <v>41151</v>
      </c>
      <c r="O149" s="25" t="s">
        <v>41152</v>
      </c>
    </row>
    <row r="150" customHeight="1" spans="1:15">
      <c r="A150" s="27" t="s">
        <v>41153</v>
      </c>
      <c r="B150" s="27" t="s">
        <v>41154</v>
      </c>
      <c r="C150" s="26" t="s">
        <v>41154</v>
      </c>
      <c r="D150" s="8" t="s">
        <v>41155</v>
      </c>
      <c r="E150" s="8" t="s">
        <v>41156</v>
      </c>
      <c r="F150" s="8" t="s">
        <v>40621</v>
      </c>
      <c r="G150" s="8" t="s">
        <v>41157</v>
      </c>
      <c r="H150" s="8" t="s">
        <v>13524</v>
      </c>
      <c r="I150" s="8" t="s">
        <v>41158</v>
      </c>
      <c r="J150" s="8" t="s">
        <v>40625</v>
      </c>
      <c r="K150" s="8" t="s">
        <v>13527</v>
      </c>
      <c r="L150" s="8" t="s">
        <v>28456</v>
      </c>
      <c r="M150" s="8" t="s">
        <v>13529</v>
      </c>
      <c r="N150" s="8" t="s">
        <v>41159</v>
      </c>
      <c r="O150" s="8" t="s">
        <v>13531</v>
      </c>
    </row>
    <row r="151" customHeight="1" spans="1:15">
      <c r="A151" s="27" t="s">
        <v>41160</v>
      </c>
      <c r="B151" s="27" t="s">
        <v>782</v>
      </c>
      <c r="C151" s="26" t="s">
        <v>783</v>
      </c>
      <c r="D151" s="8" t="s">
        <v>784</v>
      </c>
      <c r="E151" s="8" t="s">
        <v>785</v>
      </c>
      <c r="F151" s="8" t="s">
        <v>786</v>
      </c>
      <c r="G151" s="8" t="s">
        <v>787</v>
      </c>
      <c r="H151" s="8" t="s">
        <v>788</v>
      </c>
      <c r="I151" s="8" t="s">
        <v>789</v>
      </c>
      <c r="J151" s="8" t="s">
        <v>790</v>
      </c>
      <c r="K151" s="8" t="s">
        <v>791</v>
      </c>
      <c r="L151" s="8" t="s">
        <v>792</v>
      </c>
      <c r="M151" s="8" t="s">
        <v>793</v>
      </c>
      <c r="N151" s="8" t="s">
        <v>794</v>
      </c>
      <c r="O151" s="8" t="s">
        <v>795</v>
      </c>
    </row>
    <row r="152" customHeight="1" spans="1:15">
      <c r="A152" s="27" t="s">
        <v>41161</v>
      </c>
      <c r="B152" s="27" t="s">
        <v>41162</v>
      </c>
      <c r="C152" s="26" t="s">
        <v>41163</v>
      </c>
      <c r="D152" s="8" t="s">
        <v>41164</v>
      </c>
      <c r="E152" s="8" t="s">
        <v>41165</v>
      </c>
      <c r="F152" s="8" t="s">
        <v>33688</v>
      </c>
      <c r="G152" s="8" t="s">
        <v>33689</v>
      </c>
      <c r="H152" s="8" t="s">
        <v>33690</v>
      </c>
      <c r="I152" s="8" t="s">
        <v>33691</v>
      </c>
      <c r="J152" s="8" t="s">
        <v>33692</v>
      </c>
      <c r="K152" s="8" t="s">
        <v>33693</v>
      </c>
      <c r="L152" s="8" t="s">
        <v>33694</v>
      </c>
      <c r="M152" s="8" t="s">
        <v>33695</v>
      </c>
      <c r="N152" s="8" t="s">
        <v>33696</v>
      </c>
      <c r="O152" s="25" t="s">
        <v>41166</v>
      </c>
    </row>
    <row r="153" customHeight="1" spans="1:15">
      <c r="A153" s="27" t="s">
        <v>41167</v>
      </c>
      <c r="B153" s="27" t="s">
        <v>41168</v>
      </c>
      <c r="C153" s="26" t="s">
        <v>41168</v>
      </c>
      <c r="D153" s="8" t="s">
        <v>32891</v>
      </c>
      <c r="E153" s="8" t="s">
        <v>32893</v>
      </c>
      <c r="F153" s="8" t="s">
        <v>32894</v>
      </c>
      <c r="G153" s="8" t="s">
        <v>32895</v>
      </c>
      <c r="H153" s="8" t="s">
        <v>32896</v>
      </c>
      <c r="I153" s="8" t="s">
        <v>32897</v>
      </c>
      <c r="J153" s="8" t="s">
        <v>32898</v>
      </c>
      <c r="K153" s="8" t="s">
        <v>4270</v>
      </c>
      <c r="L153" s="8" t="s">
        <v>4270</v>
      </c>
      <c r="M153" s="8" t="s">
        <v>32899</v>
      </c>
      <c r="N153" s="8" t="s">
        <v>32900</v>
      </c>
      <c r="O153" s="8" t="s">
        <v>32901</v>
      </c>
    </row>
    <row r="154" customHeight="1" spans="1:15">
      <c r="A154" s="27" t="s">
        <v>41169</v>
      </c>
      <c r="B154" s="27" t="s">
        <v>41170</v>
      </c>
      <c r="C154" s="26" t="s">
        <v>41171</v>
      </c>
      <c r="D154" s="8" t="s">
        <v>41172</v>
      </c>
      <c r="E154" s="8" t="s">
        <v>41173</v>
      </c>
      <c r="F154" s="8" t="s">
        <v>41174</v>
      </c>
      <c r="G154" s="8" t="s">
        <v>41175</v>
      </c>
      <c r="H154" s="8" t="s">
        <v>41176</v>
      </c>
      <c r="I154" s="8" t="s">
        <v>41177</v>
      </c>
      <c r="J154" s="8" t="s">
        <v>41178</v>
      </c>
      <c r="K154" s="8" t="s">
        <v>41179</v>
      </c>
      <c r="L154" s="8" t="s">
        <v>41180</v>
      </c>
      <c r="M154" s="8" t="s">
        <v>41181</v>
      </c>
      <c r="N154" s="8" t="s">
        <v>41182</v>
      </c>
      <c r="O154" s="25" t="s">
        <v>41183</v>
      </c>
    </row>
    <row r="155" customHeight="1" spans="1:15">
      <c r="A155" s="27" t="s">
        <v>41184</v>
      </c>
      <c r="B155" s="27" t="s">
        <v>32652</v>
      </c>
      <c r="C155" s="26" t="s">
        <v>32652</v>
      </c>
      <c r="D155" s="8" t="s">
        <v>32651</v>
      </c>
      <c r="E155" s="8" t="s">
        <v>32653</v>
      </c>
      <c r="F155" s="8" t="s">
        <v>32654</v>
      </c>
      <c r="G155" s="8" t="s">
        <v>32655</v>
      </c>
      <c r="H155" s="8" t="s">
        <v>32656</v>
      </c>
      <c r="I155" s="8" t="s">
        <v>32657</v>
      </c>
      <c r="J155" s="8" t="s">
        <v>32658</v>
      </c>
      <c r="K155" s="8" t="s">
        <v>32659</v>
      </c>
      <c r="L155" s="8" t="s">
        <v>32660</v>
      </c>
      <c r="M155" s="8" t="s">
        <v>32661</v>
      </c>
      <c r="N155" s="8" t="s">
        <v>32662</v>
      </c>
      <c r="O155" s="8" t="s">
        <v>32663</v>
      </c>
    </row>
    <row r="156" customHeight="1" spans="1:15">
      <c r="A156" s="27" t="s">
        <v>41185</v>
      </c>
      <c r="B156" s="27" t="s">
        <v>41186</v>
      </c>
      <c r="C156" s="26" t="s">
        <v>41187</v>
      </c>
      <c r="D156" s="8" t="s">
        <v>41188</v>
      </c>
      <c r="E156" s="8" t="s">
        <v>41189</v>
      </c>
      <c r="F156" s="8" t="s">
        <v>41190</v>
      </c>
      <c r="G156" s="8" t="s">
        <v>41191</v>
      </c>
      <c r="H156" s="8" t="s">
        <v>41192</v>
      </c>
      <c r="I156" s="8" t="s">
        <v>41193</v>
      </c>
      <c r="J156" s="8" t="s">
        <v>41194</v>
      </c>
      <c r="K156" s="8" t="s">
        <v>41195</v>
      </c>
      <c r="L156" s="8" t="s">
        <v>41196</v>
      </c>
      <c r="M156" s="8" t="s">
        <v>41197</v>
      </c>
      <c r="N156" s="8" t="s">
        <v>41198</v>
      </c>
      <c r="O156" s="8" t="s">
        <v>41199</v>
      </c>
    </row>
    <row r="157" customHeight="1" spans="1:15">
      <c r="A157" s="27" t="s">
        <v>41200</v>
      </c>
      <c r="B157" s="27" t="s">
        <v>41201</v>
      </c>
      <c r="C157" s="26" t="s">
        <v>41202</v>
      </c>
      <c r="D157" s="8" t="s">
        <v>41203</v>
      </c>
      <c r="E157" s="8" t="s">
        <v>41204</v>
      </c>
      <c r="F157" s="8" t="s">
        <v>41205</v>
      </c>
      <c r="G157" s="8" t="s">
        <v>41206</v>
      </c>
      <c r="H157" s="8" t="s">
        <v>41207</v>
      </c>
      <c r="I157" s="8" t="s">
        <v>41208</v>
      </c>
      <c r="J157" s="8" t="s">
        <v>41209</v>
      </c>
      <c r="K157" s="8" t="s">
        <v>41210</v>
      </c>
      <c r="L157" s="8" t="s">
        <v>41211</v>
      </c>
      <c r="M157" s="8" t="s">
        <v>41212</v>
      </c>
      <c r="N157" s="8" t="s">
        <v>41213</v>
      </c>
      <c r="O157" s="25" t="s">
        <v>41214</v>
      </c>
    </row>
    <row r="158" customHeight="1" spans="1:15">
      <c r="A158" s="27" t="s">
        <v>41215</v>
      </c>
      <c r="B158" s="27" t="s">
        <v>41216</v>
      </c>
      <c r="C158" s="26" t="s">
        <v>41217</v>
      </c>
      <c r="D158" s="8" t="s">
        <v>41218</v>
      </c>
      <c r="E158" s="8" t="s">
        <v>41219</v>
      </c>
      <c r="F158" s="8" t="s">
        <v>41220</v>
      </c>
      <c r="G158" s="8" t="s">
        <v>41221</v>
      </c>
      <c r="H158" s="8" t="s">
        <v>41222</v>
      </c>
      <c r="I158" s="8" t="s">
        <v>41223</v>
      </c>
      <c r="J158" s="8" t="s">
        <v>41224</v>
      </c>
      <c r="K158" s="8" t="s">
        <v>41225</v>
      </c>
      <c r="L158" s="8" t="s">
        <v>41225</v>
      </c>
      <c r="M158" s="8" t="s">
        <v>41226</v>
      </c>
      <c r="N158" s="8" t="s">
        <v>41227</v>
      </c>
      <c r="O158" s="8" t="s">
        <v>41228</v>
      </c>
    </row>
    <row r="159" customHeight="1" spans="1:15">
      <c r="A159" s="27" t="s">
        <v>41229</v>
      </c>
      <c r="B159" s="27" t="s">
        <v>41230</v>
      </c>
      <c r="C159" s="26" t="s">
        <v>41230</v>
      </c>
      <c r="D159" s="8" t="s">
        <v>41231</v>
      </c>
      <c r="E159" s="8" t="s">
        <v>41231</v>
      </c>
      <c r="F159" s="8" t="s">
        <v>41232</v>
      </c>
      <c r="G159" s="8" t="s">
        <v>41233</v>
      </c>
      <c r="H159" s="8" t="s">
        <v>41234</v>
      </c>
      <c r="I159" s="8" t="s">
        <v>41235</v>
      </c>
      <c r="J159" s="8" t="s">
        <v>41236</v>
      </c>
      <c r="K159" s="8" t="s">
        <v>41237</v>
      </c>
      <c r="L159" s="8" t="s">
        <v>41238</v>
      </c>
      <c r="M159" s="8" t="s">
        <v>41239</v>
      </c>
      <c r="N159" s="8" t="s">
        <v>41240</v>
      </c>
      <c r="O159" s="8" t="s">
        <v>41241</v>
      </c>
    </row>
    <row r="160" customHeight="1" spans="1:15">
      <c r="A160" s="27" t="s">
        <v>41242</v>
      </c>
      <c r="B160" s="27" t="s">
        <v>41243</v>
      </c>
      <c r="C160" s="26" t="s">
        <v>41243</v>
      </c>
      <c r="D160" s="8" t="s">
        <v>41244</v>
      </c>
      <c r="E160" s="8" t="s">
        <v>41245</v>
      </c>
      <c r="F160" s="8" t="s">
        <v>41246</v>
      </c>
      <c r="G160" s="8" t="s">
        <v>41247</v>
      </c>
      <c r="H160" s="8" t="s">
        <v>41248</v>
      </c>
      <c r="I160" s="8" t="s">
        <v>41249</v>
      </c>
      <c r="J160" s="8" t="s">
        <v>41250</v>
      </c>
      <c r="K160" s="8" t="s">
        <v>41251</v>
      </c>
      <c r="L160" s="8" t="s">
        <v>41252</v>
      </c>
      <c r="M160" s="8" t="s">
        <v>41253</v>
      </c>
      <c r="N160" s="8" t="s">
        <v>41254</v>
      </c>
      <c r="O160" s="8" t="s">
        <v>41255</v>
      </c>
    </row>
    <row r="161" customHeight="1" spans="1:15">
      <c r="A161" s="27" t="s">
        <v>41256</v>
      </c>
      <c r="B161" s="27" t="s">
        <v>41257</v>
      </c>
      <c r="C161" s="26" t="s">
        <v>41258</v>
      </c>
      <c r="D161" s="8" t="s">
        <v>41259</v>
      </c>
      <c r="E161" s="8" t="s">
        <v>41260</v>
      </c>
      <c r="F161" s="8" t="s">
        <v>41261</v>
      </c>
      <c r="G161" s="8" t="s">
        <v>41262</v>
      </c>
      <c r="H161" s="8" t="s">
        <v>41263</v>
      </c>
      <c r="I161" s="8" t="s">
        <v>41264</v>
      </c>
      <c r="J161" s="8" t="s">
        <v>41265</v>
      </c>
      <c r="K161" s="8" t="s">
        <v>41266</v>
      </c>
      <c r="L161" s="8" t="s">
        <v>41267</v>
      </c>
      <c r="M161" s="8" t="s">
        <v>41268</v>
      </c>
      <c r="N161" s="8" t="s">
        <v>41269</v>
      </c>
      <c r="O161" s="8" t="s">
        <v>41270</v>
      </c>
    </row>
    <row r="162" customHeight="1" spans="1:15">
      <c r="A162" s="27" t="s">
        <v>41271</v>
      </c>
      <c r="B162" s="27" t="s">
        <v>41272</v>
      </c>
      <c r="C162" s="26" t="s">
        <v>41273</v>
      </c>
      <c r="D162" s="8" t="s">
        <v>41274</v>
      </c>
      <c r="E162" s="8" t="s">
        <v>41275</v>
      </c>
      <c r="F162" s="8" t="s">
        <v>41276</v>
      </c>
      <c r="G162" s="8" t="s">
        <v>41277</v>
      </c>
      <c r="H162" s="8" t="s">
        <v>41278</v>
      </c>
      <c r="I162" s="8" t="s">
        <v>41279</v>
      </c>
      <c r="J162" s="8" t="s">
        <v>41280</v>
      </c>
      <c r="K162" s="8" t="s">
        <v>41281</v>
      </c>
      <c r="L162" s="8" t="s">
        <v>41282</v>
      </c>
      <c r="M162" s="8" t="s">
        <v>41283</v>
      </c>
      <c r="N162" s="8" t="s">
        <v>41284</v>
      </c>
      <c r="O162" s="25" t="s">
        <v>41285</v>
      </c>
    </row>
    <row r="163" customHeight="1" spans="1:15">
      <c r="A163" s="27" t="s">
        <v>41286</v>
      </c>
      <c r="B163" s="27" t="s">
        <v>41287</v>
      </c>
      <c r="C163" s="26" t="s">
        <v>41288</v>
      </c>
      <c r="D163" s="8" t="s">
        <v>41289</v>
      </c>
      <c r="E163" s="8" t="s">
        <v>41290</v>
      </c>
      <c r="F163" s="8" t="s">
        <v>41291</v>
      </c>
      <c r="G163" s="8" t="s">
        <v>41292</v>
      </c>
      <c r="H163" s="8" t="s">
        <v>41293</v>
      </c>
      <c r="I163" s="8" t="s">
        <v>41294</v>
      </c>
      <c r="J163" s="8" t="s">
        <v>41295</v>
      </c>
      <c r="K163" s="8" t="s">
        <v>41296</v>
      </c>
      <c r="L163" s="8" t="s">
        <v>41297</v>
      </c>
      <c r="M163" s="8" t="s">
        <v>41298</v>
      </c>
      <c r="N163" s="8" t="s">
        <v>41299</v>
      </c>
      <c r="O163" s="8" t="s">
        <v>41300</v>
      </c>
    </row>
    <row r="164" customHeight="1" spans="1:15">
      <c r="A164" s="27" t="s">
        <v>41301</v>
      </c>
      <c r="B164" s="27" t="s">
        <v>41302</v>
      </c>
      <c r="C164" s="26" t="s">
        <v>41302</v>
      </c>
      <c r="D164" s="8" t="s">
        <v>41303</v>
      </c>
      <c r="E164" s="8" t="s">
        <v>41304</v>
      </c>
      <c r="F164" s="8" t="s">
        <v>41305</v>
      </c>
      <c r="G164" s="8" t="s">
        <v>41306</v>
      </c>
      <c r="H164" s="8" t="s">
        <v>41307</v>
      </c>
      <c r="I164" s="8" t="s">
        <v>41308</v>
      </c>
      <c r="J164" s="8" t="s">
        <v>41309</v>
      </c>
      <c r="K164" s="8" t="s">
        <v>41310</v>
      </c>
      <c r="L164" s="8" t="s">
        <v>41311</v>
      </c>
      <c r="M164" s="8" t="s">
        <v>41312</v>
      </c>
      <c r="N164" s="8" t="s">
        <v>41313</v>
      </c>
      <c r="O164" s="8" t="s">
        <v>41314</v>
      </c>
    </row>
    <row r="165" customHeight="1" spans="1:15">
      <c r="A165" s="27" t="s">
        <v>41315</v>
      </c>
      <c r="B165" s="27" t="s">
        <v>41316</v>
      </c>
      <c r="C165" s="26" t="s">
        <v>32723</v>
      </c>
      <c r="D165" s="8" t="s">
        <v>933</v>
      </c>
      <c r="E165" s="8" t="s">
        <v>934</v>
      </c>
      <c r="F165" s="8" t="s">
        <v>935</v>
      </c>
      <c r="G165" s="8" t="s">
        <v>936</v>
      </c>
      <c r="H165" s="8" t="s">
        <v>937</v>
      </c>
      <c r="I165" s="8" t="s">
        <v>938</v>
      </c>
      <c r="J165" s="8" t="s">
        <v>939</v>
      </c>
      <c r="K165" s="8" t="s">
        <v>489</v>
      </c>
      <c r="L165" s="8" t="s">
        <v>489</v>
      </c>
      <c r="M165" s="8" t="s">
        <v>940</v>
      </c>
      <c r="N165" s="8" t="s">
        <v>941</v>
      </c>
      <c r="O165" s="8" t="s">
        <v>942</v>
      </c>
    </row>
    <row r="166" customHeight="1" spans="1:15">
      <c r="A166" s="27" t="s">
        <v>41317</v>
      </c>
      <c r="B166" s="27" t="s">
        <v>481</v>
      </c>
      <c r="C166" s="26" t="s">
        <v>481</v>
      </c>
      <c r="D166" s="8" t="s">
        <v>482</v>
      </c>
      <c r="E166" s="8" t="s">
        <v>483</v>
      </c>
      <c r="F166" s="8" t="s">
        <v>484</v>
      </c>
      <c r="G166" s="8" t="s">
        <v>485</v>
      </c>
      <c r="H166" s="8" t="s">
        <v>486</v>
      </c>
      <c r="I166" s="8" t="s">
        <v>487</v>
      </c>
      <c r="J166" s="8" t="s">
        <v>488</v>
      </c>
      <c r="K166" s="8" t="s">
        <v>489</v>
      </c>
      <c r="L166" s="8" t="s">
        <v>490</v>
      </c>
      <c r="M166" s="8" t="s">
        <v>491</v>
      </c>
      <c r="N166" s="8" t="s">
        <v>492</v>
      </c>
      <c r="O166" s="8" t="s">
        <v>493</v>
      </c>
    </row>
    <row r="167" customHeight="1" spans="1:15">
      <c r="A167" s="27" t="s">
        <v>41318</v>
      </c>
      <c r="B167" s="27" t="s">
        <v>1021</v>
      </c>
      <c r="C167" s="26" t="s">
        <v>1022</v>
      </c>
      <c r="D167" s="8" t="s">
        <v>1023</v>
      </c>
      <c r="E167" s="8" t="s">
        <v>1024</v>
      </c>
      <c r="F167" s="8" t="s">
        <v>1025</v>
      </c>
      <c r="G167" s="8" t="s">
        <v>1026</v>
      </c>
      <c r="H167" s="8" t="s">
        <v>1027</v>
      </c>
      <c r="I167" s="8" t="s">
        <v>1028</v>
      </c>
      <c r="J167" s="8" t="s">
        <v>1029</v>
      </c>
      <c r="K167" s="8" t="s">
        <v>1030</v>
      </c>
      <c r="L167" s="8" t="s">
        <v>1030</v>
      </c>
      <c r="M167" s="8" t="s">
        <v>1031</v>
      </c>
      <c r="N167" s="8" t="s">
        <v>1032</v>
      </c>
      <c r="O167" s="8" t="s">
        <v>1033</v>
      </c>
    </row>
    <row r="168" customHeight="1" spans="1:15">
      <c r="A168" s="27" t="s">
        <v>41319</v>
      </c>
      <c r="B168" s="27" t="s">
        <v>1035</v>
      </c>
      <c r="C168" s="26" t="s">
        <v>1035</v>
      </c>
      <c r="D168" s="8" t="s">
        <v>1036</v>
      </c>
      <c r="E168" s="8" t="s">
        <v>1037</v>
      </c>
      <c r="F168" s="8" t="s">
        <v>1038</v>
      </c>
      <c r="G168" s="8" t="s">
        <v>1039</v>
      </c>
      <c r="H168" s="8" t="s">
        <v>1040</v>
      </c>
      <c r="I168" s="8" t="s">
        <v>1041</v>
      </c>
      <c r="J168" s="8" t="s">
        <v>1042</v>
      </c>
      <c r="K168" s="8" t="s">
        <v>1043</v>
      </c>
      <c r="L168" s="8" t="s">
        <v>1043</v>
      </c>
      <c r="M168" s="8" t="s">
        <v>1044</v>
      </c>
      <c r="N168" s="8" t="s">
        <v>1045</v>
      </c>
      <c r="O168" s="8" t="s">
        <v>1046</v>
      </c>
    </row>
    <row r="169" customHeight="1" spans="1:15">
      <c r="A169" s="27" t="s">
        <v>41320</v>
      </c>
      <c r="B169" s="27" t="s">
        <v>41321</v>
      </c>
      <c r="C169" s="26" t="s">
        <v>41322</v>
      </c>
      <c r="D169" s="8" t="s">
        <v>2200</v>
      </c>
      <c r="E169" s="8" t="s">
        <v>2201</v>
      </c>
      <c r="F169" s="8" t="s">
        <v>1187</v>
      </c>
      <c r="G169" s="8" t="s">
        <v>2202</v>
      </c>
      <c r="H169" s="8" t="s">
        <v>1189</v>
      </c>
      <c r="I169" s="8" t="s">
        <v>1190</v>
      </c>
      <c r="J169" s="8" t="s">
        <v>1191</v>
      </c>
      <c r="K169" s="8" t="s">
        <v>2203</v>
      </c>
      <c r="L169" s="8" t="s">
        <v>2204</v>
      </c>
      <c r="M169" s="8" t="s">
        <v>2205</v>
      </c>
      <c r="N169" s="8" t="s">
        <v>2206</v>
      </c>
      <c r="O169" s="8" t="s">
        <v>1196</v>
      </c>
    </row>
    <row r="170" customHeight="1" spans="1:15">
      <c r="A170" s="27" t="s">
        <v>41323</v>
      </c>
      <c r="B170" s="27" t="s">
        <v>15140</v>
      </c>
      <c r="C170" s="26" t="s">
        <v>15140</v>
      </c>
      <c r="D170" s="8" t="s">
        <v>41324</v>
      </c>
      <c r="E170" s="8" t="s">
        <v>41325</v>
      </c>
      <c r="F170" s="8" t="s">
        <v>15143</v>
      </c>
      <c r="G170" s="8" t="s">
        <v>41326</v>
      </c>
      <c r="H170" s="8" t="s">
        <v>41327</v>
      </c>
      <c r="I170" s="8" t="s">
        <v>41328</v>
      </c>
      <c r="J170" s="8" t="s">
        <v>15147</v>
      </c>
      <c r="K170" s="8" t="s">
        <v>41329</v>
      </c>
      <c r="L170" s="8" t="s">
        <v>41330</v>
      </c>
      <c r="M170" s="8" t="s">
        <v>41331</v>
      </c>
      <c r="N170" s="8" t="s">
        <v>41332</v>
      </c>
      <c r="O170" s="8" t="s">
        <v>41333</v>
      </c>
    </row>
    <row r="171" customHeight="1" spans="1:15">
      <c r="A171" s="27" t="s">
        <v>41334</v>
      </c>
      <c r="B171" s="27" t="s">
        <v>41335</v>
      </c>
      <c r="C171" s="26" t="s">
        <v>41336</v>
      </c>
      <c r="D171" s="8" t="s">
        <v>41337</v>
      </c>
      <c r="E171" s="8" t="s">
        <v>41338</v>
      </c>
      <c r="F171" s="8" t="s">
        <v>41339</v>
      </c>
      <c r="G171" s="8" t="s">
        <v>41340</v>
      </c>
      <c r="H171" s="8" t="s">
        <v>41341</v>
      </c>
      <c r="I171" s="8" t="s">
        <v>41342</v>
      </c>
      <c r="J171" s="8" t="s">
        <v>41343</v>
      </c>
      <c r="K171" s="8" t="s">
        <v>41344</v>
      </c>
      <c r="L171" s="8" t="s">
        <v>41345</v>
      </c>
      <c r="M171" s="8" t="s">
        <v>41346</v>
      </c>
      <c r="N171" s="8" t="s">
        <v>41347</v>
      </c>
      <c r="O171" s="25" t="s">
        <v>41348</v>
      </c>
    </row>
    <row r="172" customHeight="1" spans="1:15">
      <c r="A172" s="27" t="s">
        <v>41349</v>
      </c>
      <c r="B172" s="27" t="s">
        <v>14459</v>
      </c>
      <c r="C172" s="26" t="s">
        <v>14460</v>
      </c>
      <c r="D172" s="8" t="s">
        <v>41350</v>
      </c>
      <c r="E172" s="8" t="s">
        <v>41351</v>
      </c>
      <c r="F172" s="8" t="s">
        <v>41352</v>
      </c>
      <c r="G172" s="8" t="s">
        <v>41353</v>
      </c>
      <c r="H172" s="8" t="s">
        <v>41354</v>
      </c>
      <c r="I172" s="8" t="s">
        <v>41355</v>
      </c>
      <c r="J172" s="8" t="s">
        <v>41356</v>
      </c>
      <c r="K172" s="8" t="s">
        <v>41357</v>
      </c>
      <c r="L172" s="8" t="s">
        <v>41358</v>
      </c>
      <c r="M172" s="8" t="s">
        <v>41359</v>
      </c>
      <c r="N172" s="8" t="s">
        <v>41360</v>
      </c>
      <c r="O172" s="25" t="s">
        <v>41361</v>
      </c>
    </row>
    <row r="173" customHeight="1" spans="1:15">
      <c r="A173" s="27" t="s">
        <v>41362</v>
      </c>
      <c r="B173" s="27" t="s">
        <v>41363</v>
      </c>
      <c r="C173" s="26" t="s">
        <v>41364</v>
      </c>
      <c r="D173" s="8" t="s">
        <v>41365</v>
      </c>
      <c r="E173" s="8" t="s">
        <v>41366</v>
      </c>
      <c r="F173" s="8" t="s">
        <v>41367</v>
      </c>
      <c r="G173" s="8" t="s">
        <v>41368</v>
      </c>
      <c r="H173" s="8" t="s">
        <v>41369</v>
      </c>
      <c r="I173" s="8" t="s">
        <v>3108</v>
      </c>
      <c r="J173" s="8" t="s">
        <v>41370</v>
      </c>
      <c r="K173" s="8" t="s">
        <v>3110</v>
      </c>
      <c r="L173" s="8" t="s">
        <v>3111</v>
      </c>
      <c r="M173" s="8" t="s">
        <v>41371</v>
      </c>
      <c r="N173" s="8" t="s">
        <v>41372</v>
      </c>
      <c r="O173" s="8" t="s">
        <v>41373</v>
      </c>
    </row>
    <row r="174" customHeight="1" spans="1:15">
      <c r="A174" s="27" t="s">
        <v>41374</v>
      </c>
      <c r="B174" s="27" t="s">
        <v>41375</v>
      </c>
      <c r="C174" s="26" t="s">
        <v>41376</v>
      </c>
      <c r="D174" s="8" t="s">
        <v>41377</v>
      </c>
      <c r="E174" s="8" t="s">
        <v>41378</v>
      </c>
      <c r="F174" s="8" t="s">
        <v>41379</v>
      </c>
      <c r="G174" s="8" t="s">
        <v>41380</v>
      </c>
      <c r="H174" s="8" t="s">
        <v>41381</v>
      </c>
      <c r="I174" s="8" t="s">
        <v>41382</v>
      </c>
      <c r="J174" s="8" t="s">
        <v>41383</v>
      </c>
      <c r="K174" s="8" t="s">
        <v>41384</v>
      </c>
      <c r="L174" s="8" t="s">
        <v>41385</v>
      </c>
      <c r="M174" s="8" t="s">
        <v>41386</v>
      </c>
      <c r="N174" s="8" t="s">
        <v>41387</v>
      </c>
      <c r="O174" s="25" t="s">
        <v>41388</v>
      </c>
    </row>
    <row r="175" customHeight="1" spans="1:15">
      <c r="A175" s="27" t="s">
        <v>41389</v>
      </c>
      <c r="B175" s="27" t="s">
        <v>41390</v>
      </c>
      <c r="C175" s="26" t="s">
        <v>41391</v>
      </c>
      <c r="D175" s="8" t="s">
        <v>41392</v>
      </c>
      <c r="E175" s="8" t="s">
        <v>41393</v>
      </c>
      <c r="F175" s="8" t="s">
        <v>41394</v>
      </c>
      <c r="G175" s="8" t="s">
        <v>41395</v>
      </c>
      <c r="H175" s="8" t="s">
        <v>41396</v>
      </c>
      <c r="I175" s="8" t="s">
        <v>41397</v>
      </c>
      <c r="J175" s="8" t="s">
        <v>41398</v>
      </c>
      <c r="K175" s="8" t="s">
        <v>41399</v>
      </c>
      <c r="L175" s="8" t="s">
        <v>41400</v>
      </c>
      <c r="M175" s="8" t="s">
        <v>41401</v>
      </c>
      <c r="N175" s="8" t="s">
        <v>41402</v>
      </c>
      <c r="O175" s="8" t="s">
        <v>41403</v>
      </c>
    </row>
    <row r="176" customHeight="1" spans="1:15">
      <c r="A176" s="27" t="s">
        <v>41404</v>
      </c>
      <c r="B176" s="27" t="s">
        <v>41405</v>
      </c>
      <c r="C176" s="26" t="s">
        <v>41406</v>
      </c>
      <c r="D176" s="8" t="s">
        <v>41407</v>
      </c>
      <c r="E176" s="8" t="s">
        <v>41408</v>
      </c>
      <c r="F176" s="8" t="s">
        <v>41409</v>
      </c>
      <c r="G176" s="8" t="s">
        <v>41410</v>
      </c>
      <c r="H176" s="8" t="s">
        <v>41411</v>
      </c>
      <c r="I176" s="8" t="s">
        <v>41412</v>
      </c>
      <c r="J176" s="8" t="s">
        <v>41413</v>
      </c>
      <c r="K176" s="8" t="s">
        <v>41414</v>
      </c>
      <c r="L176" s="8" t="s">
        <v>41415</v>
      </c>
      <c r="M176" s="8" t="s">
        <v>41416</v>
      </c>
      <c r="N176" s="8" t="s">
        <v>41417</v>
      </c>
      <c r="O176" s="8" t="s">
        <v>41418</v>
      </c>
    </row>
    <row r="177" customHeight="1" spans="1:15">
      <c r="A177" s="27" t="s">
        <v>41419</v>
      </c>
      <c r="B177" s="27" t="s">
        <v>41420</v>
      </c>
      <c r="C177" s="26" t="s">
        <v>41421</v>
      </c>
      <c r="D177" s="8" t="s">
        <v>41422</v>
      </c>
      <c r="E177" s="8" t="s">
        <v>41423</v>
      </c>
      <c r="F177" s="8" t="s">
        <v>41424</v>
      </c>
      <c r="G177" s="8" t="s">
        <v>41425</v>
      </c>
      <c r="H177" s="8" t="s">
        <v>41426</v>
      </c>
      <c r="I177" s="8" t="s">
        <v>41427</v>
      </c>
      <c r="J177" s="8" t="s">
        <v>41428</v>
      </c>
      <c r="K177" s="8" t="s">
        <v>41429</v>
      </c>
      <c r="L177" s="8" t="s">
        <v>41430</v>
      </c>
      <c r="M177" s="8" t="s">
        <v>41431</v>
      </c>
      <c r="N177" s="8" t="s">
        <v>41432</v>
      </c>
      <c r="O177" s="25" t="s">
        <v>41433</v>
      </c>
    </row>
    <row r="178" customHeight="1" spans="1:15">
      <c r="A178" s="27" t="s">
        <v>41434</v>
      </c>
      <c r="B178" s="27" t="s">
        <v>41435</v>
      </c>
      <c r="C178" s="26" t="s">
        <v>41435</v>
      </c>
      <c r="D178" s="8" t="s">
        <v>41436</v>
      </c>
      <c r="E178" s="8" t="s">
        <v>41437</v>
      </c>
      <c r="F178" s="8" t="s">
        <v>41438</v>
      </c>
      <c r="G178" s="8" t="s">
        <v>41439</v>
      </c>
      <c r="H178" s="8" t="s">
        <v>41440</v>
      </c>
      <c r="I178" s="8" t="s">
        <v>41441</v>
      </c>
      <c r="J178" s="8" t="s">
        <v>41442</v>
      </c>
      <c r="K178" s="8" t="s">
        <v>41443</v>
      </c>
      <c r="L178" s="8" t="s">
        <v>41444</v>
      </c>
      <c r="M178" s="8" t="s">
        <v>41445</v>
      </c>
      <c r="N178" s="8" t="s">
        <v>41446</v>
      </c>
      <c r="O178" s="8" t="s">
        <v>41447</v>
      </c>
    </row>
    <row r="179" customHeight="1" spans="1:15">
      <c r="A179" s="27" t="s">
        <v>41448</v>
      </c>
      <c r="B179" s="27" t="s">
        <v>41449</v>
      </c>
      <c r="C179" s="26" t="s">
        <v>41450</v>
      </c>
      <c r="D179" s="8" t="s">
        <v>41451</v>
      </c>
      <c r="E179" s="8" t="s">
        <v>41452</v>
      </c>
      <c r="F179" s="8" t="s">
        <v>41453</v>
      </c>
      <c r="G179" s="8" t="s">
        <v>41454</v>
      </c>
      <c r="H179" s="8" t="s">
        <v>41455</v>
      </c>
      <c r="I179" s="8" t="s">
        <v>41456</v>
      </c>
      <c r="J179" s="8" t="s">
        <v>41457</v>
      </c>
      <c r="K179" s="8" t="s">
        <v>41458</v>
      </c>
      <c r="L179" s="8" t="s">
        <v>41459</v>
      </c>
      <c r="M179" s="8" t="s">
        <v>41460</v>
      </c>
      <c r="N179" s="8" t="s">
        <v>41461</v>
      </c>
      <c r="O179" s="25" t="s">
        <v>41462</v>
      </c>
    </row>
    <row r="180" customHeight="1" spans="1:15">
      <c r="A180" s="27" t="s">
        <v>41463</v>
      </c>
      <c r="B180" s="27" t="s">
        <v>41464</v>
      </c>
      <c r="C180" s="26" t="s">
        <v>41465</v>
      </c>
      <c r="D180" s="8" t="s">
        <v>41466</v>
      </c>
      <c r="E180" s="8" t="s">
        <v>41467</v>
      </c>
      <c r="F180" s="8" t="s">
        <v>41468</v>
      </c>
      <c r="G180" s="8" t="s">
        <v>41469</v>
      </c>
      <c r="H180" s="8" t="s">
        <v>41470</v>
      </c>
      <c r="I180" s="8" t="s">
        <v>41471</v>
      </c>
      <c r="J180" s="8" t="s">
        <v>41472</v>
      </c>
      <c r="K180" s="8" t="s">
        <v>41473</v>
      </c>
      <c r="L180" s="8" t="s">
        <v>41474</v>
      </c>
      <c r="M180" s="8" t="s">
        <v>41475</v>
      </c>
      <c r="N180" s="8" t="s">
        <v>41476</v>
      </c>
      <c r="O180" s="8" t="s">
        <v>41477</v>
      </c>
    </row>
    <row r="181" customHeight="1" spans="1:15">
      <c r="A181" s="27" t="s">
        <v>41478</v>
      </c>
      <c r="B181" s="27" t="s">
        <v>41479</v>
      </c>
      <c r="C181" s="26" t="s">
        <v>41480</v>
      </c>
      <c r="D181" s="8" t="s">
        <v>41481</v>
      </c>
      <c r="E181" s="8" t="s">
        <v>41482</v>
      </c>
      <c r="F181" s="8" t="s">
        <v>41483</v>
      </c>
      <c r="G181" s="8" t="s">
        <v>41484</v>
      </c>
      <c r="H181" s="8" t="s">
        <v>41485</v>
      </c>
      <c r="I181" s="8" t="s">
        <v>41486</v>
      </c>
      <c r="J181" s="8" t="s">
        <v>41487</v>
      </c>
      <c r="K181" s="8" t="s">
        <v>41488</v>
      </c>
      <c r="L181" s="8" t="s">
        <v>41489</v>
      </c>
      <c r="M181" s="8" t="s">
        <v>41490</v>
      </c>
      <c r="N181" s="8" t="s">
        <v>41491</v>
      </c>
      <c r="O181" s="25" t="s">
        <v>41492</v>
      </c>
    </row>
    <row r="182" customHeight="1" spans="1:15">
      <c r="A182" s="27" t="s">
        <v>41493</v>
      </c>
      <c r="B182" s="27" t="s">
        <v>41494</v>
      </c>
      <c r="C182" s="26" t="s">
        <v>41495</v>
      </c>
      <c r="D182" s="8" t="s">
        <v>41496</v>
      </c>
      <c r="E182" s="8" t="s">
        <v>41497</v>
      </c>
      <c r="F182" s="8" t="s">
        <v>41498</v>
      </c>
      <c r="G182" s="8" t="s">
        <v>41499</v>
      </c>
      <c r="H182" s="8" t="s">
        <v>41500</v>
      </c>
      <c r="I182" s="8" t="s">
        <v>41501</v>
      </c>
      <c r="J182" s="8" t="s">
        <v>41502</v>
      </c>
      <c r="K182" s="8" t="s">
        <v>41503</v>
      </c>
      <c r="L182" s="8" t="s">
        <v>41504</v>
      </c>
      <c r="M182" s="8" t="s">
        <v>41505</v>
      </c>
      <c r="N182" s="8" t="s">
        <v>41506</v>
      </c>
      <c r="O182" s="8" t="s">
        <v>41507</v>
      </c>
    </row>
    <row r="183" customHeight="1" spans="1:15">
      <c r="A183" s="27" t="s">
        <v>41508</v>
      </c>
      <c r="B183" s="27" t="s">
        <v>41509</v>
      </c>
      <c r="C183" s="26" t="s">
        <v>41510</v>
      </c>
      <c r="D183" s="8" t="s">
        <v>41511</v>
      </c>
      <c r="E183" s="8" t="s">
        <v>41512</v>
      </c>
      <c r="F183" s="8" t="s">
        <v>41513</v>
      </c>
      <c r="G183" s="8" t="s">
        <v>41514</v>
      </c>
      <c r="H183" s="8" t="s">
        <v>41515</v>
      </c>
      <c r="I183" s="8" t="s">
        <v>41516</v>
      </c>
      <c r="J183" s="8" t="s">
        <v>41517</v>
      </c>
      <c r="K183" s="8" t="s">
        <v>41518</v>
      </c>
      <c r="L183" s="8" t="s">
        <v>41519</v>
      </c>
      <c r="M183" s="8" t="s">
        <v>41520</v>
      </c>
      <c r="N183" s="8" t="s">
        <v>41521</v>
      </c>
      <c r="O183" s="8" t="s">
        <v>41522</v>
      </c>
    </row>
    <row r="184" customHeight="1" spans="1:15">
      <c r="A184" s="27" t="s">
        <v>41523</v>
      </c>
      <c r="B184" s="27" t="s">
        <v>41524</v>
      </c>
      <c r="C184" s="26" t="s">
        <v>41525</v>
      </c>
      <c r="D184" s="8" t="s">
        <v>41526</v>
      </c>
      <c r="E184" s="8" t="s">
        <v>41527</v>
      </c>
      <c r="F184" s="8" t="s">
        <v>41528</v>
      </c>
      <c r="G184" s="8" t="s">
        <v>41529</v>
      </c>
      <c r="H184" s="8" t="s">
        <v>41530</v>
      </c>
      <c r="I184" s="8" t="s">
        <v>41531</v>
      </c>
      <c r="J184" s="8" t="s">
        <v>41532</v>
      </c>
      <c r="K184" s="8" t="s">
        <v>41533</v>
      </c>
      <c r="L184" s="8" t="s">
        <v>41534</v>
      </c>
      <c r="M184" s="8" t="s">
        <v>41535</v>
      </c>
      <c r="N184" s="8" t="s">
        <v>41536</v>
      </c>
      <c r="O184" s="8" t="s">
        <v>41537</v>
      </c>
    </row>
    <row r="185" customHeight="1" spans="1:15">
      <c r="A185" s="27" t="s">
        <v>41538</v>
      </c>
      <c r="B185" s="27" t="s">
        <v>41539</v>
      </c>
      <c r="C185" s="26" t="s">
        <v>41540</v>
      </c>
      <c r="D185" s="8" t="s">
        <v>41541</v>
      </c>
      <c r="E185" s="8" t="s">
        <v>41542</v>
      </c>
      <c r="F185" s="8" t="s">
        <v>41543</v>
      </c>
      <c r="G185" s="8" t="s">
        <v>41544</v>
      </c>
      <c r="H185" s="8" t="s">
        <v>41545</v>
      </c>
      <c r="I185" s="8" t="s">
        <v>41546</v>
      </c>
      <c r="J185" s="8" t="s">
        <v>41547</v>
      </c>
      <c r="K185" s="8" t="s">
        <v>41548</v>
      </c>
      <c r="L185" s="8" t="s">
        <v>41549</v>
      </c>
      <c r="M185" s="8" t="s">
        <v>41550</v>
      </c>
      <c r="N185" s="8" t="s">
        <v>41551</v>
      </c>
      <c r="O185" s="25" t="s">
        <v>41552</v>
      </c>
    </row>
    <row r="186" customHeight="1" spans="1:15">
      <c r="A186" s="27" t="s">
        <v>41553</v>
      </c>
      <c r="B186" s="27" t="s">
        <v>41554</v>
      </c>
      <c r="C186" s="26" t="s">
        <v>41555</v>
      </c>
      <c r="D186" s="8" t="s">
        <v>41556</v>
      </c>
      <c r="E186" s="8" t="s">
        <v>41557</v>
      </c>
      <c r="F186" s="8" t="s">
        <v>41558</v>
      </c>
      <c r="G186" s="8" t="s">
        <v>41559</v>
      </c>
      <c r="H186" s="8" t="s">
        <v>41560</v>
      </c>
      <c r="I186" s="8" t="s">
        <v>41561</v>
      </c>
      <c r="J186" s="8" t="s">
        <v>41562</v>
      </c>
      <c r="K186" s="8" t="s">
        <v>41563</v>
      </c>
      <c r="L186" s="8" t="s">
        <v>41564</v>
      </c>
      <c r="M186" s="8" t="s">
        <v>41565</v>
      </c>
      <c r="N186" s="8" t="s">
        <v>41566</v>
      </c>
      <c r="O186" s="8" t="s">
        <v>41567</v>
      </c>
    </row>
    <row r="187" customHeight="1" spans="1:15">
      <c r="A187" s="27" t="s">
        <v>41568</v>
      </c>
      <c r="B187" s="27" t="s">
        <v>41569</v>
      </c>
      <c r="C187" s="26" t="s">
        <v>41570</v>
      </c>
      <c r="D187" s="8" t="s">
        <v>41571</v>
      </c>
      <c r="E187" s="8" t="s">
        <v>41572</v>
      </c>
      <c r="F187" s="8" t="s">
        <v>41573</v>
      </c>
      <c r="G187" s="8" t="s">
        <v>41574</v>
      </c>
      <c r="H187" s="8" t="s">
        <v>41575</v>
      </c>
      <c r="I187" s="8" t="s">
        <v>41576</v>
      </c>
      <c r="J187" s="8" t="s">
        <v>41577</v>
      </c>
      <c r="K187" s="8" t="s">
        <v>41578</v>
      </c>
      <c r="L187" s="8" t="s">
        <v>41579</v>
      </c>
      <c r="M187" s="8" t="s">
        <v>41580</v>
      </c>
      <c r="N187" s="8" t="s">
        <v>41581</v>
      </c>
      <c r="O187" s="25" t="s">
        <v>41582</v>
      </c>
    </row>
    <row r="188" customHeight="1" spans="1:15">
      <c r="A188" s="27" t="s">
        <v>41583</v>
      </c>
      <c r="B188" s="27" t="s">
        <v>41584</v>
      </c>
      <c r="C188" s="26" t="s">
        <v>41585</v>
      </c>
      <c r="D188" s="8" t="s">
        <v>41586</v>
      </c>
      <c r="E188" s="8" t="s">
        <v>41587</v>
      </c>
      <c r="F188" s="8" t="s">
        <v>41588</v>
      </c>
      <c r="G188" s="8" t="s">
        <v>41589</v>
      </c>
      <c r="H188" s="8" t="s">
        <v>41590</v>
      </c>
      <c r="I188" s="8" t="s">
        <v>41591</v>
      </c>
      <c r="J188" s="8" t="s">
        <v>41592</v>
      </c>
      <c r="K188" s="8" t="s">
        <v>41593</v>
      </c>
      <c r="L188" s="8" t="s">
        <v>41594</v>
      </c>
      <c r="M188" s="8" t="s">
        <v>41595</v>
      </c>
      <c r="N188" s="8" t="s">
        <v>41596</v>
      </c>
      <c r="O188" s="25" t="s">
        <v>41597</v>
      </c>
    </row>
    <row r="189" customHeight="1" spans="1:15">
      <c r="A189" s="27" t="s">
        <v>41598</v>
      </c>
      <c r="B189" s="27" t="s">
        <v>41599</v>
      </c>
      <c r="C189" s="26" t="s">
        <v>41600</v>
      </c>
      <c r="D189" s="8" t="s">
        <v>41601</v>
      </c>
      <c r="E189" s="8" t="s">
        <v>41602</v>
      </c>
      <c r="F189" s="8" t="s">
        <v>41603</v>
      </c>
      <c r="G189" s="8" t="s">
        <v>41604</v>
      </c>
      <c r="H189" s="8" t="s">
        <v>41605</v>
      </c>
      <c r="I189" s="8" t="s">
        <v>41606</v>
      </c>
      <c r="J189" s="8" t="s">
        <v>41607</v>
      </c>
      <c r="K189" s="8" t="s">
        <v>41608</v>
      </c>
      <c r="L189" s="8" t="s">
        <v>41609</v>
      </c>
      <c r="M189" s="8" t="s">
        <v>41610</v>
      </c>
      <c r="N189" s="8" t="s">
        <v>41611</v>
      </c>
      <c r="O189" s="25" t="s">
        <v>41612</v>
      </c>
    </row>
    <row r="190" customHeight="1" spans="1:15">
      <c r="A190" s="27" t="s">
        <v>41613</v>
      </c>
      <c r="B190" s="27" t="s">
        <v>41614</v>
      </c>
      <c r="C190" s="26" t="s">
        <v>41615</v>
      </c>
      <c r="D190" s="8" t="s">
        <v>41616</v>
      </c>
      <c r="E190" s="8" t="s">
        <v>41617</v>
      </c>
      <c r="F190" s="8" t="s">
        <v>41618</v>
      </c>
      <c r="G190" s="8" t="s">
        <v>41619</v>
      </c>
      <c r="H190" s="8" t="s">
        <v>41620</v>
      </c>
      <c r="I190" s="8" t="s">
        <v>41621</v>
      </c>
      <c r="J190" s="8" t="s">
        <v>41622</v>
      </c>
      <c r="K190" s="8" t="s">
        <v>41623</v>
      </c>
      <c r="L190" s="8" t="s">
        <v>41624</v>
      </c>
      <c r="M190" s="8" t="s">
        <v>41625</v>
      </c>
      <c r="N190" s="8" t="s">
        <v>41626</v>
      </c>
      <c r="O190" s="25" t="s">
        <v>41627</v>
      </c>
    </row>
    <row r="191" customHeight="1" spans="1:15">
      <c r="A191" s="27" t="s">
        <v>41628</v>
      </c>
      <c r="B191" s="27" t="s">
        <v>41629</v>
      </c>
      <c r="C191" s="26" t="s">
        <v>35356</v>
      </c>
      <c r="D191" s="8" t="s">
        <v>41630</v>
      </c>
      <c r="E191" s="8" t="s">
        <v>41631</v>
      </c>
      <c r="F191" s="8" t="s">
        <v>35359</v>
      </c>
      <c r="G191" s="8" t="s">
        <v>41632</v>
      </c>
      <c r="H191" s="8" t="s">
        <v>41633</v>
      </c>
      <c r="I191" s="8" t="s">
        <v>35362</v>
      </c>
      <c r="J191" s="8" t="s">
        <v>41634</v>
      </c>
      <c r="K191" s="8" t="s">
        <v>35364</v>
      </c>
      <c r="L191" s="8" t="s">
        <v>41635</v>
      </c>
      <c r="M191" s="8" t="s">
        <v>35366</v>
      </c>
      <c r="N191" s="8" t="s">
        <v>41636</v>
      </c>
      <c r="O191" s="25" t="s">
        <v>35368</v>
      </c>
    </row>
    <row r="192" customHeight="1" spans="1:15">
      <c r="A192" s="27" t="s">
        <v>41637</v>
      </c>
      <c r="B192" s="27" t="s">
        <v>41638</v>
      </c>
      <c r="C192" s="26" t="s">
        <v>41639</v>
      </c>
      <c r="D192" s="8" t="s">
        <v>41640</v>
      </c>
      <c r="E192" s="8" t="s">
        <v>41641</v>
      </c>
      <c r="F192" s="8" t="s">
        <v>41642</v>
      </c>
      <c r="G192" s="8" t="s">
        <v>41643</v>
      </c>
      <c r="H192" s="8" t="s">
        <v>41644</v>
      </c>
      <c r="I192" s="8" t="s">
        <v>41645</v>
      </c>
      <c r="J192" s="8" t="s">
        <v>41646</v>
      </c>
      <c r="K192" s="8" t="s">
        <v>41647</v>
      </c>
      <c r="L192" s="8" t="s">
        <v>41648</v>
      </c>
      <c r="M192" s="8" t="s">
        <v>41649</v>
      </c>
      <c r="N192" s="8" t="s">
        <v>41650</v>
      </c>
      <c r="O192" s="25" t="s">
        <v>41651</v>
      </c>
    </row>
    <row r="193" customHeight="1" spans="1:15">
      <c r="A193" s="27" t="s">
        <v>41652</v>
      </c>
      <c r="B193" s="27" t="s">
        <v>31419</v>
      </c>
      <c r="C193" s="26" t="s">
        <v>31420</v>
      </c>
      <c r="D193" s="8" t="s">
        <v>31421</v>
      </c>
      <c r="E193" s="8" t="s">
        <v>31422</v>
      </c>
      <c r="F193" s="8" t="s">
        <v>31423</v>
      </c>
      <c r="G193" s="8" t="s">
        <v>31424</v>
      </c>
      <c r="H193" s="8" t="s">
        <v>31425</v>
      </c>
      <c r="I193" s="8" t="s">
        <v>31426</v>
      </c>
      <c r="J193" s="8" t="s">
        <v>31427</v>
      </c>
      <c r="K193" s="8" t="s">
        <v>31428</v>
      </c>
      <c r="L193" s="8" t="s">
        <v>31429</v>
      </c>
      <c r="M193" s="8" t="s">
        <v>31430</v>
      </c>
      <c r="N193" s="8" t="s">
        <v>31431</v>
      </c>
      <c r="O193" s="8" t="s">
        <v>31432</v>
      </c>
    </row>
    <row r="194" customHeight="1" spans="1:15">
      <c r="A194" s="27" t="s">
        <v>41653</v>
      </c>
      <c r="B194" s="27" t="s">
        <v>41654</v>
      </c>
      <c r="C194" s="26" t="s">
        <v>31894</v>
      </c>
      <c r="D194" s="8" t="s">
        <v>31895</v>
      </c>
      <c r="E194" s="8" t="s">
        <v>31896</v>
      </c>
      <c r="F194" s="8" t="s">
        <v>31897</v>
      </c>
      <c r="G194" s="8" t="s">
        <v>31898</v>
      </c>
      <c r="H194" s="8" t="s">
        <v>31899</v>
      </c>
      <c r="I194" s="8" t="s">
        <v>31900</v>
      </c>
      <c r="J194" s="8" t="s">
        <v>31901</v>
      </c>
      <c r="K194" s="8" t="s">
        <v>31902</v>
      </c>
      <c r="L194" s="8" t="s">
        <v>31903</v>
      </c>
      <c r="M194" s="8" t="s">
        <v>31904</v>
      </c>
      <c r="N194" s="8" t="s">
        <v>31905</v>
      </c>
      <c r="O194" s="8" t="s">
        <v>31906</v>
      </c>
    </row>
    <row r="195" customHeight="1" spans="1:15">
      <c r="A195" s="27" t="s">
        <v>41655</v>
      </c>
      <c r="B195" s="27" t="s">
        <v>41656</v>
      </c>
      <c r="C195" s="26" t="s">
        <v>41657</v>
      </c>
      <c r="D195" s="8" t="s">
        <v>41658</v>
      </c>
      <c r="E195" s="8" t="s">
        <v>41659</v>
      </c>
      <c r="F195" s="8" t="s">
        <v>41660</v>
      </c>
      <c r="G195" s="8" t="s">
        <v>41661</v>
      </c>
      <c r="H195" s="8" t="s">
        <v>41662</v>
      </c>
      <c r="I195" s="8" t="s">
        <v>41663</v>
      </c>
      <c r="J195" s="8" t="s">
        <v>41664</v>
      </c>
      <c r="K195" s="8" t="s">
        <v>41665</v>
      </c>
      <c r="L195" s="8" t="s">
        <v>41666</v>
      </c>
      <c r="M195" s="8" t="s">
        <v>41667</v>
      </c>
      <c r="N195" s="8" t="s">
        <v>41668</v>
      </c>
      <c r="O195" s="25" t="s">
        <v>41669</v>
      </c>
    </row>
    <row r="196" customHeight="1" spans="1:15">
      <c r="A196" s="27" t="s">
        <v>41670</v>
      </c>
      <c r="B196" s="27" t="s">
        <v>41671</v>
      </c>
      <c r="C196" s="26" t="s">
        <v>41671</v>
      </c>
      <c r="D196" s="8" t="s">
        <v>41672</v>
      </c>
      <c r="E196" s="8" t="s">
        <v>41673</v>
      </c>
      <c r="F196" s="8" t="s">
        <v>41674</v>
      </c>
      <c r="G196" s="8" t="s">
        <v>41675</v>
      </c>
      <c r="H196" s="8" t="s">
        <v>41676</v>
      </c>
      <c r="I196" s="8" t="s">
        <v>41677</v>
      </c>
      <c r="J196" s="8" t="s">
        <v>41678</v>
      </c>
      <c r="K196" s="8" t="s">
        <v>41679</v>
      </c>
      <c r="L196" s="8" t="s">
        <v>41680</v>
      </c>
      <c r="M196" s="8" t="s">
        <v>41681</v>
      </c>
      <c r="N196" s="8" t="s">
        <v>41682</v>
      </c>
      <c r="O196" s="25" t="s">
        <v>41683</v>
      </c>
    </row>
    <row r="197" customHeight="1" spans="1:15">
      <c r="A197" s="27" t="s">
        <v>41684</v>
      </c>
      <c r="B197" s="27" t="s">
        <v>41685</v>
      </c>
      <c r="C197" s="26" t="s">
        <v>41685</v>
      </c>
      <c r="D197" s="8" t="s">
        <v>41686</v>
      </c>
      <c r="E197" s="8" t="s">
        <v>41687</v>
      </c>
      <c r="F197" s="8" t="s">
        <v>41688</v>
      </c>
      <c r="G197" s="8" t="s">
        <v>41689</v>
      </c>
      <c r="H197" s="8" t="s">
        <v>41690</v>
      </c>
      <c r="I197" s="8" t="s">
        <v>41691</v>
      </c>
      <c r="J197" s="8" t="s">
        <v>41692</v>
      </c>
      <c r="K197" s="8" t="s">
        <v>41693</v>
      </c>
      <c r="L197" s="8" t="s">
        <v>41694</v>
      </c>
      <c r="M197" s="8" t="s">
        <v>41695</v>
      </c>
      <c r="N197" s="8" t="s">
        <v>41696</v>
      </c>
      <c r="O197" s="25" t="s">
        <v>41697</v>
      </c>
    </row>
    <row r="198" customHeight="1" spans="1:15">
      <c r="A198" s="27" t="s">
        <v>41698</v>
      </c>
      <c r="B198" s="27" t="s">
        <v>41699</v>
      </c>
      <c r="C198" s="26" t="s">
        <v>41700</v>
      </c>
      <c r="D198" s="8" t="s">
        <v>41701</v>
      </c>
      <c r="E198" s="8" t="s">
        <v>41702</v>
      </c>
      <c r="F198" s="8" t="s">
        <v>41703</v>
      </c>
      <c r="G198" s="8" t="s">
        <v>41704</v>
      </c>
      <c r="H198" s="8" t="s">
        <v>41705</v>
      </c>
      <c r="I198" s="8" t="s">
        <v>41706</v>
      </c>
      <c r="J198" s="8" t="s">
        <v>41707</v>
      </c>
      <c r="K198" s="8" t="s">
        <v>41708</v>
      </c>
      <c r="L198" s="8" t="s">
        <v>41709</v>
      </c>
      <c r="M198" s="8" t="s">
        <v>41710</v>
      </c>
      <c r="N198" s="8" t="s">
        <v>41711</v>
      </c>
      <c r="O198" s="25" t="s">
        <v>41712</v>
      </c>
    </row>
    <row r="199" customHeight="1" spans="1:15">
      <c r="A199" s="27" t="s">
        <v>41713</v>
      </c>
      <c r="B199" s="27" t="s">
        <v>41714</v>
      </c>
      <c r="C199" s="26" t="s">
        <v>41715</v>
      </c>
      <c r="D199" s="8" t="s">
        <v>41716</v>
      </c>
      <c r="E199" s="8" t="s">
        <v>41717</v>
      </c>
      <c r="F199" s="8" t="s">
        <v>41718</v>
      </c>
      <c r="G199" s="8" t="s">
        <v>41719</v>
      </c>
      <c r="H199" s="8" t="s">
        <v>41720</v>
      </c>
      <c r="I199" s="8" t="s">
        <v>41721</v>
      </c>
      <c r="J199" s="8" t="s">
        <v>41722</v>
      </c>
      <c r="K199" s="8" t="s">
        <v>41723</v>
      </c>
      <c r="L199" s="8" t="s">
        <v>41724</v>
      </c>
      <c r="M199" s="8" t="s">
        <v>41725</v>
      </c>
      <c r="N199" s="8" t="s">
        <v>41726</v>
      </c>
      <c r="O199" s="25" t="s">
        <v>41727</v>
      </c>
    </row>
    <row r="200" customHeight="1" spans="1:15">
      <c r="A200" s="27" t="s">
        <v>41728</v>
      </c>
      <c r="B200" s="27" t="s">
        <v>41729</v>
      </c>
      <c r="C200" s="26" t="s">
        <v>41730</v>
      </c>
      <c r="D200" s="8" t="s">
        <v>41731</v>
      </c>
      <c r="E200" s="8" t="s">
        <v>41732</v>
      </c>
      <c r="F200" s="8" t="s">
        <v>41733</v>
      </c>
      <c r="G200" s="8" t="s">
        <v>41734</v>
      </c>
      <c r="H200" s="8" t="s">
        <v>41735</v>
      </c>
      <c r="I200" s="8" t="s">
        <v>41736</v>
      </c>
      <c r="J200" s="8" t="s">
        <v>41737</v>
      </c>
      <c r="K200" s="8" t="s">
        <v>41738</v>
      </c>
      <c r="L200" s="8" t="s">
        <v>41739</v>
      </c>
      <c r="M200" s="8" t="s">
        <v>41740</v>
      </c>
      <c r="N200" s="8" t="s">
        <v>41741</v>
      </c>
      <c r="O200" s="25" t="s">
        <v>41742</v>
      </c>
    </row>
    <row r="201" customHeight="1" spans="1:15">
      <c r="A201" s="27" t="s">
        <v>41743</v>
      </c>
      <c r="B201" s="27" t="s">
        <v>41744</v>
      </c>
      <c r="C201" s="26" t="s">
        <v>41745</v>
      </c>
      <c r="D201" s="8" t="s">
        <v>41746</v>
      </c>
      <c r="E201" s="8" t="s">
        <v>41747</v>
      </c>
      <c r="F201" s="8" t="s">
        <v>41748</v>
      </c>
      <c r="G201" s="8" t="s">
        <v>41749</v>
      </c>
      <c r="H201" s="8" t="s">
        <v>41750</v>
      </c>
      <c r="I201" s="8" t="s">
        <v>41751</v>
      </c>
      <c r="J201" s="8" t="s">
        <v>41752</v>
      </c>
      <c r="K201" s="8" t="s">
        <v>41753</v>
      </c>
      <c r="L201" s="8" t="s">
        <v>41754</v>
      </c>
      <c r="M201" s="8" t="s">
        <v>41755</v>
      </c>
      <c r="N201" s="8" t="s">
        <v>41756</v>
      </c>
      <c r="O201" s="25" t="s">
        <v>41757</v>
      </c>
    </row>
    <row r="202" customHeight="1" spans="1:15">
      <c r="A202" s="27" t="s">
        <v>41758</v>
      </c>
      <c r="B202" s="27" t="s">
        <v>41759</v>
      </c>
      <c r="C202" s="26" t="s">
        <v>41760</v>
      </c>
      <c r="D202" s="8" t="s">
        <v>41761</v>
      </c>
      <c r="E202" s="8" t="s">
        <v>41762</v>
      </c>
      <c r="F202" s="8" t="s">
        <v>41763</v>
      </c>
      <c r="G202" s="8" t="s">
        <v>41764</v>
      </c>
      <c r="H202" s="8" t="s">
        <v>41765</v>
      </c>
      <c r="I202" s="8" t="s">
        <v>41766</v>
      </c>
      <c r="J202" s="8" t="s">
        <v>41767</v>
      </c>
      <c r="K202" s="8" t="s">
        <v>41768</v>
      </c>
      <c r="L202" s="8" t="s">
        <v>41769</v>
      </c>
      <c r="M202" s="8" t="s">
        <v>41770</v>
      </c>
      <c r="N202" s="8" t="s">
        <v>41771</v>
      </c>
      <c r="O202" s="25" t="s">
        <v>41772</v>
      </c>
    </row>
    <row r="203" customHeight="1" spans="1:15">
      <c r="A203" s="27" t="s">
        <v>41773</v>
      </c>
      <c r="B203" s="27" t="s">
        <v>41774</v>
      </c>
      <c r="C203" s="26" t="s">
        <v>41775</v>
      </c>
      <c r="D203" s="8" t="s">
        <v>41776</v>
      </c>
      <c r="E203" s="8" t="s">
        <v>41777</v>
      </c>
      <c r="F203" s="8" t="s">
        <v>41778</v>
      </c>
      <c r="G203" s="8" t="s">
        <v>41779</v>
      </c>
      <c r="H203" s="8" t="s">
        <v>41780</v>
      </c>
      <c r="I203" s="8" t="s">
        <v>41781</v>
      </c>
      <c r="J203" s="8" t="s">
        <v>41782</v>
      </c>
      <c r="K203" s="8" t="s">
        <v>41783</v>
      </c>
      <c r="L203" s="8" t="s">
        <v>41784</v>
      </c>
      <c r="M203" s="8" t="s">
        <v>41785</v>
      </c>
      <c r="N203" s="8" t="s">
        <v>41786</v>
      </c>
      <c r="O203" s="25" t="s">
        <v>41787</v>
      </c>
    </row>
    <row r="204" customHeight="1" spans="1:15">
      <c r="A204" s="27" t="s">
        <v>41788</v>
      </c>
      <c r="B204" s="27" t="s">
        <v>41789</v>
      </c>
      <c r="C204" s="26" t="s">
        <v>41790</v>
      </c>
      <c r="D204" s="8" t="s">
        <v>41791</v>
      </c>
      <c r="E204" s="8" t="s">
        <v>41792</v>
      </c>
      <c r="F204" s="8" t="s">
        <v>41793</v>
      </c>
      <c r="G204" s="8" t="s">
        <v>41794</v>
      </c>
      <c r="H204" s="8" t="s">
        <v>41795</v>
      </c>
      <c r="I204" s="8" t="s">
        <v>41796</v>
      </c>
      <c r="J204" s="8" t="s">
        <v>41797</v>
      </c>
      <c r="K204" s="8" t="s">
        <v>41798</v>
      </c>
      <c r="L204" s="8" t="s">
        <v>41799</v>
      </c>
      <c r="M204" s="8" t="s">
        <v>41800</v>
      </c>
      <c r="N204" s="8" t="s">
        <v>41801</v>
      </c>
      <c r="O204" s="25" t="s">
        <v>41802</v>
      </c>
    </row>
    <row r="205" customHeight="1" spans="1:15">
      <c r="A205" s="27" t="s">
        <v>41803</v>
      </c>
      <c r="B205" s="27" t="s">
        <v>41804</v>
      </c>
      <c r="C205" s="26" t="s">
        <v>41805</v>
      </c>
      <c r="D205" s="8" t="s">
        <v>41806</v>
      </c>
      <c r="E205" s="8" t="s">
        <v>41807</v>
      </c>
      <c r="F205" s="8" t="s">
        <v>41808</v>
      </c>
      <c r="G205" s="8" t="s">
        <v>41809</v>
      </c>
      <c r="H205" s="8" t="s">
        <v>41810</v>
      </c>
      <c r="I205" s="8" t="s">
        <v>41811</v>
      </c>
      <c r="J205" s="8" t="s">
        <v>41812</v>
      </c>
      <c r="K205" s="8" t="s">
        <v>41813</v>
      </c>
      <c r="L205" s="8" t="s">
        <v>41814</v>
      </c>
      <c r="M205" s="8" t="s">
        <v>41815</v>
      </c>
      <c r="N205" s="8" t="s">
        <v>41816</v>
      </c>
      <c r="O205" s="25" t="s">
        <v>41817</v>
      </c>
    </row>
    <row r="206" customHeight="1" spans="1:15">
      <c r="A206" s="27" t="s">
        <v>41818</v>
      </c>
      <c r="B206" s="27" t="s">
        <v>41819</v>
      </c>
      <c r="C206" s="26" t="s">
        <v>41820</v>
      </c>
      <c r="D206" s="8" t="s">
        <v>41821</v>
      </c>
      <c r="E206" s="8" t="s">
        <v>41822</v>
      </c>
      <c r="F206" s="8" t="s">
        <v>41823</v>
      </c>
      <c r="G206" s="8" t="s">
        <v>41824</v>
      </c>
      <c r="H206" s="8" t="s">
        <v>41825</v>
      </c>
      <c r="I206" s="8" t="s">
        <v>41826</v>
      </c>
      <c r="J206" s="8" t="s">
        <v>41827</v>
      </c>
      <c r="K206" s="8" t="s">
        <v>41828</v>
      </c>
      <c r="L206" s="8" t="s">
        <v>41829</v>
      </c>
      <c r="M206" s="8" t="s">
        <v>41830</v>
      </c>
      <c r="N206" s="8" t="s">
        <v>41831</v>
      </c>
      <c r="O206" s="25" t="s">
        <v>41832</v>
      </c>
    </row>
    <row r="207" customHeight="1" spans="1:15">
      <c r="A207" s="27" t="s">
        <v>41833</v>
      </c>
      <c r="B207" s="27" t="s">
        <v>41834</v>
      </c>
      <c r="C207" s="26" t="s">
        <v>41835</v>
      </c>
      <c r="D207" s="8" t="s">
        <v>41836</v>
      </c>
      <c r="E207" s="8" t="s">
        <v>41837</v>
      </c>
      <c r="F207" s="8" t="s">
        <v>41838</v>
      </c>
      <c r="G207" s="8" t="s">
        <v>41839</v>
      </c>
      <c r="H207" s="8" t="s">
        <v>41840</v>
      </c>
      <c r="I207" s="8" t="s">
        <v>41841</v>
      </c>
      <c r="J207" s="8" t="s">
        <v>41842</v>
      </c>
      <c r="K207" s="8" t="s">
        <v>41843</v>
      </c>
      <c r="L207" s="8" t="s">
        <v>41844</v>
      </c>
      <c r="M207" s="8" t="s">
        <v>41845</v>
      </c>
      <c r="N207" s="8" t="s">
        <v>41846</v>
      </c>
      <c r="O207" s="25" t="s">
        <v>41847</v>
      </c>
    </row>
    <row r="208" customHeight="1" spans="1:15">
      <c r="A208" s="27" t="s">
        <v>41848</v>
      </c>
      <c r="B208" s="27" t="s">
        <v>32652</v>
      </c>
      <c r="C208" s="26" t="s">
        <v>32652</v>
      </c>
      <c r="D208" s="8" t="s">
        <v>41849</v>
      </c>
      <c r="E208" s="8" t="s">
        <v>41850</v>
      </c>
      <c r="F208" s="8" t="s">
        <v>41851</v>
      </c>
      <c r="G208" s="8" t="s">
        <v>41852</v>
      </c>
      <c r="H208" s="8" t="s">
        <v>32656</v>
      </c>
      <c r="I208" s="8" t="s">
        <v>41853</v>
      </c>
      <c r="J208" s="8" t="s">
        <v>41854</v>
      </c>
      <c r="K208" s="8" t="s">
        <v>41855</v>
      </c>
      <c r="L208" s="8" t="s">
        <v>41856</v>
      </c>
      <c r="M208" s="8" t="s">
        <v>32661</v>
      </c>
      <c r="N208" s="8" t="s">
        <v>32662</v>
      </c>
      <c r="O208" s="8" t="s">
        <v>32651</v>
      </c>
    </row>
    <row r="209" customHeight="1" spans="1:15">
      <c r="A209" s="27" t="s">
        <v>41857</v>
      </c>
      <c r="B209" s="27" t="s">
        <v>41858</v>
      </c>
      <c r="C209" s="26" t="s">
        <v>41859</v>
      </c>
      <c r="D209" s="8" t="s">
        <v>41860</v>
      </c>
      <c r="E209" s="8" t="s">
        <v>41861</v>
      </c>
      <c r="F209" s="8" t="s">
        <v>41862</v>
      </c>
      <c r="G209" s="8" t="s">
        <v>41863</v>
      </c>
      <c r="H209" s="8" t="s">
        <v>41864</v>
      </c>
      <c r="I209" s="8" t="s">
        <v>41865</v>
      </c>
      <c r="J209" s="8" t="s">
        <v>41866</v>
      </c>
      <c r="K209" s="8" t="s">
        <v>41867</v>
      </c>
      <c r="L209" s="8" t="s">
        <v>41868</v>
      </c>
      <c r="M209" s="8" t="s">
        <v>41869</v>
      </c>
      <c r="N209" s="8" t="s">
        <v>41870</v>
      </c>
      <c r="O209" s="25" t="s">
        <v>41871</v>
      </c>
    </row>
    <row r="210" customHeight="1" spans="1:15">
      <c r="A210" s="27" t="s">
        <v>41872</v>
      </c>
      <c r="B210" s="27" t="s">
        <v>41873</v>
      </c>
      <c r="C210" s="26" t="s">
        <v>32630</v>
      </c>
      <c r="D210" s="8" t="s">
        <v>7236</v>
      </c>
      <c r="E210" s="8" t="s">
        <v>7236</v>
      </c>
      <c r="F210" s="8" t="s">
        <v>7237</v>
      </c>
      <c r="G210" s="8" t="s">
        <v>7238</v>
      </c>
      <c r="H210" s="8" t="s">
        <v>7239</v>
      </c>
      <c r="I210" s="8" t="s">
        <v>7240</v>
      </c>
      <c r="J210" s="8" t="s">
        <v>7241</v>
      </c>
      <c r="K210" s="8" t="s">
        <v>7242</v>
      </c>
      <c r="L210" s="8" t="s">
        <v>7243</v>
      </c>
      <c r="M210" s="8" t="s">
        <v>7244</v>
      </c>
      <c r="N210" s="8" t="s">
        <v>7245</v>
      </c>
      <c r="O210" s="8" t="s">
        <v>7246</v>
      </c>
    </row>
    <row r="211" customHeight="1" spans="1:15">
      <c r="A211" s="27" t="s">
        <v>41874</v>
      </c>
      <c r="B211" s="27" t="s">
        <v>41875</v>
      </c>
      <c r="C211" s="26" t="s">
        <v>41876</v>
      </c>
      <c r="D211" s="8" t="s">
        <v>41877</v>
      </c>
      <c r="E211" s="8" t="s">
        <v>41878</v>
      </c>
      <c r="F211" s="8" t="s">
        <v>41879</v>
      </c>
      <c r="G211" s="8" t="s">
        <v>41880</v>
      </c>
      <c r="H211" s="8" t="s">
        <v>41881</v>
      </c>
      <c r="I211" s="8" t="s">
        <v>41882</v>
      </c>
      <c r="J211" s="8" t="s">
        <v>41883</v>
      </c>
      <c r="K211" s="8" t="s">
        <v>41884</v>
      </c>
      <c r="L211" s="8" t="s">
        <v>41885</v>
      </c>
      <c r="M211" s="8" t="s">
        <v>41886</v>
      </c>
      <c r="N211" s="8" t="s">
        <v>41887</v>
      </c>
      <c r="O211" s="25" t="s">
        <v>41888</v>
      </c>
    </row>
    <row r="212" customHeight="1" spans="1:15">
      <c r="A212" s="27" t="s">
        <v>41889</v>
      </c>
      <c r="B212" s="27" t="s">
        <v>41890</v>
      </c>
      <c r="C212" s="26" t="s">
        <v>41891</v>
      </c>
      <c r="D212" s="8" t="s">
        <v>23851</v>
      </c>
      <c r="E212" s="8" t="s">
        <v>23852</v>
      </c>
      <c r="F212" s="8" t="s">
        <v>23853</v>
      </c>
      <c r="G212" s="8" t="s">
        <v>23854</v>
      </c>
      <c r="H212" s="8" t="s">
        <v>23855</v>
      </c>
      <c r="I212" s="8" t="s">
        <v>23851</v>
      </c>
      <c r="J212" s="8" t="s">
        <v>23856</v>
      </c>
      <c r="K212" s="8" t="s">
        <v>23857</v>
      </c>
      <c r="L212" s="8" t="s">
        <v>23858</v>
      </c>
      <c r="M212" s="8" t="s">
        <v>23859</v>
      </c>
      <c r="N212" s="8" t="s">
        <v>23860</v>
      </c>
      <c r="O212" s="8" t="s">
        <v>23861</v>
      </c>
    </row>
    <row r="213" customHeight="1" spans="1:15">
      <c r="A213" s="27" t="s">
        <v>41892</v>
      </c>
      <c r="B213" s="27" t="s">
        <v>41893</v>
      </c>
      <c r="C213" s="26" t="s">
        <v>41894</v>
      </c>
      <c r="D213" s="8" t="s">
        <v>41895</v>
      </c>
      <c r="E213" s="8" t="s">
        <v>41896</v>
      </c>
      <c r="F213" s="8" t="s">
        <v>41897</v>
      </c>
      <c r="G213" s="8" t="s">
        <v>41898</v>
      </c>
      <c r="H213" s="8" t="s">
        <v>41899</v>
      </c>
      <c r="I213" s="8" t="s">
        <v>41900</v>
      </c>
      <c r="J213" s="8" t="s">
        <v>41901</v>
      </c>
      <c r="K213" s="8" t="s">
        <v>41902</v>
      </c>
      <c r="L213" s="8" t="s">
        <v>41903</v>
      </c>
      <c r="M213" s="8" t="s">
        <v>41904</v>
      </c>
      <c r="N213" s="8" t="s">
        <v>41905</v>
      </c>
      <c r="O213" s="25" t="s">
        <v>41906</v>
      </c>
    </row>
    <row r="214" customHeight="1" spans="1:15">
      <c r="A214" s="27" t="s">
        <v>41907</v>
      </c>
      <c r="B214" s="27" t="s">
        <v>41908</v>
      </c>
      <c r="C214" s="26" t="s">
        <v>41909</v>
      </c>
      <c r="D214" s="8" t="s">
        <v>41910</v>
      </c>
      <c r="E214" s="8" t="s">
        <v>41911</v>
      </c>
      <c r="F214" s="8" t="s">
        <v>41912</v>
      </c>
      <c r="G214" s="8" t="s">
        <v>41913</v>
      </c>
      <c r="H214" s="8" t="s">
        <v>41914</v>
      </c>
      <c r="I214" s="8" t="s">
        <v>41915</v>
      </c>
      <c r="J214" s="8" t="s">
        <v>41916</v>
      </c>
      <c r="K214" s="8" t="s">
        <v>41917</v>
      </c>
      <c r="L214" s="8" t="s">
        <v>41918</v>
      </c>
      <c r="M214" s="8" t="s">
        <v>41919</v>
      </c>
      <c r="N214" s="8" t="s">
        <v>41920</v>
      </c>
      <c r="O214" s="25" t="s">
        <v>41921</v>
      </c>
    </row>
    <row r="215" customHeight="1" spans="1:15">
      <c r="A215" s="27" t="s">
        <v>41922</v>
      </c>
      <c r="B215" s="27" t="s">
        <v>41923</v>
      </c>
      <c r="C215" s="26" t="s">
        <v>41924</v>
      </c>
      <c r="D215" s="8" t="s">
        <v>41925</v>
      </c>
      <c r="E215" s="8" t="s">
        <v>41926</v>
      </c>
      <c r="F215" s="8" t="s">
        <v>41927</v>
      </c>
      <c r="G215" s="8" t="s">
        <v>41928</v>
      </c>
      <c r="H215" s="8" t="s">
        <v>41929</v>
      </c>
      <c r="I215" s="8" t="s">
        <v>41930</v>
      </c>
      <c r="J215" s="8" t="s">
        <v>41931</v>
      </c>
      <c r="K215" s="8" t="s">
        <v>41932</v>
      </c>
      <c r="L215" s="8" t="s">
        <v>41933</v>
      </c>
      <c r="M215" s="8" t="s">
        <v>41934</v>
      </c>
      <c r="N215" s="8" t="s">
        <v>41935</v>
      </c>
      <c r="O215" s="25" t="s">
        <v>41936</v>
      </c>
    </row>
    <row r="216" customHeight="1" spans="1:15">
      <c r="A216" s="27" t="s">
        <v>41937</v>
      </c>
      <c r="B216" s="27" t="s">
        <v>41938</v>
      </c>
      <c r="C216" s="26" t="s">
        <v>41939</v>
      </c>
      <c r="D216" s="8" t="s">
        <v>41940</v>
      </c>
      <c r="E216" s="8" t="s">
        <v>41941</v>
      </c>
      <c r="F216" s="8" t="s">
        <v>41942</v>
      </c>
      <c r="G216" s="8" t="s">
        <v>41943</v>
      </c>
      <c r="H216" s="8" t="s">
        <v>41944</v>
      </c>
      <c r="I216" s="8" t="s">
        <v>41945</v>
      </c>
      <c r="J216" s="8" t="s">
        <v>41946</v>
      </c>
      <c r="K216" s="8" t="s">
        <v>41947</v>
      </c>
      <c r="L216" s="8" t="s">
        <v>41948</v>
      </c>
      <c r="M216" s="8" t="s">
        <v>41949</v>
      </c>
      <c r="N216" s="8" t="s">
        <v>41950</v>
      </c>
      <c r="O216" s="25" t="s">
        <v>41951</v>
      </c>
    </row>
    <row r="217" customHeight="1" spans="1:15">
      <c r="A217" s="27" t="s">
        <v>41952</v>
      </c>
      <c r="B217" s="27" t="s">
        <v>41953</v>
      </c>
      <c r="C217" s="26" t="s">
        <v>41954</v>
      </c>
      <c r="D217" s="8" t="s">
        <v>41955</v>
      </c>
      <c r="E217" s="8" t="s">
        <v>41956</v>
      </c>
      <c r="F217" s="8" t="s">
        <v>41957</v>
      </c>
      <c r="G217" s="8" t="s">
        <v>41958</v>
      </c>
      <c r="H217" s="8" t="s">
        <v>41959</v>
      </c>
      <c r="I217" s="8" t="s">
        <v>41960</v>
      </c>
      <c r="J217" s="8" t="s">
        <v>41961</v>
      </c>
      <c r="K217" s="8" t="s">
        <v>41962</v>
      </c>
      <c r="L217" s="8" t="s">
        <v>41963</v>
      </c>
      <c r="M217" s="8" t="s">
        <v>41964</v>
      </c>
      <c r="N217" s="8" t="s">
        <v>41965</v>
      </c>
      <c r="O217" s="25" t="s">
        <v>41966</v>
      </c>
    </row>
    <row r="218" customHeight="1" spans="1:15">
      <c r="A218" s="27" t="s">
        <v>41967</v>
      </c>
      <c r="B218" s="27" t="s">
        <v>41968</v>
      </c>
      <c r="C218" s="26" t="s">
        <v>41969</v>
      </c>
      <c r="D218" s="8" t="s">
        <v>41970</v>
      </c>
      <c r="E218" s="8" t="s">
        <v>41971</v>
      </c>
      <c r="F218" s="8" t="s">
        <v>41972</v>
      </c>
      <c r="G218" s="8" t="s">
        <v>41973</v>
      </c>
      <c r="H218" s="8" t="s">
        <v>41974</v>
      </c>
      <c r="I218" s="8" t="s">
        <v>41975</v>
      </c>
      <c r="J218" s="8" t="s">
        <v>41976</v>
      </c>
      <c r="K218" s="8" t="s">
        <v>41977</v>
      </c>
      <c r="L218" s="8" t="s">
        <v>41978</v>
      </c>
      <c r="M218" s="8" t="s">
        <v>41979</v>
      </c>
      <c r="N218" s="8" t="s">
        <v>41980</v>
      </c>
      <c r="O218" s="8" t="s">
        <v>41981</v>
      </c>
    </row>
    <row r="219" customHeight="1" spans="1:15">
      <c r="A219" s="27" t="s">
        <v>41982</v>
      </c>
      <c r="B219" s="27" t="s">
        <v>41983</v>
      </c>
      <c r="C219" s="26" t="s">
        <v>41984</v>
      </c>
      <c r="D219" s="8" t="s">
        <v>41985</v>
      </c>
      <c r="E219" s="8" t="s">
        <v>41986</v>
      </c>
      <c r="F219" s="8" t="s">
        <v>41987</v>
      </c>
      <c r="G219" s="8" t="s">
        <v>41988</v>
      </c>
      <c r="H219" s="8" t="s">
        <v>41989</v>
      </c>
      <c r="I219" s="8" t="s">
        <v>41990</v>
      </c>
      <c r="J219" s="8" t="s">
        <v>41991</v>
      </c>
      <c r="K219" s="8" t="s">
        <v>41992</v>
      </c>
      <c r="L219" s="8" t="s">
        <v>41993</v>
      </c>
      <c r="M219" s="8" t="s">
        <v>41994</v>
      </c>
      <c r="N219" s="8" t="s">
        <v>41995</v>
      </c>
      <c r="O219" s="25" t="s">
        <v>41996</v>
      </c>
    </row>
    <row r="220" customHeight="1" spans="1:15">
      <c r="A220" s="27" t="s">
        <v>41997</v>
      </c>
      <c r="B220" s="27" t="s">
        <v>6510</v>
      </c>
      <c r="C220" s="26" t="s">
        <v>6511</v>
      </c>
      <c r="D220" s="8" t="s">
        <v>6512</v>
      </c>
      <c r="E220" s="8" t="s">
        <v>6513</v>
      </c>
      <c r="F220" s="8" t="s">
        <v>6514</v>
      </c>
      <c r="G220" s="8" t="s">
        <v>6515</v>
      </c>
      <c r="H220" s="8" t="s">
        <v>6516</v>
      </c>
      <c r="I220" s="8" t="s">
        <v>6517</v>
      </c>
      <c r="J220" s="8" t="s">
        <v>6518</v>
      </c>
      <c r="K220" s="8" t="s">
        <v>6519</v>
      </c>
      <c r="L220" s="8" t="s">
        <v>6520</v>
      </c>
      <c r="M220" s="8" t="s">
        <v>6521</v>
      </c>
      <c r="N220" s="8" t="s">
        <v>6522</v>
      </c>
      <c r="O220" s="8" t="s">
        <v>6523</v>
      </c>
    </row>
    <row r="221" customHeight="1" spans="1:15">
      <c r="A221" s="27" t="s">
        <v>41998</v>
      </c>
      <c r="B221" s="27" t="s">
        <v>41999</v>
      </c>
      <c r="C221" s="26" t="s">
        <v>42000</v>
      </c>
      <c r="D221" s="8" t="s">
        <v>42001</v>
      </c>
      <c r="E221" s="8" t="s">
        <v>42002</v>
      </c>
      <c r="F221" s="8" t="s">
        <v>42003</v>
      </c>
      <c r="G221" s="8" t="s">
        <v>42004</v>
      </c>
      <c r="H221" s="8" t="s">
        <v>42005</v>
      </c>
      <c r="I221" s="8" t="s">
        <v>42006</v>
      </c>
      <c r="J221" s="8" t="s">
        <v>42007</v>
      </c>
      <c r="K221" s="8" t="s">
        <v>42008</v>
      </c>
      <c r="L221" s="8" t="s">
        <v>42009</v>
      </c>
      <c r="M221" s="8" t="s">
        <v>42010</v>
      </c>
      <c r="N221" s="8" t="s">
        <v>42011</v>
      </c>
      <c r="O221" s="25" t="s">
        <v>42012</v>
      </c>
    </row>
    <row r="222" customHeight="1" spans="1:15">
      <c r="A222" s="27" t="s">
        <v>42013</v>
      </c>
      <c r="B222" s="27" t="s">
        <v>42014</v>
      </c>
      <c r="C222" s="26" t="s">
        <v>42015</v>
      </c>
      <c r="D222" s="8" t="s">
        <v>42016</v>
      </c>
      <c r="E222" s="8" t="s">
        <v>42017</v>
      </c>
      <c r="F222" s="8" t="s">
        <v>42018</v>
      </c>
      <c r="G222" s="8" t="s">
        <v>42019</v>
      </c>
      <c r="H222" s="8" t="s">
        <v>42020</v>
      </c>
      <c r="I222" s="8" t="s">
        <v>42021</v>
      </c>
      <c r="J222" s="8" t="s">
        <v>42022</v>
      </c>
      <c r="K222" s="8" t="s">
        <v>42023</v>
      </c>
      <c r="L222" s="8" t="s">
        <v>42024</v>
      </c>
      <c r="M222" s="8" t="s">
        <v>42025</v>
      </c>
      <c r="N222" s="8" t="s">
        <v>42026</v>
      </c>
      <c r="O222" s="25" t="s">
        <v>42027</v>
      </c>
    </row>
    <row r="223" customHeight="1" spans="1:15">
      <c r="A223" s="27" t="s">
        <v>42028</v>
      </c>
      <c r="B223" s="27" t="s">
        <v>42029</v>
      </c>
      <c r="C223" s="26" t="s">
        <v>42030</v>
      </c>
      <c r="D223" s="8" t="s">
        <v>42031</v>
      </c>
      <c r="E223" s="8" t="s">
        <v>42032</v>
      </c>
      <c r="F223" s="8" t="s">
        <v>42033</v>
      </c>
      <c r="G223" s="8" t="s">
        <v>42034</v>
      </c>
      <c r="H223" s="8" t="s">
        <v>42035</v>
      </c>
      <c r="I223" s="8" t="s">
        <v>42036</v>
      </c>
      <c r="J223" s="8" t="s">
        <v>42037</v>
      </c>
      <c r="K223" s="8" t="s">
        <v>42038</v>
      </c>
      <c r="L223" s="8" t="s">
        <v>42039</v>
      </c>
      <c r="M223" s="8" t="s">
        <v>42040</v>
      </c>
      <c r="N223" s="8" t="s">
        <v>42041</v>
      </c>
      <c r="O223" s="25" t="s">
        <v>42042</v>
      </c>
    </row>
    <row r="224" customHeight="1" spans="1:15">
      <c r="A224" s="27" t="s">
        <v>42043</v>
      </c>
      <c r="B224" s="27" t="s">
        <v>42044</v>
      </c>
      <c r="C224" s="26" t="s">
        <v>42044</v>
      </c>
      <c r="D224" s="8" t="s">
        <v>42045</v>
      </c>
      <c r="E224" s="8" t="s">
        <v>42046</v>
      </c>
      <c r="F224" s="8" t="s">
        <v>42047</v>
      </c>
      <c r="G224" s="8" t="s">
        <v>42048</v>
      </c>
      <c r="H224" s="8" t="s">
        <v>42049</v>
      </c>
      <c r="I224" s="8" t="s">
        <v>42050</v>
      </c>
      <c r="J224" s="8" t="s">
        <v>42051</v>
      </c>
      <c r="K224" s="8" t="s">
        <v>42052</v>
      </c>
      <c r="L224" s="8" t="s">
        <v>42053</v>
      </c>
      <c r="M224" s="8" t="s">
        <v>42054</v>
      </c>
      <c r="N224" s="8" t="s">
        <v>42055</v>
      </c>
      <c r="O224" s="8" t="s">
        <v>42056</v>
      </c>
    </row>
    <row r="225" customHeight="1" spans="1:15">
      <c r="A225" s="27" t="s">
        <v>42057</v>
      </c>
      <c r="B225" s="27" t="s">
        <v>42058</v>
      </c>
      <c r="C225" s="26" t="s">
        <v>42059</v>
      </c>
      <c r="D225" s="8" t="s">
        <v>42060</v>
      </c>
      <c r="E225" s="8" t="s">
        <v>42061</v>
      </c>
      <c r="F225" s="8" t="s">
        <v>42062</v>
      </c>
      <c r="G225" s="8" t="s">
        <v>42063</v>
      </c>
      <c r="H225" s="8" t="s">
        <v>42064</v>
      </c>
      <c r="I225" s="8" t="s">
        <v>42065</v>
      </c>
      <c r="J225" s="8" t="s">
        <v>42066</v>
      </c>
      <c r="K225" s="8" t="s">
        <v>42067</v>
      </c>
      <c r="L225" s="8" t="s">
        <v>42068</v>
      </c>
      <c r="M225" s="8" t="s">
        <v>42069</v>
      </c>
      <c r="N225" s="8" t="s">
        <v>42070</v>
      </c>
      <c r="O225" s="8" t="s">
        <v>42071</v>
      </c>
    </row>
    <row r="226" customHeight="1" spans="1:15">
      <c r="A226" s="27" t="s">
        <v>42072</v>
      </c>
      <c r="B226" s="27" t="s">
        <v>42073</v>
      </c>
      <c r="C226" s="26" t="s">
        <v>42074</v>
      </c>
      <c r="D226" s="8" t="s">
        <v>42075</v>
      </c>
      <c r="E226" s="8" t="s">
        <v>42076</v>
      </c>
      <c r="F226" s="8" t="s">
        <v>42077</v>
      </c>
      <c r="G226" s="8" t="s">
        <v>42078</v>
      </c>
      <c r="H226" s="8" t="s">
        <v>42079</v>
      </c>
      <c r="I226" s="8" t="s">
        <v>42080</v>
      </c>
      <c r="J226" s="8" t="s">
        <v>42081</v>
      </c>
      <c r="K226" s="8" t="s">
        <v>42082</v>
      </c>
      <c r="L226" s="8" t="s">
        <v>42083</v>
      </c>
      <c r="M226" s="8" t="s">
        <v>42084</v>
      </c>
      <c r="N226" s="8" t="s">
        <v>42085</v>
      </c>
      <c r="O226" s="25" t="s">
        <v>42086</v>
      </c>
    </row>
    <row r="227" customHeight="1" spans="1:15">
      <c r="A227" s="27" t="s">
        <v>42087</v>
      </c>
      <c r="B227" s="27" t="s">
        <v>42088</v>
      </c>
      <c r="C227" s="26" t="s">
        <v>42089</v>
      </c>
      <c r="D227" s="8" t="s">
        <v>42090</v>
      </c>
      <c r="E227" s="8" t="s">
        <v>42090</v>
      </c>
      <c r="F227" s="8" t="s">
        <v>42091</v>
      </c>
      <c r="G227" s="8" t="s">
        <v>42092</v>
      </c>
      <c r="H227" s="8" t="s">
        <v>42093</v>
      </c>
      <c r="I227" s="8" t="s">
        <v>42094</v>
      </c>
      <c r="J227" s="8" t="s">
        <v>42095</v>
      </c>
      <c r="K227" s="8" t="s">
        <v>42096</v>
      </c>
      <c r="L227" s="8" t="s">
        <v>42097</v>
      </c>
      <c r="M227" s="8" t="s">
        <v>42098</v>
      </c>
      <c r="N227" s="8" t="s">
        <v>42099</v>
      </c>
      <c r="O227" s="8" t="s">
        <v>42100</v>
      </c>
    </row>
    <row r="228" customHeight="1" spans="1:15">
      <c r="A228" s="27" t="s">
        <v>42101</v>
      </c>
      <c r="B228" s="27" t="s">
        <v>42102</v>
      </c>
      <c r="C228" s="26" t="s">
        <v>42103</v>
      </c>
      <c r="D228" s="8" t="s">
        <v>42104</v>
      </c>
      <c r="E228" s="8" t="s">
        <v>42105</v>
      </c>
      <c r="F228" s="8" t="s">
        <v>42106</v>
      </c>
      <c r="G228" s="8" t="s">
        <v>42107</v>
      </c>
      <c r="H228" s="8" t="s">
        <v>42108</v>
      </c>
      <c r="I228" s="8" t="s">
        <v>42109</v>
      </c>
      <c r="J228" s="8" t="s">
        <v>42110</v>
      </c>
      <c r="K228" s="8" t="s">
        <v>42111</v>
      </c>
      <c r="L228" s="8" t="s">
        <v>42112</v>
      </c>
      <c r="M228" s="8" t="s">
        <v>42113</v>
      </c>
      <c r="N228" s="8" t="s">
        <v>42114</v>
      </c>
      <c r="O228" s="25" t="s">
        <v>42115</v>
      </c>
    </row>
    <row r="229" customHeight="1" spans="1:15">
      <c r="A229" s="27" t="s">
        <v>42116</v>
      </c>
      <c r="B229" s="27" t="s">
        <v>42117</v>
      </c>
      <c r="C229" s="26" t="s">
        <v>42117</v>
      </c>
      <c r="D229" s="8" t="s">
        <v>42118</v>
      </c>
      <c r="E229" s="8" t="s">
        <v>42119</v>
      </c>
      <c r="F229" s="8" t="s">
        <v>42120</v>
      </c>
      <c r="G229" s="8" t="s">
        <v>42121</v>
      </c>
      <c r="H229" s="8" t="s">
        <v>42122</v>
      </c>
      <c r="I229" s="8" t="s">
        <v>42123</v>
      </c>
      <c r="J229" s="8" t="s">
        <v>42124</v>
      </c>
      <c r="K229" s="8" t="s">
        <v>42125</v>
      </c>
      <c r="L229" s="8" t="s">
        <v>42126</v>
      </c>
      <c r="M229" s="8" t="s">
        <v>42127</v>
      </c>
      <c r="N229" s="8" t="s">
        <v>42128</v>
      </c>
      <c r="O229" s="8" t="s">
        <v>42129</v>
      </c>
    </row>
    <row r="230" customHeight="1" spans="1:15">
      <c r="A230" s="27" t="s">
        <v>42130</v>
      </c>
      <c r="B230" s="27" t="s">
        <v>42131</v>
      </c>
      <c r="C230" s="26" t="s">
        <v>42132</v>
      </c>
      <c r="D230" s="8" t="s">
        <v>42133</v>
      </c>
      <c r="E230" s="8" t="s">
        <v>42134</v>
      </c>
      <c r="F230" s="8" t="s">
        <v>42135</v>
      </c>
      <c r="G230" s="8" t="s">
        <v>42136</v>
      </c>
      <c r="H230" s="8" t="s">
        <v>42137</v>
      </c>
      <c r="I230" s="8" t="s">
        <v>42138</v>
      </c>
      <c r="J230" s="8" t="s">
        <v>42139</v>
      </c>
      <c r="K230" s="8" t="s">
        <v>42140</v>
      </c>
      <c r="L230" s="8" t="s">
        <v>42141</v>
      </c>
      <c r="M230" s="8" t="s">
        <v>42142</v>
      </c>
      <c r="N230" s="8" t="s">
        <v>42143</v>
      </c>
      <c r="O230" s="8" t="s">
        <v>42144</v>
      </c>
    </row>
    <row r="231" customHeight="1" spans="1:15">
      <c r="A231" s="27" t="s">
        <v>42145</v>
      </c>
      <c r="B231" s="27" t="s">
        <v>42146</v>
      </c>
      <c r="C231" s="26" t="s">
        <v>42147</v>
      </c>
      <c r="D231" s="8" t="s">
        <v>42148</v>
      </c>
      <c r="E231" s="8" t="s">
        <v>42149</v>
      </c>
      <c r="F231" s="8" t="s">
        <v>42150</v>
      </c>
      <c r="G231" s="8" t="s">
        <v>42151</v>
      </c>
      <c r="H231" s="8" t="s">
        <v>42152</v>
      </c>
      <c r="I231" s="8" t="s">
        <v>42153</v>
      </c>
      <c r="J231" s="8" t="s">
        <v>42154</v>
      </c>
      <c r="K231" s="8" t="s">
        <v>42155</v>
      </c>
      <c r="L231" s="8" t="s">
        <v>42156</v>
      </c>
      <c r="M231" s="8" t="s">
        <v>42157</v>
      </c>
      <c r="N231" s="8" t="s">
        <v>42158</v>
      </c>
      <c r="O231" s="25" t="s">
        <v>42159</v>
      </c>
    </row>
    <row r="232" customHeight="1" spans="1:15">
      <c r="A232" s="27" t="s">
        <v>42160</v>
      </c>
      <c r="B232" s="27" t="s">
        <v>42161</v>
      </c>
      <c r="C232" s="26" t="s">
        <v>42162</v>
      </c>
      <c r="D232" s="8" t="s">
        <v>42163</v>
      </c>
      <c r="E232" s="8" t="s">
        <v>42164</v>
      </c>
      <c r="F232" s="8" t="s">
        <v>42165</v>
      </c>
      <c r="G232" s="8" t="s">
        <v>42166</v>
      </c>
      <c r="H232" s="8" t="s">
        <v>42167</v>
      </c>
      <c r="I232" s="8" t="s">
        <v>42168</v>
      </c>
      <c r="J232" s="8" t="s">
        <v>42169</v>
      </c>
      <c r="K232" s="8" t="s">
        <v>42170</v>
      </c>
      <c r="L232" s="8" t="s">
        <v>42171</v>
      </c>
      <c r="M232" s="8" t="s">
        <v>42172</v>
      </c>
      <c r="N232" s="8" t="s">
        <v>42173</v>
      </c>
      <c r="O232" s="8" t="s">
        <v>42174</v>
      </c>
    </row>
    <row r="233" customHeight="1" spans="1:15">
      <c r="A233" s="27" t="s">
        <v>42175</v>
      </c>
      <c r="B233" s="27" t="s">
        <v>42176</v>
      </c>
      <c r="C233" s="26" t="s">
        <v>42176</v>
      </c>
      <c r="D233" s="8" t="s">
        <v>42177</v>
      </c>
      <c r="E233" s="8" t="s">
        <v>42178</v>
      </c>
      <c r="F233" s="8" t="s">
        <v>42179</v>
      </c>
      <c r="G233" s="8" t="s">
        <v>42180</v>
      </c>
      <c r="H233" s="8" t="s">
        <v>42181</v>
      </c>
      <c r="I233" s="8" t="s">
        <v>42182</v>
      </c>
      <c r="J233" s="8" t="s">
        <v>42183</v>
      </c>
      <c r="K233" s="8" t="s">
        <v>42184</v>
      </c>
      <c r="L233" s="8" t="s">
        <v>42185</v>
      </c>
      <c r="M233" s="8" t="s">
        <v>42186</v>
      </c>
      <c r="N233" s="8" t="s">
        <v>42187</v>
      </c>
      <c r="O233" s="8" t="s">
        <v>42188</v>
      </c>
    </row>
    <row r="234" customHeight="1" spans="1:15">
      <c r="A234" s="27" t="s">
        <v>42189</v>
      </c>
      <c r="B234" s="27" t="s">
        <v>42190</v>
      </c>
      <c r="C234" s="26" t="s">
        <v>42191</v>
      </c>
      <c r="D234" s="8" t="s">
        <v>42192</v>
      </c>
      <c r="E234" s="8" t="s">
        <v>42193</v>
      </c>
      <c r="F234" s="8" t="s">
        <v>42194</v>
      </c>
      <c r="G234" s="8" t="s">
        <v>42195</v>
      </c>
      <c r="H234" s="8" t="s">
        <v>42196</v>
      </c>
      <c r="I234" s="8" t="s">
        <v>42197</v>
      </c>
      <c r="J234" s="8" t="s">
        <v>42198</v>
      </c>
      <c r="K234" s="8" t="s">
        <v>42199</v>
      </c>
      <c r="L234" s="8" t="s">
        <v>42200</v>
      </c>
      <c r="M234" s="8" t="s">
        <v>42201</v>
      </c>
      <c r="N234" s="8" t="s">
        <v>42202</v>
      </c>
      <c r="O234" s="25" t="s">
        <v>42203</v>
      </c>
    </row>
    <row r="235" customHeight="1" spans="1:15">
      <c r="A235" s="27" t="s">
        <v>42204</v>
      </c>
      <c r="B235" s="27" t="s">
        <v>42205</v>
      </c>
      <c r="C235" s="26" t="s">
        <v>42206</v>
      </c>
      <c r="D235" s="8" t="s">
        <v>42207</v>
      </c>
      <c r="E235" s="8" t="s">
        <v>42208</v>
      </c>
      <c r="F235" s="8" t="s">
        <v>42209</v>
      </c>
      <c r="G235" s="8" t="s">
        <v>42210</v>
      </c>
      <c r="H235" s="8" t="s">
        <v>42211</v>
      </c>
      <c r="I235" s="8" t="s">
        <v>42212</v>
      </c>
      <c r="J235" s="8" t="s">
        <v>42213</v>
      </c>
      <c r="K235" s="8" t="s">
        <v>42214</v>
      </c>
      <c r="L235" s="8" t="s">
        <v>42215</v>
      </c>
      <c r="M235" s="8" t="s">
        <v>42216</v>
      </c>
      <c r="N235" s="8" t="s">
        <v>42217</v>
      </c>
      <c r="O235" s="25" t="s">
        <v>42218</v>
      </c>
    </row>
    <row r="236" customHeight="1" spans="1:15">
      <c r="A236" s="27" t="s">
        <v>42219</v>
      </c>
      <c r="B236" s="27" t="s">
        <v>42220</v>
      </c>
      <c r="C236" s="26" t="s">
        <v>42221</v>
      </c>
      <c r="D236" s="8" t="s">
        <v>42222</v>
      </c>
      <c r="E236" s="8" t="s">
        <v>42223</v>
      </c>
      <c r="F236" s="8" t="s">
        <v>42224</v>
      </c>
      <c r="G236" s="8" t="s">
        <v>42225</v>
      </c>
      <c r="H236" s="8" t="s">
        <v>42226</v>
      </c>
      <c r="I236" s="8" t="s">
        <v>42227</v>
      </c>
      <c r="J236" s="8" t="s">
        <v>42228</v>
      </c>
      <c r="K236" s="8" t="s">
        <v>42229</v>
      </c>
      <c r="L236" s="8" t="s">
        <v>42230</v>
      </c>
      <c r="M236" s="8" t="s">
        <v>42231</v>
      </c>
      <c r="N236" s="8" t="s">
        <v>42232</v>
      </c>
      <c r="O236" s="25" t="s">
        <v>42233</v>
      </c>
    </row>
    <row r="237" customHeight="1" spans="1:15">
      <c r="A237" s="27" t="s">
        <v>42234</v>
      </c>
      <c r="B237" s="27" t="s">
        <v>20146</v>
      </c>
      <c r="C237" s="26" t="s">
        <v>20147</v>
      </c>
      <c r="D237" s="8" t="s">
        <v>42235</v>
      </c>
      <c r="E237" s="8" t="s">
        <v>42236</v>
      </c>
      <c r="F237" s="8" t="s">
        <v>42237</v>
      </c>
      <c r="G237" s="8" t="s">
        <v>42238</v>
      </c>
      <c r="H237" s="8" t="s">
        <v>42239</v>
      </c>
      <c r="I237" s="8" t="s">
        <v>42240</v>
      </c>
      <c r="J237" s="8" t="s">
        <v>42241</v>
      </c>
      <c r="K237" s="8" t="s">
        <v>42242</v>
      </c>
      <c r="L237" s="8" t="s">
        <v>42243</v>
      </c>
      <c r="M237" s="8" t="s">
        <v>42244</v>
      </c>
      <c r="N237" s="8" t="s">
        <v>42245</v>
      </c>
      <c r="O237" s="8" t="s">
        <v>42246</v>
      </c>
    </row>
    <row r="238" customHeight="1" spans="1:15">
      <c r="A238" s="27" t="s">
        <v>42247</v>
      </c>
      <c r="B238" s="27" t="s">
        <v>42248</v>
      </c>
      <c r="C238" s="26" t="s">
        <v>42249</v>
      </c>
      <c r="D238" s="8" t="s">
        <v>42250</v>
      </c>
      <c r="E238" s="8" t="s">
        <v>42251</v>
      </c>
      <c r="F238" s="8" t="s">
        <v>42252</v>
      </c>
      <c r="G238" s="8" t="s">
        <v>42253</v>
      </c>
      <c r="H238" s="8" t="s">
        <v>42254</v>
      </c>
      <c r="I238" s="8" t="s">
        <v>42255</v>
      </c>
      <c r="J238" s="8" t="s">
        <v>42256</v>
      </c>
      <c r="K238" s="8" t="s">
        <v>42257</v>
      </c>
      <c r="L238" s="8" t="s">
        <v>42258</v>
      </c>
      <c r="M238" s="8" t="s">
        <v>42259</v>
      </c>
      <c r="N238" s="8" t="s">
        <v>42260</v>
      </c>
      <c r="O238" s="8" t="s">
        <v>42261</v>
      </c>
    </row>
    <row r="239" customHeight="1" spans="1:15">
      <c r="A239" s="27" t="s">
        <v>42262</v>
      </c>
      <c r="B239" s="27" t="s">
        <v>42263</v>
      </c>
      <c r="C239" s="26" t="s">
        <v>42264</v>
      </c>
      <c r="D239" s="8" t="s">
        <v>42265</v>
      </c>
      <c r="E239" s="8" t="s">
        <v>42266</v>
      </c>
      <c r="F239" s="8" t="s">
        <v>42267</v>
      </c>
      <c r="G239" s="8" t="s">
        <v>42268</v>
      </c>
      <c r="H239" s="8" t="s">
        <v>42269</v>
      </c>
      <c r="I239" s="8" t="s">
        <v>42270</v>
      </c>
      <c r="J239" s="8" t="s">
        <v>42271</v>
      </c>
      <c r="K239" s="8" t="s">
        <v>42272</v>
      </c>
      <c r="L239" s="8" t="s">
        <v>42273</v>
      </c>
      <c r="M239" s="8" t="s">
        <v>42274</v>
      </c>
      <c r="N239" s="8" t="s">
        <v>42275</v>
      </c>
      <c r="O239" s="8" t="s">
        <v>42276</v>
      </c>
    </row>
    <row r="240" customHeight="1" spans="1:15">
      <c r="A240" s="27" t="s">
        <v>42277</v>
      </c>
      <c r="B240" s="27" t="s">
        <v>31893</v>
      </c>
      <c r="C240" s="26" t="s">
        <v>31894</v>
      </c>
      <c r="D240" s="8" t="s">
        <v>31895</v>
      </c>
      <c r="E240" s="8" t="s">
        <v>31896</v>
      </c>
      <c r="F240" s="8" t="s">
        <v>31897</v>
      </c>
      <c r="G240" s="8" t="s">
        <v>31898</v>
      </c>
      <c r="H240" s="8" t="s">
        <v>31899</v>
      </c>
      <c r="I240" s="8" t="s">
        <v>31900</v>
      </c>
      <c r="J240" s="8" t="s">
        <v>31901</v>
      </c>
      <c r="K240" s="8" t="s">
        <v>31902</v>
      </c>
      <c r="L240" s="8" t="s">
        <v>31903</v>
      </c>
      <c r="M240" s="8" t="s">
        <v>31904</v>
      </c>
      <c r="N240" s="8" t="s">
        <v>31905</v>
      </c>
      <c r="O240" s="8" t="s">
        <v>31906</v>
      </c>
    </row>
    <row r="241" customHeight="1" spans="1:15">
      <c r="A241" s="27" t="s">
        <v>42278</v>
      </c>
      <c r="B241" s="27" t="s">
        <v>42279</v>
      </c>
      <c r="C241" s="26" t="s">
        <v>42280</v>
      </c>
      <c r="D241" s="8" t="s">
        <v>42281</v>
      </c>
      <c r="E241" s="8" t="s">
        <v>42282</v>
      </c>
      <c r="F241" s="8" t="s">
        <v>42283</v>
      </c>
      <c r="G241" s="8" t="s">
        <v>42284</v>
      </c>
      <c r="H241" s="8" t="s">
        <v>42285</v>
      </c>
      <c r="I241" s="8" t="s">
        <v>42286</v>
      </c>
      <c r="J241" s="8" t="s">
        <v>42287</v>
      </c>
      <c r="K241" s="8" t="s">
        <v>42288</v>
      </c>
      <c r="L241" s="8" t="s">
        <v>42289</v>
      </c>
      <c r="M241" s="8" t="s">
        <v>42290</v>
      </c>
      <c r="N241" s="8" t="s">
        <v>42291</v>
      </c>
      <c r="O241" s="8" t="s">
        <v>42292</v>
      </c>
    </row>
    <row r="242" customHeight="1" spans="1:15">
      <c r="A242" s="27" t="s">
        <v>42293</v>
      </c>
      <c r="B242" s="27" t="s">
        <v>42294</v>
      </c>
      <c r="C242" s="26" t="s">
        <v>42295</v>
      </c>
      <c r="D242" s="8" t="s">
        <v>42296</v>
      </c>
      <c r="E242" s="8" t="s">
        <v>42297</v>
      </c>
      <c r="F242" s="8" t="s">
        <v>42298</v>
      </c>
      <c r="G242" s="8" t="s">
        <v>42299</v>
      </c>
      <c r="H242" s="8" t="s">
        <v>42300</v>
      </c>
      <c r="I242" s="8" t="s">
        <v>42301</v>
      </c>
      <c r="J242" s="8" t="s">
        <v>42302</v>
      </c>
      <c r="K242" s="8" t="s">
        <v>42303</v>
      </c>
      <c r="L242" s="8" t="s">
        <v>42304</v>
      </c>
      <c r="M242" s="8" t="s">
        <v>42305</v>
      </c>
      <c r="N242" s="8" t="s">
        <v>42306</v>
      </c>
      <c r="O242" s="25" t="s">
        <v>42307</v>
      </c>
    </row>
    <row r="243" customHeight="1" spans="1:15">
      <c r="A243" s="27" t="s">
        <v>42308</v>
      </c>
      <c r="B243" s="27" t="s">
        <v>42309</v>
      </c>
      <c r="C243" s="26" t="s">
        <v>42310</v>
      </c>
      <c r="D243" s="8" t="s">
        <v>42311</v>
      </c>
      <c r="E243" s="8" t="s">
        <v>42312</v>
      </c>
      <c r="F243" s="8" t="s">
        <v>42313</v>
      </c>
      <c r="G243" s="8" t="s">
        <v>42314</v>
      </c>
      <c r="H243" s="8" t="s">
        <v>42315</v>
      </c>
      <c r="I243" s="8" t="s">
        <v>42316</v>
      </c>
      <c r="J243" s="8" t="s">
        <v>42317</v>
      </c>
      <c r="K243" s="8" t="s">
        <v>42318</v>
      </c>
      <c r="L243" s="8" t="s">
        <v>42319</v>
      </c>
      <c r="M243" s="8" t="s">
        <v>42320</v>
      </c>
      <c r="N243" s="8" t="s">
        <v>42321</v>
      </c>
      <c r="O243" s="25" t="s">
        <v>42322</v>
      </c>
    </row>
    <row r="244" customHeight="1" spans="1:15">
      <c r="A244" s="27" t="s">
        <v>42323</v>
      </c>
      <c r="B244" s="27" t="s">
        <v>42324</v>
      </c>
      <c r="C244" s="26" t="s">
        <v>42324</v>
      </c>
      <c r="D244" s="8" t="s">
        <v>40236</v>
      </c>
      <c r="E244" s="8" t="s">
        <v>40237</v>
      </c>
      <c r="F244" s="8" t="s">
        <v>40238</v>
      </c>
      <c r="G244" s="8" t="s">
        <v>40239</v>
      </c>
      <c r="H244" s="8" t="s">
        <v>40240</v>
      </c>
      <c r="I244" s="8" t="s">
        <v>40236</v>
      </c>
      <c r="J244" s="8" t="s">
        <v>40241</v>
      </c>
      <c r="K244" s="8" t="s">
        <v>40236</v>
      </c>
      <c r="L244" s="8" t="s">
        <v>40236</v>
      </c>
      <c r="M244" s="8" t="s">
        <v>40235</v>
      </c>
      <c r="N244" s="8" t="s">
        <v>40242</v>
      </c>
      <c r="O244" s="8" t="s">
        <v>40236</v>
      </c>
    </row>
    <row r="245" customHeight="1" spans="1:15">
      <c r="A245" s="27" t="s">
        <v>42325</v>
      </c>
      <c r="B245" s="27" t="s">
        <v>42326</v>
      </c>
      <c r="C245" s="26" t="s">
        <v>42327</v>
      </c>
      <c r="D245" s="8" t="s">
        <v>42328</v>
      </c>
      <c r="E245" s="8" t="s">
        <v>42329</v>
      </c>
      <c r="F245" s="8" t="s">
        <v>42330</v>
      </c>
      <c r="G245" s="8" t="s">
        <v>42331</v>
      </c>
      <c r="H245" s="8" t="s">
        <v>42332</v>
      </c>
      <c r="I245" s="8" t="s">
        <v>42333</v>
      </c>
      <c r="J245" s="8" t="s">
        <v>42334</v>
      </c>
      <c r="K245" s="8" t="s">
        <v>42335</v>
      </c>
      <c r="L245" s="8" t="s">
        <v>42336</v>
      </c>
      <c r="M245" s="8" t="s">
        <v>42337</v>
      </c>
      <c r="N245" s="8" t="s">
        <v>42338</v>
      </c>
      <c r="O245" s="25" t="s">
        <v>42339</v>
      </c>
    </row>
    <row r="246" customHeight="1" spans="1:15">
      <c r="A246" s="27" t="s">
        <v>42340</v>
      </c>
      <c r="B246" s="27" t="s">
        <v>42341</v>
      </c>
      <c r="C246" s="26" t="s">
        <v>42342</v>
      </c>
      <c r="D246" s="8" t="s">
        <v>42343</v>
      </c>
      <c r="E246" s="8" t="s">
        <v>42344</v>
      </c>
      <c r="F246" s="8" t="s">
        <v>42345</v>
      </c>
      <c r="G246" s="8" t="s">
        <v>42346</v>
      </c>
      <c r="H246" s="8" t="s">
        <v>42347</v>
      </c>
      <c r="I246" s="8" t="s">
        <v>42065</v>
      </c>
      <c r="J246" s="8" t="s">
        <v>42348</v>
      </c>
      <c r="K246" s="8" t="s">
        <v>42349</v>
      </c>
      <c r="L246" s="8" t="s">
        <v>42350</v>
      </c>
      <c r="M246" s="8" t="s">
        <v>42351</v>
      </c>
      <c r="N246" s="8" t="s">
        <v>42352</v>
      </c>
      <c r="O246" s="25" t="s">
        <v>42353</v>
      </c>
    </row>
    <row r="247" customHeight="1" spans="1:15">
      <c r="A247" s="27" t="s">
        <v>42354</v>
      </c>
      <c r="B247" s="27" t="s">
        <v>42355</v>
      </c>
      <c r="C247" s="26" t="s">
        <v>42356</v>
      </c>
      <c r="D247" s="8" t="s">
        <v>42357</v>
      </c>
      <c r="E247" s="8" t="s">
        <v>42358</v>
      </c>
      <c r="F247" s="8" t="s">
        <v>42359</v>
      </c>
      <c r="G247" s="8" t="s">
        <v>42360</v>
      </c>
      <c r="H247" s="8" t="s">
        <v>42361</v>
      </c>
      <c r="I247" s="8" t="s">
        <v>42362</v>
      </c>
      <c r="J247" s="8" t="s">
        <v>42363</v>
      </c>
      <c r="K247" s="8" t="s">
        <v>42364</v>
      </c>
      <c r="L247" s="8" t="s">
        <v>42365</v>
      </c>
      <c r="M247" s="8" t="s">
        <v>42366</v>
      </c>
      <c r="N247" s="8" t="s">
        <v>42367</v>
      </c>
      <c r="O247" s="25" t="s">
        <v>42368</v>
      </c>
    </row>
    <row r="248" customHeight="1" spans="1:15">
      <c r="A248" s="27" t="s">
        <v>42369</v>
      </c>
      <c r="B248" s="27" t="s">
        <v>42370</v>
      </c>
      <c r="C248" s="26" t="s">
        <v>42371</v>
      </c>
      <c r="D248" s="8" t="s">
        <v>42372</v>
      </c>
      <c r="E248" s="8" t="s">
        <v>42372</v>
      </c>
      <c r="F248" s="8" t="s">
        <v>42373</v>
      </c>
      <c r="G248" s="8" t="s">
        <v>42374</v>
      </c>
      <c r="H248" s="8" t="s">
        <v>42375</v>
      </c>
      <c r="I248" s="8" t="s">
        <v>42376</v>
      </c>
      <c r="J248" s="8" t="s">
        <v>42377</v>
      </c>
      <c r="K248" s="8" t="s">
        <v>42378</v>
      </c>
      <c r="L248" s="8" t="s">
        <v>42379</v>
      </c>
      <c r="M248" s="8" t="s">
        <v>42380</v>
      </c>
      <c r="N248" s="8" t="s">
        <v>42381</v>
      </c>
      <c r="O248" s="8" t="s">
        <v>42382</v>
      </c>
    </row>
    <row r="249" customHeight="1" spans="1:15">
      <c r="A249" s="27" t="s">
        <v>42383</v>
      </c>
      <c r="B249" s="27" t="s">
        <v>42384</v>
      </c>
      <c r="C249" s="26" t="s">
        <v>42385</v>
      </c>
      <c r="D249" s="8" t="s">
        <v>42386</v>
      </c>
      <c r="E249" s="8" t="s">
        <v>42387</v>
      </c>
      <c r="F249" s="8" t="s">
        <v>42388</v>
      </c>
      <c r="G249" s="8" t="s">
        <v>42389</v>
      </c>
      <c r="H249" s="8" t="s">
        <v>42390</v>
      </c>
      <c r="I249" s="8" t="s">
        <v>42391</v>
      </c>
      <c r="J249" s="8" t="s">
        <v>42392</v>
      </c>
      <c r="K249" s="8" t="s">
        <v>42393</v>
      </c>
      <c r="L249" s="8" t="s">
        <v>42394</v>
      </c>
      <c r="M249" s="8" t="s">
        <v>42395</v>
      </c>
      <c r="N249" s="8" t="s">
        <v>42396</v>
      </c>
      <c r="O249" s="8" t="s">
        <v>42397</v>
      </c>
    </row>
    <row r="250" customHeight="1" spans="1:15">
      <c r="A250" s="27" t="s">
        <v>42398</v>
      </c>
      <c r="B250" s="27" t="s">
        <v>35371</v>
      </c>
      <c r="C250" s="26" t="s">
        <v>35371</v>
      </c>
      <c r="D250" s="8" t="s">
        <v>35372</v>
      </c>
      <c r="E250" s="8" t="s">
        <v>35372</v>
      </c>
      <c r="F250" s="8" t="s">
        <v>35373</v>
      </c>
      <c r="G250" s="8" t="s">
        <v>35374</v>
      </c>
      <c r="H250" s="8" t="s">
        <v>35375</v>
      </c>
      <c r="I250" s="8" t="s">
        <v>35376</v>
      </c>
      <c r="J250" s="8" t="s">
        <v>35377</v>
      </c>
      <c r="K250" s="8" t="s">
        <v>35378</v>
      </c>
      <c r="L250" s="8" t="s">
        <v>35379</v>
      </c>
      <c r="M250" s="8" t="s">
        <v>35371</v>
      </c>
      <c r="N250" s="8" t="s">
        <v>35380</v>
      </c>
      <c r="O250" s="8" t="s">
        <v>35381</v>
      </c>
    </row>
    <row r="251" customHeight="1" spans="1:15">
      <c r="A251" s="27" t="s">
        <v>42399</v>
      </c>
      <c r="B251" s="27" t="s">
        <v>17618</v>
      </c>
      <c r="C251" s="26" t="s">
        <v>17618</v>
      </c>
      <c r="D251" s="8" t="s">
        <v>3050</v>
      </c>
      <c r="E251" s="8" t="s">
        <v>3052</v>
      </c>
      <c r="F251" s="8" t="s">
        <v>3053</v>
      </c>
      <c r="G251" s="8" t="s">
        <v>3054</v>
      </c>
      <c r="H251" s="8" t="s">
        <v>3055</v>
      </c>
      <c r="I251" s="8" t="s">
        <v>3056</v>
      </c>
      <c r="J251" s="8" t="s">
        <v>3057</v>
      </c>
      <c r="K251" s="8" t="s">
        <v>3058</v>
      </c>
      <c r="L251" s="8" t="s">
        <v>3059</v>
      </c>
      <c r="M251" s="8" t="s">
        <v>3060</v>
      </c>
      <c r="N251" s="8" t="s">
        <v>3061</v>
      </c>
      <c r="O251" s="8" t="s">
        <v>3062</v>
      </c>
    </row>
    <row r="252" customHeight="1" spans="1:15">
      <c r="A252" s="27" t="s">
        <v>42400</v>
      </c>
      <c r="B252" s="27" t="s">
        <v>42401</v>
      </c>
      <c r="C252" s="26" t="s">
        <v>42402</v>
      </c>
      <c r="D252" s="8" t="s">
        <v>42403</v>
      </c>
      <c r="E252" s="8" t="s">
        <v>42403</v>
      </c>
      <c r="F252" s="8" t="s">
        <v>42404</v>
      </c>
      <c r="G252" s="8" t="s">
        <v>42405</v>
      </c>
      <c r="H252" s="8" t="s">
        <v>42406</v>
      </c>
      <c r="I252" s="8" t="s">
        <v>42403</v>
      </c>
      <c r="J252" s="8" t="s">
        <v>42407</v>
      </c>
      <c r="K252" s="8" t="s">
        <v>42408</v>
      </c>
      <c r="L252" s="8" t="s">
        <v>42403</v>
      </c>
      <c r="M252" s="8" t="s">
        <v>42409</v>
      </c>
      <c r="N252" s="8" t="s">
        <v>42410</v>
      </c>
      <c r="O252" s="8" t="s">
        <v>42403</v>
      </c>
    </row>
    <row r="253" customHeight="1" spans="1:15">
      <c r="A253" s="27" t="s">
        <v>42411</v>
      </c>
      <c r="B253" s="27" t="s">
        <v>42412</v>
      </c>
      <c r="C253" s="26" t="s">
        <v>42412</v>
      </c>
      <c r="D253" s="8" t="s">
        <v>42413</v>
      </c>
      <c r="E253" s="8" t="s">
        <v>42414</v>
      </c>
      <c r="F253" s="8" t="s">
        <v>42415</v>
      </c>
      <c r="G253" s="8" t="s">
        <v>42416</v>
      </c>
      <c r="H253" s="8" t="s">
        <v>42417</v>
      </c>
      <c r="I253" s="8" t="s">
        <v>42413</v>
      </c>
      <c r="J253" s="8" t="s">
        <v>42418</v>
      </c>
      <c r="K253" s="8" t="s">
        <v>42419</v>
      </c>
      <c r="L253" s="8" t="s">
        <v>42420</v>
      </c>
      <c r="M253" s="8" t="s">
        <v>42421</v>
      </c>
      <c r="N253" s="8" t="s">
        <v>42422</v>
      </c>
      <c r="O253" s="8" t="s">
        <v>42423</v>
      </c>
    </row>
    <row r="254" customHeight="1" spans="1:15">
      <c r="A254" s="27" t="s">
        <v>42424</v>
      </c>
      <c r="B254" s="27" t="s">
        <v>42425</v>
      </c>
      <c r="C254" s="26" t="s">
        <v>32987</v>
      </c>
      <c r="D254" s="8" t="s">
        <v>32988</v>
      </c>
      <c r="E254" s="8" t="s">
        <v>32989</v>
      </c>
      <c r="F254" s="8" t="s">
        <v>32990</v>
      </c>
      <c r="G254" s="8" t="s">
        <v>32991</v>
      </c>
      <c r="H254" s="8" t="s">
        <v>32992</v>
      </c>
      <c r="I254" s="8" t="s">
        <v>32993</v>
      </c>
      <c r="J254" s="8" t="s">
        <v>32994</v>
      </c>
      <c r="K254" s="8" t="s">
        <v>32995</v>
      </c>
      <c r="L254" s="8" t="s">
        <v>32996</v>
      </c>
      <c r="M254" s="8" t="s">
        <v>32997</v>
      </c>
      <c r="N254" s="8" t="s">
        <v>32998</v>
      </c>
      <c r="O254" s="8" t="s">
        <v>32999</v>
      </c>
    </row>
    <row r="255" customHeight="1" spans="1:15">
      <c r="A255" s="27" t="s">
        <v>42426</v>
      </c>
      <c r="B255" s="27" t="s">
        <v>42427</v>
      </c>
      <c r="C255" s="26" t="s">
        <v>42428</v>
      </c>
      <c r="D255" s="8" t="s">
        <v>34468</v>
      </c>
      <c r="E255" s="8" t="s">
        <v>34469</v>
      </c>
      <c r="F255" s="8" t="s">
        <v>34470</v>
      </c>
      <c r="G255" s="8" t="s">
        <v>34471</v>
      </c>
      <c r="H255" s="8" t="s">
        <v>34472</v>
      </c>
      <c r="I255" s="8" t="s">
        <v>34473</v>
      </c>
      <c r="J255" s="8" t="s">
        <v>34474</v>
      </c>
      <c r="K255" s="8" t="s">
        <v>34475</v>
      </c>
      <c r="L255" s="8" t="s">
        <v>34476</v>
      </c>
      <c r="M255" s="8" t="s">
        <v>34477</v>
      </c>
      <c r="N255" s="8" t="s">
        <v>34478</v>
      </c>
      <c r="O255" s="8" t="s">
        <v>34479</v>
      </c>
    </row>
    <row r="256" customHeight="1" spans="1:15">
      <c r="A256" s="27" t="s">
        <v>42429</v>
      </c>
      <c r="B256" s="27" t="s">
        <v>42430</v>
      </c>
      <c r="C256" s="26" t="s">
        <v>42431</v>
      </c>
      <c r="D256" s="8" t="s">
        <v>42432</v>
      </c>
      <c r="E256" s="8" t="s">
        <v>42432</v>
      </c>
      <c r="F256" s="8" t="s">
        <v>42433</v>
      </c>
      <c r="G256" s="8" t="s">
        <v>5950</v>
      </c>
      <c r="H256" s="8" t="s">
        <v>42434</v>
      </c>
      <c r="I256" s="8" t="s">
        <v>42435</v>
      </c>
      <c r="J256" s="8" t="s">
        <v>42436</v>
      </c>
      <c r="K256" s="8" t="s">
        <v>42432</v>
      </c>
      <c r="L256" s="8" t="s">
        <v>42437</v>
      </c>
      <c r="M256" s="8" t="s">
        <v>42438</v>
      </c>
      <c r="N256" s="8" t="s">
        <v>42439</v>
      </c>
      <c r="O256" s="8" t="s">
        <v>42432</v>
      </c>
    </row>
    <row r="257" customHeight="1" spans="1:15">
      <c r="A257" s="27" t="s">
        <v>42440</v>
      </c>
      <c r="B257" s="27" t="s">
        <v>42441</v>
      </c>
      <c r="C257" s="26" t="s">
        <v>42442</v>
      </c>
      <c r="D257" s="8" t="s">
        <v>42443</v>
      </c>
      <c r="E257" s="8" t="s">
        <v>42444</v>
      </c>
      <c r="F257" s="8" t="s">
        <v>42445</v>
      </c>
      <c r="G257" s="8" t="s">
        <v>42446</v>
      </c>
      <c r="H257" s="8" t="s">
        <v>42447</v>
      </c>
      <c r="I257" s="8" t="s">
        <v>42448</v>
      </c>
      <c r="J257" s="8" t="s">
        <v>42449</v>
      </c>
      <c r="K257" s="8" t="s">
        <v>42450</v>
      </c>
      <c r="L257" s="8" t="s">
        <v>42451</v>
      </c>
      <c r="M257" s="8" t="s">
        <v>42452</v>
      </c>
      <c r="N257" s="8" t="s">
        <v>42453</v>
      </c>
      <c r="O257" s="25" t="s">
        <v>42454</v>
      </c>
    </row>
    <row r="258" customHeight="1" spans="1:15">
      <c r="A258" s="27" t="s">
        <v>42455</v>
      </c>
      <c r="B258" s="27" t="s">
        <v>42456</v>
      </c>
      <c r="C258" s="26" t="s">
        <v>42457</v>
      </c>
      <c r="D258" s="8" t="s">
        <v>42458</v>
      </c>
      <c r="E258" s="8" t="s">
        <v>42459</v>
      </c>
      <c r="F258" s="8" t="s">
        <v>42460</v>
      </c>
      <c r="G258" s="8" t="s">
        <v>42461</v>
      </c>
      <c r="H258" s="8" t="s">
        <v>42462</v>
      </c>
      <c r="I258" s="8" t="s">
        <v>42463</v>
      </c>
      <c r="J258" s="8" t="s">
        <v>42464</v>
      </c>
      <c r="K258" s="8" t="s">
        <v>42465</v>
      </c>
      <c r="L258" s="8" t="s">
        <v>42466</v>
      </c>
      <c r="M258" s="8" t="s">
        <v>42467</v>
      </c>
      <c r="N258" s="8" t="s">
        <v>42468</v>
      </c>
      <c r="O258" s="25" t="s">
        <v>42469</v>
      </c>
    </row>
    <row r="259" customHeight="1" spans="1:15">
      <c r="A259" s="27" t="s">
        <v>42470</v>
      </c>
      <c r="B259" s="27" t="s">
        <v>42471</v>
      </c>
      <c r="C259" s="26" t="s">
        <v>42472</v>
      </c>
      <c r="D259" s="8" t="s">
        <v>42473</v>
      </c>
      <c r="E259" s="8" t="s">
        <v>42474</v>
      </c>
      <c r="F259" s="8" t="s">
        <v>42475</v>
      </c>
      <c r="G259" s="8" t="s">
        <v>42476</v>
      </c>
      <c r="H259" s="8" t="s">
        <v>42477</v>
      </c>
      <c r="I259" s="8" t="s">
        <v>42478</v>
      </c>
      <c r="J259" s="8" t="s">
        <v>42479</v>
      </c>
      <c r="K259" s="8" t="s">
        <v>42480</v>
      </c>
      <c r="L259" s="8" t="s">
        <v>42481</v>
      </c>
      <c r="M259" s="8" t="s">
        <v>42482</v>
      </c>
      <c r="N259" s="8" t="s">
        <v>42483</v>
      </c>
      <c r="O259" s="8" t="s">
        <v>42484</v>
      </c>
    </row>
    <row r="260" customHeight="1" spans="1:15">
      <c r="A260" s="27" t="s">
        <v>42485</v>
      </c>
      <c r="B260" s="27" t="s">
        <v>42486</v>
      </c>
      <c r="C260" s="26" t="s">
        <v>42487</v>
      </c>
      <c r="D260" s="8" t="s">
        <v>41466</v>
      </c>
      <c r="E260" s="8" t="s">
        <v>41467</v>
      </c>
      <c r="F260" s="8" t="s">
        <v>41468</v>
      </c>
      <c r="G260" s="8" t="s">
        <v>41469</v>
      </c>
      <c r="H260" s="8" t="s">
        <v>41470</v>
      </c>
      <c r="I260" s="8" t="s">
        <v>41471</v>
      </c>
      <c r="J260" s="8" t="s">
        <v>41472</v>
      </c>
      <c r="K260" s="8" t="s">
        <v>41473</v>
      </c>
      <c r="L260" s="8" t="s">
        <v>41474</v>
      </c>
      <c r="M260" s="8" t="s">
        <v>41475</v>
      </c>
      <c r="N260" s="8" t="s">
        <v>41476</v>
      </c>
      <c r="O260" s="8" t="s">
        <v>41477</v>
      </c>
    </row>
    <row r="261" customHeight="1" spans="1:15">
      <c r="A261" s="27" t="s">
        <v>42488</v>
      </c>
      <c r="B261" s="27" t="s">
        <v>12609</v>
      </c>
      <c r="C261" s="26" t="s">
        <v>12610</v>
      </c>
      <c r="D261" s="8" t="s">
        <v>12611</v>
      </c>
      <c r="E261" s="8" t="s">
        <v>12612</v>
      </c>
      <c r="F261" s="8" t="s">
        <v>12613</v>
      </c>
      <c r="G261" s="8" t="s">
        <v>12614</v>
      </c>
      <c r="H261" s="8" t="s">
        <v>12615</v>
      </c>
      <c r="I261" s="8" t="s">
        <v>12616</v>
      </c>
      <c r="J261" s="8" t="s">
        <v>12617</v>
      </c>
      <c r="K261" s="8" t="s">
        <v>12618</v>
      </c>
      <c r="L261" s="8" t="s">
        <v>12619</v>
      </c>
      <c r="M261" s="8" t="s">
        <v>12620</v>
      </c>
      <c r="N261" s="8" t="s">
        <v>12621</v>
      </c>
      <c r="O261" s="8" t="s">
        <v>12622</v>
      </c>
    </row>
    <row r="262" customHeight="1" spans="1:15">
      <c r="A262" s="27" t="s">
        <v>42489</v>
      </c>
      <c r="B262" s="27" t="s">
        <v>42490</v>
      </c>
      <c r="C262" s="26" t="s">
        <v>42491</v>
      </c>
      <c r="D262" s="8" t="s">
        <v>42492</v>
      </c>
      <c r="E262" s="8" t="s">
        <v>42493</v>
      </c>
      <c r="F262" s="8" t="s">
        <v>42494</v>
      </c>
      <c r="G262" s="8" t="s">
        <v>42495</v>
      </c>
      <c r="H262" s="8" t="s">
        <v>42496</v>
      </c>
      <c r="I262" s="8" t="s">
        <v>42497</v>
      </c>
      <c r="J262" s="8" t="s">
        <v>42498</v>
      </c>
      <c r="K262" s="8" t="s">
        <v>42499</v>
      </c>
      <c r="L262" s="8" t="s">
        <v>42500</v>
      </c>
      <c r="M262" s="8" t="s">
        <v>42501</v>
      </c>
      <c r="N262" s="8" t="s">
        <v>42502</v>
      </c>
      <c r="O262" s="25" t="s">
        <v>42503</v>
      </c>
    </row>
    <row r="263" customHeight="1" spans="1:15">
      <c r="A263" s="27" t="s">
        <v>42504</v>
      </c>
      <c r="B263" s="27" t="s">
        <v>42505</v>
      </c>
      <c r="C263" s="26" t="s">
        <v>42506</v>
      </c>
      <c r="D263" s="8" t="s">
        <v>42507</v>
      </c>
      <c r="E263" s="8" t="s">
        <v>42508</v>
      </c>
      <c r="F263" s="8" t="s">
        <v>42509</v>
      </c>
      <c r="G263" s="8" t="s">
        <v>42510</v>
      </c>
      <c r="H263" s="8" t="s">
        <v>42511</v>
      </c>
      <c r="I263" s="8" t="s">
        <v>42512</v>
      </c>
      <c r="J263" s="8" t="s">
        <v>42513</v>
      </c>
      <c r="K263" s="8" t="s">
        <v>42514</v>
      </c>
      <c r="L263" s="8" t="s">
        <v>42515</v>
      </c>
      <c r="M263" s="8" t="s">
        <v>42516</v>
      </c>
      <c r="N263" s="8" t="s">
        <v>42517</v>
      </c>
      <c r="O263" s="8" t="s">
        <v>42518</v>
      </c>
    </row>
    <row r="264" customHeight="1" spans="1:15">
      <c r="A264" s="27" t="s">
        <v>42519</v>
      </c>
      <c r="B264" s="27" t="s">
        <v>42520</v>
      </c>
      <c r="C264" s="26" t="s">
        <v>42521</v>
      </c>
      <c r="D264" s="8" t="s">
        <v>42522</v>
      </c>
      <c r="E264" s="8" t="s">
        <v>42523</v>
      </c>
      <c r="F264" s="8" t="s">
        <v>42524</v>
      </c>
      <c r="G264" s="8" t="s">
        <v>42525</v>
      </c>
      <c r="H264" s="8" t="s">
        <v>42526</v>
      </c>
      <c r="I264" s="8" t="s">
        <v>42527</v>
      </c>
      <c r="J264" s="8" t="s">
        <v>42528</v>
      </c>
      <c r="K264" s="8" t="s">
        <v>42529</v>
      </c>
      <c r="L264" s="8" t="s">
        <v>42530</v>
      </c>
      <c r="M264" s="8" t="s">
        <v>42531</v>
      </c>
      <c r="N264" s="8" t="s">
        <v>42532</v>
      </c>
      <c r="O264" s="25" t="s">
        <v>42533</v>
      </c>
    </row>
    <row r="265" customHeight="1" spans="1:15">
      <c r="A265" s="27" t="s">
        <v>42534</v>
      </c>
      <c r="B265" s="27" t="s">
        <v>42535</v>
      </c>
      <c r="C265" s="26" t="s">
        <v>42536</v>
      </c>
      <c r="D265" s="8" t="s">
        <v>42537</v>
      </c>
      <c r="E265" s="8" t="s">
        <v>42538</v>
      </c>
      <c r="F265" s="8" t="s">
        <v>42539</v>
      </c>
      <c r="G265" s="8" t="s">
        <v>42540</v>
      </c>
      <c r="H265" s="8" t="s">
        <v>42541</v>
      </c>
      <c r="I265" s="8" t="s">
        <v>42542</v>
      </c>
      <c r="J265" s="8" t="s">
        <v>42543</v>
      </c>
      <c r="K265" s="8" t="s">
        <v>42544</v>
      </c>
      <c r="L265" s="8" t="s">
        <v>42545</v>
      </c>
      <c r="M265" s="8" t="s">
        <v>42546</v>
      </c>
      <c r="N265" s="8" t="s">
        <v>42547</v>
      </c>
      <c r="O265" s="25" t="s">
        <v>42548</v>
      </c>
    </row>
    <row r="266" customHeight="1" spans="1:15">
      <c r="A266" s="27" t="s">
        <v>42549</v>
      </c>
      <c r="B266" s="27" t="s">
        <v>42550</v>
      </c>
      <c r="C266" s="26" t="s">
        <v>42551</v>
      </c>
      <c r="D266" s="8" t="s">
        <v>42552</v>
      </c>
      <c r="E266" s="8" t="s">
        <v>42553</v>
      </c>
      <c r="F266" s="8" t="s">
        <v>42554</v>
      </c>
      <c r="G266" s="8" t="s">
        <v>42555</v>
      </c>
      <c r="H266" s="8" t="s">
        <v>42556</v>
      </c>
      <c r="I266" s="8" t="s">
        <v>42557</v>
      </c>
      <c r="J266" s="8" t="s">
        <v>42558</v>
      </c>
      <c r="K266" s="8" t="s">
        <v>42559</v>
      </c>
      <c r="L266" s="8" t="s">
        <v>42560</v>
      </c>
      <c r="M266" s="8" t="s">
        <v>42561</v>
      </c>
      <c r="N266" s="8" t="s">
        <v>42562</v>
      </c>
      <c r="O266" s="8" t="s">
        <v>42563</v>
      </c>
    </row>
    <row r="267" customHeight="1" spans="1:15">
      <c r="A267" s="27" t="s">
        <v>42564</v>
      </c>
      <c r="B267" s="27" t="s">
        <v>42565</v>
      </c>
      <c r="C267" s="26" t="s">
        <v>42566</v>
      </c>
      <c r="D267" s="8" t="s">
        <v>42567</v>
      </c>
      <c r="E267" s="8" t="s">
        <v>42568</v>
      </c>
      <c r="F267" s="8" t="s">
        <v>42569</v>
      </c>
      <c r="G267" s="8" t="s">
        <v>42570</v>
      </c>
      <c r="H267" s="8" t="s">
        <v>42571</v>
      </c>
      <c r="I267" s="8" t="s">
        <v>42572</v>
      </c>
      <c r="J267" s="8" t="s">
        <v>42573</v>
      </c>
      <c r="K267" s="8" t="s">
        <v>42574</v>
      </c>
      <c r="L267" s="8" t="s">
        <v>42575</v>
      </c>
      <c r="M267" s="8" t="s">
        <v>42576</v>
      </c>
      <c r="N267" s="8" t="s">
        <v>42577</v>
      </c>
      <c r="O267" s="8" t="s">
        <v>42578</v>
      </c>
    </row>
    <row r="268" customHeight="1" spans="1:15">
      <c r="A268" s="27" t="s">
        <v>42579</v>
      </c>
      <c r="B268" s="27" t="s">
        <v>42580</v>
      </c>
      <c r="C268" s="26" t="s">
        <v>42581</v>
      </c>
      <c r="D268" s="8" t="s">
        <v>42582</v>
      </c>
      <c r="E268" s="8" t="s">
        <v>42583</v>
      </c>
      <c r="F268" s="8" t="s">
        <v>42584</v>
      </c>
      <c r="G268" s="8" t="s">
        <v>42585</v>
      </c>
      <c r="H268" s="8" t="s">
        <v>42586</v>
      </c>
      <c r="I268" s="8" t="s">
        <v>42587</v>
      </c>
      <c r="J268" s="8" t="s">
        <v>42588</v>
      </c>
      <c r="K268" s="8" t="s">
        <v>42589</v>
      </c>
      <c r="L268" s="8" t="s">
        <v>42590</v>
      </c>
      <c r="M268" s="8" t="s">
        <v>42591</v>
      </c>
      <c r="N268" s="8" t="s">
        <v>42592</v>
      </c>
      <c r="O268" s="25" t="s">
        <v>42593</v>
      </c>
    </row>
    <row r="269" customHeight="1" spans="1:15">
      <c r="A269" s="27" t="s">
        <v>42594</v>
      </c>
      <c r="B269" s="27" t="s">
        <v>42595</v>
      </c>
      <c r="C269" s="26" t="s">
        <v>42596</v>
      </c>
      <c r="D269" s="8" t="s">
        <v>42597</v>
      </c>
      <c r="E269" s="8" t="s">
        <v>42598</v>
      </c>
      <c r="F269" s="8" t="s">
        <v>42599</v>
      </c>
      <c r="G269" s="8" t="s">
        <v>42600</v>
      </c>
      <c r="H269" s="8" t="s">
        <v>42601</v>
      </c>
      <c r="I269" s="8" t="s">
        <v>42602</v>
      </c>
      <c r="J269" s="8" t="s">
        <v>42603</v>
      </c>
      <c r="K269" s="8" t="s">
        <v>42604</v>
      </c>
      <c r="L269" s="8" t="s">
        <v>42605</v>
      </c>
      <c r="M269" s="8" t="s">
        <v>42606</v>
      </c>
      <c r="N269" s="8" t="s">
        <v>42607</v>
      </c>
      <c r="O269" s="25" t="s">
        <v>42608</v>
      </c>
    </row>
    <row r="270" customHeight="1" spans="1:15">
      <c r="A270" s="27" t="s">
        <v>42609</v>
      </c>
      <c r="B270" s="27" t="s">
        <v>42610</v>
      </c>
      <c r="C270" s="26" t="s">
        <v>42611</v>
      </c>
      <c r="D270" s="8" t="s">
        <v>42612</v>
      </c>
      <c r="E270" s="8" t="s">
        <v>42613</v>
      </c>
      <c r="F270" s="8" t="s">
        <v>42614</v>
      </c>
      <c r="G270" s="8" t="s">
        <v>42615</v>
      </c>
      <c r="H270" s="8" t="s">
        <v>42616</v>
      </c>
      <c r="I270" s="8" t="s">
        <v>42617</v>
      </c>
      <c r="J270" s="8" t="s">
        <v>42618</v>
      </c>
      <c r="K270" s="8" t="s">
        <v>42619</v>
      </c>
      <c r="L270" s="8" t="s">
        <v>42620</v>
      </c>
      <c r="M270" s="8" t="s">
        <v>42621</v>
      </c>
      <c r="N270" s="8" t="s">
        <v>42622</v>
      </c>
      <c r="O270" s="25" t="s">
        <v>42623</v>
      </c>
    </row>
    <row r="271" customHeight="1" spans="1:15">
      <c r="A271" s="27" t="s">
        <v>42624</v>
      </c>
      <c r="B271" s="27" t="s">
        <v>42625</v>
      </c>
      <c r="C271" s="26" t="s">
        <v>42626</v>
      </c>
      <c r="D271" s="8" t="s">
        <v>42627</v>
      </c>
      <c r="E271" s="8" t="s">
        <v>42628</v>
      </c>
      <c r="F271" s="8" t="s">
        <v>42629</v>
      </c>
      <c r="G271" s="8" t="s">
        <v>42630</v>
      </c>
      <c r="H271" s="8" t="s">
        <v>42631</v>
      </c>
      <c r="I271" s="8" t="s">
        <v>42632</v>
      </c>
      <c r="J271" s="8" t="s">
        <v>42633</v>
      </c>
      <c r="K271" s="8" t="s">
        <v>42634</v>
      </c>
      <c r="L271" s="8" t="s">
        <v>42635</v>
      </c>
      <c r="M271" s="8" t="s">
        <v>42636</v>
      </c>
      <c r="N271" s="8" t="s">
        <v>42637</v>
      </c>
      <c r="O271" s="25" t="s">
        <v>42638</v>
      </c>
    </row>
    <row r="272" customHeight="1" spans="1:15">
      <c r="A272" s="27" t="s">
        <v>42639</v>
      </c>
      <c r="B272" s="27" t="s">
        <v>42640</v>
      </c>
      <c r="C272" s="26" t="s">
        <v>42641</v>
      </c>
      <c r="D272" s="8" t="s">
        <v>42642</v>
      </c>
      <c r="E272" s="8" t="s">
        <v>42643</v>
      </c>
      <c r="F272" s="8" t="s">
        <v>42644</v>
      </c>
      <c r="G272" s="8" t="s">
        <v>42645</v>
      </c>
      <c r="H272" s="8" t="s">
        <v>42646</v>
      </c>
      <c r="I272" s="8" t="s">
        <v>42647</v>
      </c>
      <c r="J272" s="8" t="s">
        <v>42648</v>
      </c>
      <c r="K272" s="8" t="s">
        <v>42649</v>
      </c>
      <c r="L272" s="8" t="s">
        <v>42650</v>
      </c>
      <c r="M272" s="8" t="s">
        <v>42651</v>
      </c>
      <c r="N272" s="8" t="s">
        <v>42652</v>
      </c>
      <c r="O272" s="25" t="s">
        <v>42653</v>
      </c>
    </row>
    <row r="273" customHeight="1" spans="1:15">
      <c r="A273" s="27" t="s">
        <v>42654</v>
      </c>
      <c r="B273" s="27" t="s">
        <v>42655</v>
      </c>
      <c r="C273" s="26" t="s">
        <v>42656</v>
      </c>
      <c r="D273" s="8" t="s">
        <v>42657</v>
      </c>
      <c r="E273" s="8" t="s">
        <v>42658</v>
      </c>
      <c r="F273" s="8" t="s">
        <v>42659</v>
      </c>
      <c r="G273" s="8" t="s">
        <v>42660</v>
      </c>
      <c r="H273" s="8" t="s">
        <v>42661</v>
      </c>
      <c r="I273" s="8" t="s">
        <v>42662</v>
      </c>
      <c r="J273" s="8" t="s">
        <v>42663</v>
      </c>
      <c r="K273" s="8" t="s">
        <v>42664</v>
      </c>
      <c r="L273" s="8" t="s">
        <v>42665</v>
      </c>
      <c r="M273" s="8" t="s">
        <v>42666</v>
      </c>
      <c r="N273" s="8" t="s">
        <v>42667</v>
      </c>
      <c r="O273" s="25" t="s">
        <v>42668</v>
      </c>
    </row>
    <row r="274" customHeight="1" spans="1:15">
      <c r="A274" s="27" t="s">
        <v>42669</v>
      </c>
      <c r="B274" s="27" t="s">
        <v>42670</v>
      </c>
      <c r="C274" s="26" t="s">
        <v>42671</v>
      </c>
      <c r="D274" s="8" t="s">
        <v>42672</v>
      </c>
      <c r="E274" s="8" t="s">
        <v>42673</v>
      </c>
      <c r="F274" s="8" t="s">
        <v>42674</v>
      </c>
      <c r="G274" s="8" t="s">
        <v>42675</v>
      </c>
      <c r="H274" s="8" t="s">
        <v>42676</v>
      </c>
      <c r="I274" s="8" t="s">
        <v>42677</v>
      </c>
      <c r="J274" s="8" t="s">
        <v>42678</v>
      </c>
      <c r="K274" s="8" t="s">
        <v>42679</v>
      </c>
      <c r="L274" s="8" t="s">
        <v>42680</v>
      </c>
      <c r="M274" s="8" t="s">
        <v>42681</v>
      </c>
      <c r="N274" s="8" t="s">
        <v>42682</v>
      </c>
      <c r="O274" s="25" t="s">
        <v>42683</v>
      </c>
    </row>
    <row r="275" customHeight="1" spans="1:15">
      <c r="A275" s="27" t="s">
        <v>42684</v>
      </c>
      <c r="B275" s="27" t="s">
        <v>42685</v>
      </c>
      <c r="C275" s="26" t="s">
        <v>42686</v>
      </c>
      <c r="D275" s="8" t="s">
        <v>42687</v>
      </c>
      <c r="E275" s="8" t="s">
        <v>42688</v>
      </c>
      <c r="F275" s="8" t="s">
        <v>42689</v>
      </c>
      <c r="G275" s="8" t="s">
        <v>42690</v>
      </c>
      <c r="H275" s="8" t="s">
        <v>42691</v>
      </c>
      <c r="I275" s="8" t="s">
        <v>42692</v>
      </c>
      <c r="J275" s="8" t="s">
        <v>42693</v>
      </c>
      <c r="K275" s="8" t="s">
        <v>42694</v>
      </c>
      <c r="L275" s="8" t="s">
        <v>42695</v>
      </c>
      <c r="M275" s="8" t="s">
        <v>42696</v>
      </c>
      <c r="N275" s="8" t="s">
        <v>42697</v>
      </c>
      <c r="O275" s="25" t="s">
        <v>42698</v>
      </c>
    </row>
    <row r="276" customHeight="1" spans="1:15">
      <c r="A276" s="27" t="s">
        <v>42699</v>
      </c>
      <c r="B276" s="27" t="s">
        <v>42700</v>
      </c>
      <c r="C276" s="26" t="s">
        <v>42701</v>
      </c>
      <c r="D276" s="8" t="s">
        <v>42702</v>
      </c>
      <c r="E276" s="8" t="s">
        <v>42703</v>
      </c>
      <c r="F276" s="8" t="s">
        <v>42704</v>
      </c>
      <c r="G276" s="8" t="s">
        <v>42705</v>
      </c>
      <c r="H276" s="8" t="s">
        <v>42706</v>
      </c>
      <c r="I276" s="8" t="s">
        <v>42707</v>
      </c>
      <c r="J276" s="8" t="s">
        <v>42708</v>
      </c>
      <c r="K276" s="8" t="s">
        <v>42709</v>
      </c>
      <c r="L276" s="8" t="s">
        <v>42710</v>
      </c>
      <c r="M276" s="8" t="s">
        <v>42711</v>
      </c>
      <c r="N276" s="8" t="s">
        <v>42712</v>
      </c>
      <c r="O276" s="25" t="s">
        <v>42713</v>
      </c>
    </row>
    <row r="277" customHeight="1" spans="1:15">
      <c r="A277" s="27" t="s">
        <v>42714</v>
      </c>
      <c r="B277" s="27" t="s">
        <v>42715</v>
      </c>
      <c r="C277" s="26" t="s">
        <v>42716</v>
      </c>
      <c r="D277" s="8" t="s">
        <v>42717</v>
      </c>
      <c r="E277" s="8" t="s">
        <v>42718</v>
      </c>
      <c r="F277" s="8" t="s">
        <v>42719</v>
      </c>
      <c r="G277" s="8" t="s">
        <v>42720</v>
      </c>
      <c r="H277" s="8" t="s">
        <v>42721</v>
      </c>
      <c r="I277" s="8" t="s">
        <v>42722</v>
      </c>
      <c r="J277" s="8" t="s">
        <v>42723</v>
      </c>
      <c r="K277" s="8" t="s">
        <v>42724</v>
      </c>
      <c r="L277" s="8" t="s">
        <v>42725</v>
      </c>
      <c r="M277" s="8" t="s">
        <v>42726</v>
      </c>
      <c r="N277" s="8" t="s">
        <v>42727</v>
      </c>
      <c r="O277" s="25" t="s">
        <v>42728</v>
      </c>
    </row>
    <row r="278" customHeight="1" spans="1:15">
      <c r="A278" s="27" t="s">
        <v>42729</v>
      </c>
      <c r="B278" s="27" t="s">
        <v>42730</v>
      </c>
      <c r="C278" s="26" t="s">
        <v>42731</v>
      </c>
      <c r="D278" s="8" t="s">
        <v>42732</v>
      </c>
      <c r="E278" s="8" t="s">
        <v>42733</v>
      </c>
      <c r="F278" s="8" t="s">
        <v>42734</v>
      </c>
      <c r="G278" s="8" t="s">
        <v>42735</v>
      </c>
      <c r="H278" s="8" t="s">
        <v>42736</v>
      </c>
      <c r="I278" s="8" t="s">
        <v>42737</v>
      </c>
      <c r="J278" s="8" t="s">
        <v>42738</v>
      </c>
      <c r="K278" s="8" t="s">
        <v>42739</v>
      </c>
      <c r="L278" s="8" t="s">
        <v>42740</v>
      </c>
      <c r="M278" s="8" t="s">
        <v>42741</v>
      </c>
      <c r="N278" s="8" t="s">
        <v>42742</v>
      </c>
      <c r="O278" s="25" t="s">
        <v>42743</v>
      </c>
    </row>
    <row r="279" customHeight="1" spans="1:15">
      <c r="A279" s="27" t="s">
        <v>42744</v>
      </c>
      <c r="B279" s="27" t="s">
        <v>42745</v>
      </c>
      <c r="C279" s="26" t="s">
        <v>42746</v>
      </c>
      <c r="D279" s="8" t="s">
        <v>42747</v>
      </c>
      <c r="E279" s="8" t="s">
        <v>42748</v>
      </c>
      <c r="F279" s="8" t="s">
        <v>42749</v>
      </c>
      <c r="G279" s="8" t="s">
        <v>42750</v>
      </c>
      <c r="H279" s="8" t="s">
        <v>42751</v>
      </c>
      <c r="I279" s="8" t="s">
        <v>42752</v>
      </c>
      <c r="J279" s="8" t="s">
        <v>42753</v>
      </c>
      <c r="K279" s="8" t="s">
        <v>42754</v>
      </c>
      <c r="L279" s="8" t="s">
        <v>42755</v>
      </c>
      <c r="M279" s="8" t="s">
        <v>42756</v>
      </c>
      <c r="N279" s="8" t="s">
        <v>42757</v>
      </c>
      <c r="O279" s="25" t="s">
        <v>42758</v>
      </c>
    </row>
    <row r="280" customHeight="1" spans="1:15">
      <c r="A280" s="27" t="s">
        <v>42759</v>
      </c>
      <c r="B280" s="27" t="s">
        <v>42760</v>
      </c>
      <c r="C280" s="26" t="s">
        <v>42761</v>
      </c>
      <c r="D280" s="8" t="s">
        <v>42762</v>
      </c>
      <c r="E280" s="8" t="s">
        <v>42763</v>
      </c>
      <c r="F280" s="8" t="s">
        <v>42764</v>
      </c>
      <c r="G280" s="8" t="s">
        <v>42765</v>
      </c>
      <c r="H280" s="8" t="s">
        <v>42766</v>
      </c>
      <c r="I280" s="8" t="s">
        <v>42767</v>
      </c>
      <c r="J280" s="8" t="s">
        <v>42768</v>
      </c>
      <c r="K280" s="8" t="s">
        <v>42769</v>
      </c>
      <c r="L280" s="8" t="s">
        <v>42770</v>
      </c>
      <c r="M280" s="8" t="s">
        <v>42771</v>
      </c>
      <c r="N280" s="8" t="s">
        <v>42772</v>
      </c>
      <c r="O280" s="8" t="s">
        <v>42773</v>
      </c>
    </row>
    <row r="281" customHeight="1" spans="1:15">
      <c r="A281" s="27" t="s">
        <v>42774</v>
      </c>
      <c r="B281" s="27" t="s">
        <v>42775</v>
      </c>
      <c r="C281" s="26" t="s">
        <v>42776</v>
      </c>
      <c r="D281" s="8" t="s">
        <v>42777</v>
      </c>
      <c r="E281" s="8" t="s">
        <v>42778</v>
      </c>
      <c r="F281" s="8" t="s">
        <v>42779</v>
      </c>
      <c r="G281" s="8" t="s">
        <v>42780</v>
      </c>
      <c r="H281" s="8" t="s">
        <v>42781</v>
      </c>
      <c r="I281" s="8" t="s">
        <v>42782</v>
      </c>
      <c r="J281" s="8" t="s">
        <v>42783</v>
      </c>
      <c r="K281" s="8" t="s">
        <v>42769</v>
      </c>
      <c r="L281" s="8" t="s">
        <v>42784</v>
      </c>
      <c r="M281" s="8" t="s">
        <v>42771</v>
      </c>
      <c r="N281" s="8" t="s">
        <v>42785</v>
      </c>
      <c r="O281" s="25" t="s">
        <v>42786</v>
      </c>
    </row>
    <row r="282" customHeight="1" spans="1:15">
      <c r="A282" s="27" t="s">
        <v>42787</v>
      </c>
      <c r="B282" s="27" t="s">
        <v>42788</v>
      </c>
      <c r="C282" s="26" t="s">
        <v>42789</v>
      </c>
      <c r="D282" s="8" t="s">
        <v>42790</v>
      </c>
      <c r="E282" s="8" t="s">
        <v>42791</v>
      </c>
      <c r="F282" s="8" t="s">
        <v>42792</v>
      </c>
      <c r="G282" s="8" t="s">
        <v>42793</v>
      </c>
      <c r="H282" s="8" t="s">
        <v>42794</v>
      </c>
      <c r="I282" s="8" t="s">
        <v>42795</v>
      </c>
      <c r="J282" s="8" t="s">
        <v>42796</v>
      </c>
      <c r="K282" s="8" t="s">
        <v>42797</v>
      </c>
      <c r="L282" s="8" t="s">
        <v>42798</v>
      </c>
      <c r="M282" s="8" t="s">
        <v>42799</v>
      </c>
      <c r="N282" s="8" t="s">
        <v>42800</v>
      </c>
      <c r="O282" s="25" t="s">
        <v>42801</v>
      </c>
    </row>
    <row r="283" customHeight="1" spans="1:15">
      <c r="A283" s="27" t="s">
        <v>42802</v>
      </c>
      <c r="B283" s="27" t="s">
        <v>42803</v>
      </c>
      <c r="C283" s="26" t="s">
        <v>42804</v>
      </c>
      <c r="D283" s="8" t="s">
        <v>42805</v>
      </c>
      <c r="E283" s="8" t="s">
        <v>42806</v>
      </c>
      <c r="F283" s="8" t="s">
        <v>42807</v>
      </c>
      <c r="G283" s="8" t="s">
        <v>42808</v>
      </c>
      <c r="H283" s="8" t="s">
        <v>42809</v>
      </c>
      <c r="I283" s="8" t="s">
        <v>42810</v>
      </c>
      <c r="J283" s="8" t="s">
        <v>42811</v>
      </c>
      <c r="K283" s="8" t="s">
        <v>42812</v>
      </c>
      <c r="L283" s="8" t="s">
        <v>42813</v>
      </c>
      <c r="M283" s="8" t="s">
        <v>42814</v>
      </c>
      <c r="N283" s="8" t="s">
        <v>42815</v>
      </c>
      <c r="O283" s="25" t="s">
        <v>42816</v>
      </c>
    </row>
    <row r="284" customHeight="1" spans="1:15">
      <c r="A284" s="27" t="s">
        <v>42817</v>
      </c>
      <c r="B284" s="27" t="s">
        <v>42818</v>
      </c>
      <c r="C284" s="26" t="s">
        <v>42819</v>
      </c>
      <c r="D284" s="8" t="s">
        <v>42820</v>
      </c>
      <c r="E284" s="8" t="s">
        <v>42821</v>
      </c>
      <c r="F284" s="8" t="s">
        <v>42822</v>
      </c>
      <c r="G284" s="8" t="s">
        <v>42823</v>
      </c>
      <c r="H284" s="8" t="s">
        <v>42824</v>
      </c>
      <c r="I284" s="8" t="s">
        <v>42825</v>
      </c>
      <c r="J284" s="8" t="s">
        <v>42826</v>
      </c>
      <c r="K284" s="8" t="s">
        <v>42827</v>
      </c>
      <c r="L284" s="8" t="s">
        <v>42828</v>
      </c>
      <c r="M284" s="8" t="s">
        <v>42829</v>
      </c>
      <c r="N284" s="8" t="s">
        <v>42830</v>
      </c>
      <c r="O284" s="25" t="s">
        <v>42831</v>
      </c>
    </row>
    <row r="285" customHeight="1" spans="1:15">
      <c r="A285" s="27" t="s">
        <v>42832</v>
      </c>
      <c r="B285" s="27" t="s">
        <v>42833</v>
      </c>
      <c r="C285" s="26" t="s">
        <v>42834</v>
      </c>
      <c r="D285" s="8" t="s">
        <v>42835</v>
      </c>
      <c r="E285" s="8" t="s">
        <v>42836</v>
      </c>
      <c r="F285" s="8" t="s">
        <v>42837</v>
      </c>
      <c r="G285" s="8" t="s">
        <v>42838</v>
      </c>
      <c r="H285" s="8" t="s">
        <v>42839</v>
      </c>
      <c r="I285" s="8" t="s">
        <v>42840</v>
      </c>
      <c r="J285" s="8" t="s">
        <v>42841</v>
      </c>
      <c r="K285" s="8" t="s">
        <v>42842</v>
      </c>
      <c r="L285" s="8" t="s">
        <v>42843</v>
      </c>
      <c r="M285" s="8" t="s">
        <v>42844</v>
      </c>
      <c r="N285" s="8" t="s">
        <v>42845</v>
      </c>
      <c r="O285" s="25" t="s">
        <v>42846</v>
      </c>
    </row>
    <row r="286" customHeight="1" spans="1:15">
      <c r="A286" s="27" t="s">
        <v>42847</v>
      </c>
      <c r="B286" s="27" t="s">
        <v>42848</v>
      </c>
      <c r="C286" s="26" t="s">
        <v>42849</v>
      </c>
      <c r="D286" s="8" t="s">
        <v>42850</v>
      </c>
      <c r="E286" s="8" t="s">
        <v>42851</v>
      </c>
      <c r="F286" s="8" t="s">
        <v>42852</v>
      </c>
      <c r="G286" s="8" t="s">
        <v>42853</v>
      </c>
      <c r="H286" s="8" t="s">
        <v>42854</v>
      </c>
      <c r="I286" s="8" t="s">
        <v>42855</v>
      </c>
      <c r="J286" s="8" t="s">
        <v>42856</v>
      </c>
      <c r="K286" s="8" t="s">
        <v>42857</v>
      </c>
      <c r="L286" s="8" t="s">
        <v>42858</v>
      </c>
      <c r="M286" s="8" t="s">
        <v>3670</v>
      </c>
      <c r="N286" s="8" t="s">
        <v>42859</v>
      </c>
      <c r="O286" s="8" t="s">
        <v>42860</v>
      </c>
    </row>
    <row r="287" customHeight="1" spans="1:15">
      <c r="A287" s="27" t="s">
        <v>42861</v>
      </c>
      <c r="B287" s="27" t="s">
        <v>42862</v>
      </c>
      <c r="C287" s="26" t="s">
        <v>42863</v>
      </c>
      <c r="D287" s="8" t="s">
        <v>42864</v>
      </c>
      <c r="E287" s="8" t="s">
        <v>42865</v>
      </c>
      <c r="F287" s="8" t="s">
        <v>42866</v>
      </c>
      <c r="G287" s="8" t="s">
        <v>42867</v>
      </c>
      <c r="H287" s="8" t="s">
        <v>42868</v>
      </c>
      <c r="I287" s="8" t="s">
        <v>42869</v>
      </c>
      <c r="J287" s="8" t="s">
        <v>42870</v>
      </c>
      <c r="K287" s="8" t="s">
        <v>42871</v>
      </c>
      <c r="L287" s="8" t="s">
        <v>42872</v>
      </c>
      <c r="M287" s="8" t="s">
        <v>42873</v>
      </c>
      <c r="N287" s="8" t="s">
        <v>42874</v>
      </c>
      <c r="O287" s="25" t="s">
        <v>42875</v>
      </c>
    </row>
    <row r="288" customHeight="1" spans="1:15">
      <c r="A288" s="27" t="s">
        <v>42876</v>
      </c>
      <c r="B288" s="27" t="s">
        <v>42877</v>
      </c>
      <c r="C288" s="26" t="s">
        <v>42878</v>
      </c>
      <c r="D288" s="8" t="s">
        <v>42879</v>
      </c>
      <c r="E288" s="8" t="s">
        <v>42880</v>
      </c>
      <c r="F288" s="8" t="s">
        <v>42881</v>
      </c>
      <c r="G288" s="8" t="s">
        <v>42882</v>
      </c>
      <c r="H288" s="8" t="s">
        <v>42883</v>
      </c>
      <c r="I288" s="8" t="s">
        <v>42884</v>
      </c>
      <c r="J288" s="8" t="s">
        <v>42885</v>
      </c>
      <c r="K288" s="8" t="s">
        <v>42886</v>
      </c>
      <c r="L288" s="8" t="s">
        <v>42887</v>
      </c>
      <c r="M288" s="8" t="s">
        <v>42888</v>
      </c>
      <c r="N288" s="8" t="s">
        <v>42889</v>
      </c>
      <c r="O288" s="8" t="s">
        <v>42890</v>
      </c>
    </row>
    <row r="289" customHeight="1" spans="1:15">
      <c r="A289" s="27" t="s">
        <v>42891</v>
      </c>
      <c r="B289" s="27" t="s">
        <v>42892</v>
      </c>
      <c r="C289" s="26" t="s">
        <v>42893</v>
      </c>
      <c r="D289" s="8" t="s">
        <v>42894</v>
      </c>
      <c r="E289" s="8" t="s">
        <v>42895</v>
      </c>
      <c r="F289" s="8" t="s">
        <v>42896</v>
      </c>
      <c r="G289" s="8" t="s">
        <v>42897</v>
      </c>
      <c r="H289" s="8" t="s">
        <v>42898</v>
      </c>
      <c r="I289" s="8" t="s">
        <v>42899</v>
      </c>
      <c r="J289" s="8" t="s">
        <v>42900</v>
      </c>
      <c r="K289" s="8" t="s">
        <v>42901</v>
      </c>
      <c r="L289" s="8" t="s">
        <v>42902</v>
      </c>
      <c r="M289" s="8" t="s">
        <v>42903</v>
      </c>
      <c r="N289" s="8" t="s">
        <v>42904</v>
      </c>
      <c r="O289" s="8" t="s">
        <v>42905</v>
      </c>
    </row>
    <row r="290" customHeight="1" spans="1:15">
      <c r="A290" s="27" t="s">
        <v>42906</v>
      </c>
      <c r="B290" s="27" t="s">
        <v>42907</v>
      </c>
      <c r="C290" s="26" t="s">
        <v>42908</v>
      </c>
      <c r="D290" s="8" t="s">
        <v>42909</v>
      </c>
      <c r="E290" s="8" t="s">
        <v>42910</v>
      </c>
      <c r="F290" s="8" t="s">
        <v>42911</v>
      </c>
      <c r="G290" s="8" t="s">
        <v>42912</v>
      </c>
      <c r="H290" s="8" t="s">
        <v>42913</v>
      </c>
      <c r="I290" s="8" t="s">
        <v>42914</v>
      </c>
      <c r="J290" s="8" t="s">
        <v>42915</v>
      </c>
      <c r="K290" s="8" t="s">
        <v>42916</v>
      </c>
      <c r="L290" s="8" t="s">
        <v>42917</v>
      </c>
      <c r="M290" s="8" t="s">
        <v>42918</v>
      </c>
      <c r="N290" s="8" t="s">
        <v>42919</v>
      </c>
      <c r="O290" s="25" t="s">
        <v>42920</v>
      </c>
    </row>
    <row r="291" customHeight="1" spans="1:15">
      <c r="A291" s="27" t="s">
        <v>42921</v>
      </c>
      <c r="B291" s="27" t="s">
        <v>42922</v>
      </c>
      <c r="C291" s="26" t="s">
        <v>42923</v>
      </c>
      <c r="D291" s="8" t="s">
        <v>42924</v>
      </c>
      <c r="E291" s="8" t="s">
        <v>42925</v>
      </c>
      <c r="F291" s="8" t="s">
        <v>42926</v>
      </c>
      <c r="G291" s="8" t="s">
        <v>42927</v>
      </c>
      <c r="H291" s="8" t="s">
        <v>42928</v>
      </c>
      <c r="I291" s="8" t="s">
        <v>42929</v>
      </c>
      <c r="J291" s="8" t="s">
        <v>42930</v>
      </c>
      <c r="K291" s="8" t="s">
        <v>42931</v>
      </c>
      <c r="L291" s="8" t="s">
        <v>42932</v>
      </c>
      <c r="M291" s="8" t="s">
        <v>42933</v>
      </c>
      <c r="N291" s="8" t="s">
        <v>42934</v>
      </c>
      <c r="O291" s="8" t="s">
        <v>42935</v>
      </c>
    </row>
    <row r="292" customHeight="1" spans="1:15">
      <c r="A292" s="27" t="s">
        <v>42936</v>
      </c>
      <c r="B292" s="27" t="s">
        <v>42937</v>
      </c>
      <c r="C292" s="26" t="s">
        <v>42938</v>
      </c>
      <c r="D292" s="8" t="s">
        <v>42939</v>
      </c>
      <c r="E292" s="8" t="s">
        <v>42940</v>
      </c>
      <c r="F292" s="8" t="s">
        <v>42941</v>
      </c>
      <c r="G292" s="8" t="s">
        <v>42942</v>
      </c>
      <c r="H292" s="8" t="s">
        <v>42943</v>
      </c>
      <c r="I292" s="8" t="s">
        <v>42944</v>
      </c>
      <c r="J292" s="8" t="s">
        <v>42945</v>
      </c>
      <c r="K292" s="8" t="s">
        <v>42946</v>
      </c>
      <c r="L292" s="8" t="s">
        <v>42947</v>
      </c>
      <c r="M292" s="8" t="s">
        <v>42948</v>
      </c>
      <c r="N292" s="8" t="s">
        <v>42949</v>
      </c>
      <c r="O292" s="8" t="s">
        <v>42950</v>
      </c>
    </row>
    <row r="293" customHeight="1" spans="1:15">
      <c r="A293" s="27" t="s">
        <v>42951</v>
      </c>
      <c r="B293" s="27" t="s">
        <v>42952</v>
      </c>
      <c r="C293" s="26" t="s">
        <v>42953</v>
      </c>
      <c r="D293" s="8" t="s">
        <v>42954</v>
      </c>
      <c r="E293" s="8" t="s">
        <v>42955</v>
      </c>
      <c r="F293" s="8" t="s">
        <v>42956</v>
      </c>
      <c r="G293" s="8" t="s">
        <v>42957</v>
      </c>
      <c r="H293" s="8" t="s">
        <v>40069</v>
      </c>
      <c r="I293" s="8" t="s">
        <v>42958</v>
      </c>
      <c r="J293" s="8" t="s">
        <v>42959</v>
      </c>
      <c r="K293" s="8" t="s">
        <v>42960</v>
      </c>
      <c r="L293" s="8" t="s">
        <v>42961</v>
      </c>
      <c r="M293" s="8" t="s">
        <v>42962</v>
      </c>
      <c r="N293" s="8" t="s">
        <v>42963</v>
      </c>
      <c r="O293" s="25" t="s">
        <v>42964</v>
      </c>
    </row>
    <row r="294" customHeight="1" spans="1:15">
      <c r="A294" s="27" t="s">
        <v>42965</v>
      </c>
      <c r="B294" s="27" t="s">
        <v>42966</v>
      </c>
      <c r="C294" s="26" t="s">
        <v>42967</v>
      </c>
      <c r="D294" s="8" t="s">
        <v>42968</v>
      </c>
      <c r="E294" s="8" t="s">
        <v>42969</v>
      </c>
      <c r="F294" s="8" t="s">
        <v>42970</v>
      </c>
      <c r="G294" s="8" t="s">
        <v>42971</v>
      </c>
      <c r="H294" s="8" t="s">
        <v>42972</v>
      </c>
      <c r="I294" s="8" t="s">
        <v>42973</v>
      </c>
      <c r="J294" s="8" t="s">
        <v>42974</v>
      </c>
      <c r="K294" s="8" t="s">
        <v>42975</v>
      </c>
      <c r="L294" s="8" t="s">
        <v>42976</v>
      </c>
      <c r="M294" s="8" t="s">
        <v>42977</v>
      </c>
      <c r="N294" s="8" t="s">
        <v>42978</v>
      </c>
      <c r="O294" s="25" t="s">
        <v>42979</v>
      </c>
    </row>
    <row r="295" customHeight="1" spans="1:15">
      <c r="A295" s="27" t="s">
        <v>42980</v>
      </c>
      <c r="B295" s="27" t="s">
        <v>42981</v>
      </c>
      <c r="C295" s="26" t="s">
        <v>42982</v>
      </c>
      <c r="D295" s="8" t="s">
        <v>26416</v>
      </c>
      <c r="E295" s="8" t="s">
        <v>26417</v>
      </c>
      <c r="F295" s="8" t="s">
        <v>26418</v>
      </c>
      <c r="G295" s="8" t="s">
        <v>26419</v>
      </c>
      <c r="H295" s="8" t="s">
        <v>26420</v>
      </c>
      <c r="I295" s="8" t="s">
        <v>26421</v>
      </c>
      <c r="J295" s="8" t="s">
        <v>42983</v>
      </c>
      <c r="K295" s="8" t="s">
        <v>26423</v>
      </c>
      <c r="L295" s="8" t="s">
        <v>26424</v>
      </c>
      <c r="M295" s="8" t="s">
        <v>42984</v>
      </c>
      <c r="N295" s="8" t="s">
        <v>42985</v>
      </c>
      <c r="O295" s="25" t="s">
        <v>26427</v>
      </c>
    </row>
    <row r="296" customHeight="1" spans="1:15">
      <c r="A296" s="27" t="s">
        <v>42986</v>
      </c>
      <c r="B296" s="27" t="s">
        <v>42987</v>
      </c>
      <c r="C296" s="26" t="s">
        <v>42988</v>
      </c>
      <c r="D296" s="8" t="s">
        <v>42989</v>
      </c>
      <c r="E296" s="8" t="s">
        <v>42990</v>
      </c>
      <c r="F296" s="8" t="s">
        <v>42991</v>
      </c>
      <c r="G296" s="8" t="s">
        <v>42992</v>
      </c>
      <c r="H296" s="8" t="s">
        <v>42993</v>
      </c>
      <c r="I296" s="8" t="s">
        <v>42994</v>
      </c>
      <c r="J296" s="8" t="s">
        <v>42995</v>
      </c>
      <c r="K296" s="8" t="s">
        <v>42996</v>
      </c>
      <c r="L296" s="8" t="s">
        <v>42997</v>
      </c>
      <c r="M296" s="8" t="s">
        <v>42998</v>
      </c>
      <c r="N296" s="8" t="s">
        <v>42999</v>
      </c>
      <c r="O296" s="25" t="s">
        <v>43000</v>
      </c>
    </row>
    <row r="297" customHeight="1" spans="1:15">
      <c r="A297" s="27" t="s">
        <v>43001</v>
      </c>
      <c r="B297" s="27" t="s">
        <v>43002</v>
      </c>
      <c r="C297" s="26" t="s">
        <v>43003</v>
      </c>
      <c r="D297" s="8" t="s">
        <v>43004</v>
      </c>
      <c r="E297" s="8" t="s">
        <v>43005</v>
      </c>
      <c r="F297" s="8" t="s">
        <v>43006</v>
      </c>
      <c r="G297" s="8" t="s">
        <v>43007</v>
      </c>
      <c r="H297" s="8" t="s">
        <v>43008</v>
      </c>
      <c r="I297" s="8" t="s">
        <v>43009</v>
      </c>
      <c r="J297" s="8" t="s">
        <v>43010</v>
      </c>
      <c r="K297" s="8" t="s">
        <v>43011</v>
      </c>
      <c r="L297" s="8" t="s">
        <v>43012</v>
      </c>
      <c r="M297" s="8" t="s">
        <v>43013</v>
      </c>
      <c r="N297" s="8" t="s">
        <v>43014</v>
      </c>
      <c r="O297" s="25" t="s">
        <v>43015</v>
      </c>
    </row>
    <row r="298" customHeight="1" spans="1:15">
      <c r="A298" s="27" t="s">
        <v>43016</v>
      </c>
      <c r="B298" s="27" t="s">
        <v>29152</v>
      </c>
      <c r="C298" s="26" t="s">
        <v>29152</v>
      </c>
      <c r="D298" s="8" t="s">
        <v>12686</v>
      </c>
      <c r="E298" s="8" t="s">
        <v>12687</v>
      </c>
      <c r="F298" s="8" t="s">
        <v>12688</v>
      </c>
      <c r="G298" s="8" t="s">
        <v>12689</v>
      </c>
      <c r="H298" s="8" t="s">
        <v>12690</v>
      </c>
      <c r="I298" s="8" t="s">
        <v>12691</v>
      </c>
      <c r="J298" s="8" t="s">
        <v>12692</v>
      </c>
      <c r="K298" s="8" t="s">
        <v>12693</v>
      </c>
      <c r="L298" s="8" t="s">
        <v>12694</v>
      </c>
      <c r="M298" s="8" t="s">
        <v>12695</v>
      </c>
      <c r="N298" s="8" t="s">
        <v>12696</v>
      </c>
      <c r="O298" s="8" t="s">
        <v>12697</v>
      </c>
    </row>
    <row r="299" customHeight="1" spans="1:15">
      <c r="A299" s="27" t="s">
        <v>43017</v>
      </c>
      <c r="B299" s="27" t="s">
        <v>25999</v>
      </c>
      <c r="C299" s="26" t="s">
        <v>26000</v>
      </c>
      <c r="D299" s="8" t="s">
        <v>26001</v>
      </c>
      <c r="E299" s="8" t="s">
        <v>26002</v>
      </c>
      <c r="F299" s="8" t="s">
        <v>43018</v>
      </c>
      <c r="G299" s="8" t="s">
        <v>43019</v>
      </c>
      <c r="H299" s="8" t="s">
        <v>26005</v>
      </c>
      <c r="I299" s="8" t="s">
        <v>26006</v>
      </c>
      <c r="J299" s="8" t="s">
        <v>26007</v>
      </c>
      <c r="K299" s="8" t="s">
        <v>26008</v>
      </c>
      <c r="L299" s="8" t="s">
        <v>43020</v>
      </c>
      <c r="M299" s="8" t="s">
        <v>26010</v>
      </c>
      <c r="N299" s="8" t="s">
        <v>26011</v>
      </c>
      <c r="O299" s="8" t="s">
        <v>26012</v>
      </c>
    </row>
    <row r="300" customHeight="1" spans="1:15">
      <c r="A300" s="27" t="s">
        <v>43021</v>
      </c>
      <c r="B300" s="27" t="s">
        <v>43022</v>
      </c>
      <c r="C300" s="26" t="s">
        <v>43023</v>
      </c>
      <c r="D300" s="8" t="s">
        <v>43024</v>
      </c>
      <c r="E300" s="8" t="s">
        <v>43025</v>
      </c>
      <c r="F300" s="8" t="s">
        <v>43026</v>
      </c>
      <c r="G300" s="8" t="s">
        <v>43027</v>
      </c>
      <c r="H300" s="8" t="s">
        <v>43028</v>
      </c>
      <c r="I300" s="8" t="s">
        <v>43029</v>
      </c>
      <c r="J300" s="8" t="s">
        <v>43030</v>
      </c>
      <c r="K300" s="8" t="s">
        <v>43031</v>
      </c>
      <c r="L300" s="8" t="s">
        <v>43032</v>
      </c>
      <c r="M300" s="8" t="s">
        <v>43033</v>
      </c>
      <c r="N300" s="8" t="s">
        <v>43034</v>
      </c>
      <c r="O300" s="25" t="s">
        <v>43035</v>
      </c>
    </row>
    <row r="301" customHeight="1" spans="1:15">
      <c r="A301" s="27" t="s">
        <v>43036</v>
      </c>
      <c r="B301" s="27" t="s">
        <v>43037</v>
      </c>
      <c r="C301" s="26" t="s">
        <v>43038</v>
      </c>
      <c r="D301" s="8" t="s">
        <v>43039</v>
      </c>
      <c r="E301" s="8" t="s">
        <v>43040</v>
      </c>
      <c r="F301" s="8" t="s">
        <v>43041</v>
      </c>
      <c r="G301" s="8" t="s">
        <v>43042</v>
      </c>
      <c r="H301" s="8" t="s">
        <v>43043</v>
      </c>
      <c r="I301" s="8" t="s">
        <v>43044</v>
      </c>
      <c r="J301" s="8" t="s">
        <v>43045</v>
      </c>
      <c r="K301" s="8" t="s">
        <v>43046</v>
      </c>
      <c r="L301" s="8" t="s">
        <v>43047</v>
      </c>
      <c r="M301" s="8" t="s">
        <v>43048</v>
      </c>
      <c r="N301" s="8" t="s">
        <v>43049</v>
      </c>
      <c r="O301" s="25" t="s">
        <v>43050</v>
      </c>
    </row>
    <row r="302" customHeight="1" spans="1:15">
      <c r="A302" s="27" t="s">
        <v>43051</v>
      </c>
      <c r="B302" s="27" t="s">
        <v>43052</v>
      </c>
      <c r="C302" s="26" t="s">
        <v>43053</v>
      </c>
      <c r="D302" s="8" t="s">
        <v>43054</v>
      </c>
      <c r="E302" s="8" t="s">
        <v>43054</v>
      </c>
      <c r="F302" s="8" t="s">
        <v>43055</v>
      </c>
      <c r="G302" s="8" t="s">
        <v>43056</v>
      </c>
      <c r="H302" s="8" t="s">
        <v>43057</v>
      </c>
      <c r="I302" s="8" t="s">
        <v>43058</v>
      </c>
      <c r="J302" s="8" t="s">
        <v>43059</v>
      </c>
      <c r="K302" s="8" t="s">
        <v>43060</v>
      </c>
      <c r="L302" s="8" t="s">
        <v>43060</v>
      </c>
      <c r="M302" s="8" t="s">
        <v>43061</v>
      </c>
      <c r="N302" s="8" t="s">
        <v>43062</v>
      </c>
      <c r="O302" s="8" t="s">
        <v>43063</v>
      </c>
    </row>
    <row r="303" customHeight="1" spans="1:15">
      <c r="A303" s="27" t="s">
        <v>43064</v>
      </c>
      <c r="B303" s="27" t="s">
        <v>43065</v>
      </c>
      <c r="C303" s="26" t="s">
        <v>43066</v>
      </c>
      <c r="D303" s="8" t="s">
        <v>43067</v>
      </c>
      <c r="E303" s="8" t="s">
        <v>43068</v>
      </c>
      <c r="F303" s="8" t="s">
        <v>43069</v>
      </c>
      <c r="G303" s="8" t="s">
        <v>43070</v>
      </c>
      <c r="H303" s="8" t="s">
        <v>43071</v>
      </c>
      <c r="I303" s="8" t="s">
        <v>43072</v>
      </c>
      <c r="J303" s="8" t="s">
        <v>43073</v>
      </c>
      <c r="K303" s="8" t="s">
        <v>43074</v>
      </c>
      <c r="L303" s="8" t="s">
        <v>43075</v>
      </c>
      <c r="M303" s="8" t="s">
        <v>43076</v>
      </c>
      <c r="N303" s="8" t="s">
        <v>43077</v>
      </c>
      <c r="O303" s="25" t="s">
        <v>43078</v>
      </c>
    </row>
    <row r="304" customHeight="1" spans="1:2">
      <c r="A304" s="27"/>
      <c r="B304" s="27"/>
    </row>
    <row r="305" customHeight="1" spans="1:2">
      <c r="A305" s="27"/>
      <c r="B305" s="27"/>
    </row>
    <row r="306" customHeight="1" spans="1:2">
      <c r="A306" s="27"/>
      <c r="B306" s="27"/>
    </row>
    <row r="307" customHeight="1" spans="1:2">
      <c r="A307" s="27"/>
      <c r="B307" s="27"/>
    </row>
    <row r="308" customHeight="1" spans="1:2">
      <c r="A308" s="27"/>
      <c r="B308" s="27"/>
    </row>
    <row r="309" customHeight="1" spans="1:2">
      <c r="A309" s="27"/>
      <c r="B309" s="27"/>
    </row>
    <row r="310" customHeight="1" spans="1:2">
      <c r="A310" s="27"/>
      <c r="B310" s="27"/>
    </row>
    <row r="311" customHeight="1" spans="1:2">
      <c r="A311" s="27"/>
      <c r="B311" s="27"/>
    </row>
    <row r="312" customHeight="1" spans="1:2">
      <c r="A312" s="27"/>
      <c r="B312" s="27"/>
    </row>
    <row r="313" customHeight="1" spans="1:2">
      <c r="A313" s="27"/>
      <c r="B313" s="27"/>
    </row>
    <row r="314" customHeight="1" spans="1:2">
      <c r="A314" s="27"/>
      <c r="B314" s="27"/>
    </row>
    <row r="315" customHeight="1" spans="1:2">
      <c r="A315" s="27"/>
      <c r="B315" s="27"/>
    </row>
    <row r="316" customHeight="1" spans="1:2">
      <c r="A316" s="27"/>
      <c r="B316" s="27"/>
    </row>
    <row r="317" customHeight="1" spans="1:2">
      <c r="A317" s="27"/>
      <c r="B317" s="27"/>
    </row>
    <row r="318" customHeight="1" spans="1:2">
      <c r="A318" s="27"/>
      <c r="B318" s="27"/>
    </row>
    <row r="319" customHeight="1" spans="1:2">
      <c r="A319" s="27"/>
      <c r="B319" s="27"/>
    </row>
    <row r="320" customHeight="1" spans="1:2">
      <c r="A320" s="27"/>
      <c r="B320" s="27"/>
    </row>
    <row r="321" customHeight="1" spans="1:2">
      <c r="A321" s="27"/>
      <c r="B321" s="27"/>
    </row>
    <row r="322" customHeight="1" spans="1:2">
      <c r="A322" s="27"/>
      <c r="B322" s="27"/>
    </row>
    <row r="323" customHeight="1" spans="1:2">
      <c r="A323" s="27"/>
      <c r="B323" s="27"/>
    </row>
    <row r="324" customHeight="1" spans="1:2">
      <c r="A324" s="27"/>
      <c r="B324" s="27"/>
    </row>
    <row r="325" customHeight="1" spans="1:2">
      <c r="A325" s="27"/>
      <c r="B325" s="27"/>
    </row>
    <row r="326" customHeight="1" spans="1:2">
      <c r="A326" s="27"/>
      <c r="B326" s="27"/>
    </row>
    <row r="327" customHeight="1" spans="1:2">
      <c r="A327" s="27"/>
      <c r="B327" s="27"/>
    </row>
    <row r="328" customHeight="1" spans="1:2">
      <c r="A328" s="27"/>
      <c r="B328" s="27"/>
    </row>
    <row r="329" customHeight="1" spans="1:2">
      <c r="A329" s="27"/>
      <c r="B329" s="27"/>
    </row>
    <row r="330" customHeight="1" spans="1:2">
      <c r="A330" s="27"/>
      <c r="B330" s="27"/>
    </row>
    <row r="331" customHeight="1" spans="1:2">
      <c r="A331" s="27"/>
      <c r="B331" s="27"/>
    </row>
    <row r="332" customHeight="1" spans="1:2">
      <c r="A332" s="27"/>
      <c r="B332" s="27"/>
    </row>
    <row r="333" customHeight="1" spans="1:2">
      <c r="A333" s="27"/>
      <c r="B333" s="27"/>
    </row>
    <row r="334" customHeight="1" spans="1:2">
      <c r="A334" s="27"/>
      <c r="B334" s="27"/>
    </row>
    <row r="335" customHeight="1" spans="1:2">
      <c r="A335" s="27"/>
      <c r="B335" s="27"/>
    </row>
    <row r="336" customHeight="1" spans="1:2">
      <c r="A336" s="27"/>
      <c r="B336" s="27"/>
    </row>
    <row r="337" customHeight="1" spans="1:2">
      <c r="A337" s="27"/>
      <c r="B337" s="27"/>
    </row>
    <row r="338" customHeight="1" spans="1:2">
      <c r="A338" s="27"/>
      <c r="B338" s="27"/>
    </row>
    <row r="339" customHeight="1" spans="1:2">
      <c r="A339" s="27"/>
      <c r="B339" s="27"/>
    </row>
    <row r="340" customHeight="1" spans="1:2">
      <c r="A340" s="27"/>
      <c r="B340" s="27"/>
    </row>
    <row r="341" customHeight="1" spans="1:2">
      <c r="A341" s="27"/>
      <c r="B341" s="27"/>
    </row>
    <row r="342" customHeight="1" spans="1:2">
      <c r="A342" s="27"/>
      <c r="B342" s="27"/>
    </row>
    <row r="343" customHeight="1" spans="1:2">
      <c r="A343" s="27"/>
      <c r="B343" s="27"/>
    </row>
    <row r="344" customHeight="1" spans="1:2">
      <c r="A344" s="27"/>
      <c r="B344" s="27"/>
    </row>
    <row r="345" customHeight="1" spans="1:2">
      <c r="A345" s="27"/>
      <c r="B345" s="27"/>
    </row>
    <row r="346" customHeight="1" spans="1:2">
      <c r="A346" s="27"/>
      <c r="B346" s="27"/>
    </row>
    <row r="347" customHeight="1" spans="1:2">
      <c r="A347" s="27"/>
      <c r="B347" s="27"/>
    </row>
    <row r="348" customHeight="1" spans="1:2">
      <c r="A348" s="27"/>
      <c r="B348" s="27"/>
    </row>
    <row r="349" customHeight="1" spans="1:2">
      <c r="A349" s="27"/>
      <c r="B349" s="27"/>
    </row>
    <row r="350" customHeight="1" spans="1:2">
      <c r="A350" s="27"/>
      <c r="B350" s="27"/>
    </row>
    <row r="351" customHeight="1" spans="1:2">
      <c r="A351" s="27"/>
      <c r="B351" s="27"/>
    </row>
    <row r="352" customHeight="1" spans="1:2">
      <c r="A352" s="27"/>
      <c r="B352" s="27"/>
    </row>
    <row r="353" customHeight="1" spans="1:2">
      <c r="A353" s="27"/>
      <c r="B353" s="27"/>
    </row>
    <row r="354" customHeight="1" spans="1:2">
      <c r="A354" s="27"/>
      <c r="B354" s="27"/>
    </row>
    <row r="355" customHeight="1" spans="1:2">
      <c r="A355" s="27"/>
      <c r="B355" s="27"/>
    </row>
    <row r="356" customHeight="1" spans="1:2">
      <c r="A356" s="27"/>
      <c r="B356" s="27"/>
    </row>
    <row r="357" customHeight="1" spans="1:2">
      <c r="A357" s="27"/>
      <c r="B357" s="27"/>
    </row>
    <row r="358" customHeight="1" spans="1:2">
      <c r="A358" s="27"/>
      <c r="B358" s="27"/>
    </row>
    <row r="359" customHeight="1" spans="1:2">
      <c r="A359" s="27"/>
      <c r="B359" s="27"/>
    </row>
    <row r="360" customHeight="1" spans="1:2">
      <c r="A360" s="27"/>
      <c r="B360" s="27"/>
    </row>
    <row r="361" customHeight="1" spans="1:2">
      <c r="A361" s="27"/>
      <c r="B361" s="27"/>
    </row>
    <row r="362" customHeight="1" spans="1:2">
      <c r="A362" s="27"/>
      <c r="B362" s="27"/>
    </row>
    <row r="363" customHeight="1" spans="1:2">
      <c r="A363" s="27"/>
      <c r="B363" s="27"/>
    </row>
    <row r="364" customHeight="1" spans="1:2">
      <c r="A364" s="27"/>
      <c r="B364" s="27"/>
    </row>
    <row r="365" customHeight="1" spans="1:2">
      <c r="A365" s="27"/>
      <c r="B365" s="27"/>
    </row>
    <row r="366" customHeight="1" spans="1:2">
      <c r="A366" s="27"/>
      <c r="B366" s="27"/>
    </row>
    <row r="367" customHeight="1" spans="1:2">
      <c r="A367" s="27"/>
      <c r="B367" s="27"/>
    </row>
    <row r="368" customHeight="1" spans="1:2">
      <c r="A368" s="27"/>
      <c r="B368" s="27"/>
    </row>
    <row r="369" customHeight="1" spans="1:2">
      <c r="A369" s="27"/>
      <c r="B369" s="27"/>
    </row>
    <row r="370" customHeight="1" spans="1:2">
      <c r="A370" s="27"/>
      <c r="B370" s="27"/>
    </row>
    <row r="371" customHeight="1" spans="1:2">
      <c r="A371" s="27"/>
      <c r="B371" s="27"/>
    </row>
    <row r="372" customHeight="1" spans="1:2">
      <c r="A372" s="27"/>
      <c r="B372" s="27"/>
    </row>
    <row r="373" customHeight="1" spans="1:2">
      <c r="A373" s="27"/>
      <c r="B373" s="27"/>
    </row>
    <row r="374" customHeight="1" spans="1:2">
      <c r="A374" s="27"/>
      <c r="B374" s="27"/>
    </row>
    <row r="375" customHeight="1" spans="1:2">
      <c r="A375" s="27"/>
      <c r="B375" s="27"/>
    </row>
    <row r="376" customHeight="1" spans="1:2">
      <c r="A376" s="27"/>
      <c r="B376" s="27"/>
    </row>
    <row r="377" customHeight="1" spans="1:2">
      <c r="A377" s="27"/>
      <c r="B377" s="27"/>
    </row>
    <row r="378" customHeight="1" spans="1:2">
      <c r="A378" s="27"/>
      <c r="B378" s="27"/>
    </row>
    <row r="379" customHeight="1" spans="1:2">
      <c r="A379" s="27"/>
      <c r="B379" s="27"/>
    </row>
    <row r="380" customHeight="1" spans="1:2">
      <c r="A380" s="27"/>
      <c r="B380" s="27"/>
    </row>
    <row r="381" customHeight="1" spans="1:2">
      <c r="A381" s="27"/>
      <c r="B381" s="27"/>
    </row>
    <row r="382" customHeight="1" spans="1:2">
      <c r="A382" s="27"/>
      <c r="B382" s="27"/>
    </row>
    <row r="383" customHeight="1" spans="1:2">
      <c r="A383" s="27"/>
      <c r="B383" s="27"/>
    </row>
    <row r="384" customHeight="1" spans="1:2">
      <c r="A384" s="27"/>
      <c r="B384" s="27"/>
    </row>
    <row r="385" customHeight="1" spans="1:2">
      <c r="A385" s="27"/>
      <c r="B385" s="27"/>
    </row>
    <row r="386" customHeight="1" spans="1:2">
      <c r="A386" s="27"/>
      <c r="B386" s="27"/>
    </row>
    <row r="387" customHeight="1" spans="1:2">
      <c r="A387" s="27"/>
      <c r="B387" s="27"/>
    </row>
    <row r="388" customHeight="1" spans="1:2">
      <c r="A388" s="27"/>
      <c r="B388" s="27"/>
    </row>
    <row r="389" customHeight="1" spans="1:2">
      <c r="A389" s="27"/>
      <c r="B389" s="27"/>
    </row>
    <row r="390" customHeight="1" spans="1:2">
      <c r="A390" s="27"/>
      <c r="B390" s="27"/>
    </row>
    <row r="391" customHeight="1" spans="1:2">
      <c r="A391" s="27"/>
      <c r="B391" s="27"/>
    </row>
    <row r="392" customHeight="1" spans="1:2">
      <c r="A392" s="27"/>
      <c r="B392" s="27"/>
    </row>
    <row r="393" customHeight="1" spans="1:2">
      <c r="A393" s="27"/>
      <c r="B393" s="27"/>
    </row>
    <row r="394" customHeight="1" spans="1:2">
      <c r="A394" s="27"/>
      <c r="B394" s="27"/>
    </row>
    <row r="395" customHeight="1" spans="1:2">
      <c r="A395" s="27"/>
      <c r="B395" s="27"/>
    </row>
    <row r="396" customHeight="1" spans="1:2">
      <c r="A396" s="27"/>
      <c r="B396" s="27"/>
    </row>
    <row r="397" customHeight="1" spans="1:2">
      <c r="A397" s="27"/>
      <c r="B397" s="27"/>
    </row>
    <row r="398" customHeight="1" spans="1:2">
      <c r="A398" s="27"/>
      <c r="B398" s="27"/>
    </row>
    <row r="399" customHeight="1" spans="1:2">
      <c r="A399" s="27"/>
      <c r="B399" s="27"/>
    </row>
    <row r="400" customHeight="1" spans="1:2">
      <c r="A400" s="27"/>
      <c r="B400" s="27"/>
    </row>
    <row r="401" customHeight="1" spans="1:2">
      <c r="A401" s="27"/>
      <c r="B401" s="27"/>
    </row>
    <row r="402" customHeight="1" spans="1:2">
      <c r="A402" s="27"/>
      <c r="B402" s="27"/>
    </row>
    <row r="403" customHeight="1" spans="1:2">
      <c r="A403" s="27"/>
      <c r="B403" s="27"/>
    </row>
    <row r="404" customHeight="1" spans="1:2">
      <c r="A404" s="27"/>
      <c r="B404" s="27"/>
    </row>
    <row r="405" customHeight="1" spans="1:2">
      <c r="A405" s="27"/>
      <c r="B405" s="27"/>
    </row>
    <row r="406" customHeight="1" spans="1:2">
      <c r="A406" s="27"/>
      <c r="B406" s="27"/>
    </row>
    <row r="407" customHeight="1" spans="1:2">
      <c r="A407" s="27"/>
      <c r="B407" s="27"/>
    </row>
    <row r="408" customHeight="1" spans="1:2">
      <c r="A408" s="27"/>
      <c r="B408" s="27"/>
    </row>
    <row r="409" customHeight="1" spans="1:2">
      <c r="A409" s="27"/>
      <c r="B409" s="27"/>
    </row>
    <row r="410" customHeight="1" spans="1:2">
      <c r="A410" s="27"/>
      <c r="B410" s="27"/>
    </row>
    <row r="411" customHeight="1" spans="1:2">
      <c r="A411" s="27"/>
      <c r="B411" s="27"/>
    </row>
    <row r="412" customHeight="1" spans="1:2">
      <c r="A412" s="27"/>
      <c r="B412" s="27"/>
    </row>
    <row r="413" customHeight="1" spans="1:2">
      <c r="A413" s="27"/>
      <c r="B413" s="27"/>
    </row>
    <row r="414" customHeight="1" spans="1:2">
      <c r="A414" s="27"/>
      <c r="B414" s="27"/>
    </row>
    <row r="415" customHeight="1" spans="1:2">
      <c r="A415" s="27"/>
      <c r="B415" s="27"/>
    </row>
    <row r="416" customHeight="1" spans="1:2">
      <c r="A416" s="27"/>
      <c r="B416" s="27"/>
    </row>
    <row r="417" customHeight="1" spans="1:2">
      <c r="A417" s="27"/>
      <c r="B417" s="27"/>
    </row>
    <row r="418" customHeight="1" spans="1:2">
      <c r="A418" s="27"/>
      <c r="B418" s="27"/>
    </row>
    <row r="419" customHeight="1" spans="1:2">
      <c r="A419" s="27"/>
      <c r="B419" s="27"/>
    </row>
    <row r="420" customHeight="1" spans="1:2">
      <c r="A420" s="27"/>
      <c r="B420" s="27"/>
    </row>
    <row r="421" customHeight="1" spans="1:2">
      <c r="A421" s="27"/>
      <c r="B421" s="27"/>
    </row>
    <row r="422" customHeight="1" spans="1:2">
      <c r="A422" s="27"/>
      <c r="B422" s="27"/>
    </row>
    <row r="423" customHeight="1" spans="1:2">
      <c r="A423" s="27"/>
      <c r="B423" s="27"/>
    </row>
    <row r="424" customHeight="1" spans="1:2">
      <c r="A424" s="27"/>
      <c r="B424" s="27"/>
    </row>
    <row r="425" customHeight="1" spans="1:2">
      <c r="A425" s="27"/>
      <c r="B425" s="27"/>
    </row>
    <row r="426" customHeight="1" spans="1:2">
      <c r="A426" s="27"/>
      <c r="B426" s="27"/>
    </row>
    <row r="427" customHeight="1" spans="1:2">
      <c r="A427" s="27"/>
      <c r="B427" s="27"/>
    </row>
    <row r="428" customHeight="1" spans="1:2">
      <c r="A428" s="27"/>
      <c r="B428" s="27"/>
    </row>
    <row r="429" customHeight="1" spans="1:2">
      <c r="A429" s="27"/>
      <c r="B429" s="27"/>
    </row>
    <row r="430" customHeight="1" spans="1:2">
      <c r="A430" s="27"/>
      <c r="B430" s="27"/>
    </row>
    <row r="431" customHeight="1" spans="1:2">
      <c r="A431" s="27"/>
      <c r="B431" s="27"/>
    </row>
    <row r="432" customHeight="1" spans="1:2">
      <c r="A432" s="27"/>
      <c r="B432" s="27"/>
    </row>
    <row r="433" customHeight="1" spans="1:2">
      <c r="A433" s="27"/>
      <c r="B433" s="27"/>
    </row>
    <row r="434" customHeight="1" spans="1:2">
      <c r="A434" s="27"/>
      <c r="B434" s="27"/>
    </row>
    <row r="435" customHeight="1" spans="1:2">
      <c r="A435" s="27"/>
      <c r="B435" s="27"/>
    </row>
    <row r="436" customHeight="1" spans="1:2">
      <c r="A436" s="27"/>
      <c r="B436" s="27"/>
    </row>
    <row r="437" customHeight="1" spans="1:2">
      <c r="A437" s="27"/>
      <c r="B437" s="27"/>
    </row>
    <row r="438" customHeight="1" spans="1:2">
      <c r="A438" s="27"/>
      <c r="B438" s="27"/>
    </row>
    <row r="439" customHeight="1" spans="1:2">
      <c r="A439" s="27"/>
      <c r="B439" s="27"/>
    </row>
    <row r="440" customHeight="1" spans="1:2">
      <c r="A440" s="27"/>
      <c r="B440" s="27"/>
    </row>
    <row r="441" customHeight="1" spans="1:2">
      <c r="A441" s="27"/>
      <c r="B441" s="27"/>
    </row>
    <row r="442" customHeight="1" spans="1:2">
      <c r="A442" s="27"/>
      <c r="B442" s="27"/>
    </row>
    <row r="443" customHeight="1" spans="1:2">
      <c r="A443" s="27"/>
      <c r="B443" s="27"/>
    </row>
    <row r="444" customHeight="1" spans="1:2">
      <c r="A444" s="27"/>
      <c r="B444" s="27"/>
    </row>
    <row r="445" customHeight="1" spans="1:2">
      <c r="A445" s="27"/>
      <c r="B445" s="27"/>
    </row>
    <row r="446" customHeight="1" spans="1:2">
      <c r="A446" s="27"/>
      <c r="B446" s="27"/>
    </row>
    <row r="447" customHeight="1" spans="1:2">
      <c r="A447" s="27"/>
      <c r="B447" s="27"/>
    </row>
    <row r="448" customHeight="1" spans="1:2">
      <c r="A448" s="27"/>
      <c r="B448" s="27"/>
    </row>
    <row r="449" customHeight="1" spans="1:2">
      <c r="A449" s="27"/>
      <c r="B449" s="27"/>
    </row>
    <row r="450" customHeight="1" spans="1:2">
      <c r="A450" s="27"/>
      <c r="B450" s="27"/>
    </row>
    <row r="451" customHeight="1" spans="1:2">
      <c r="A451" s="27"/>
      <c r="B451" s="27"/>
    </row>
    <row r="452" customHeight="1" spans="1:2">
      <c r="A452" s="27"/>
      <c r="B452" s="27"/>
    </row>
    <row r="453" customHeight="1" spans="1:2">
      <c r="A453" s="27"/>
      <c r="B453" s="27"/>
    </row>
    <row r="454" customHeight="1" spans="1:2">
      <c r="A454" s="27"/>
      <c r="B454" s="27"/>
    </row>
    <row r="455" customHeight="1" spans="1:2">
      <c r="A455" s="27"/>
      <c r="B455" s="27"/>
    </row>
    <row r="456" customHeight="1" spans="1:2">
      <c r="A456" s="27"/>
      <c r="B456" s="27"/>
    </row>
    <row r="457" customHeight="1" spans="1:2">
      <c r="A457" s="27"/>
      <c r="B457" s="27"/>
    </row>
    <row r="458" customHeight="1" spans="1:2">
      <c r="A458" s="27"/>
      <c r="B458" s="27"/>
    </row>
    <row r="459" customHeight="1" spans="1:2">
      <c r="A459" s="27"/>
      <c r="B459" s="27"/>
    </row>
    <row r="460" customHeight="1" spans="1:2">
      <c r="A460" s="27"/>
      <c r="B460" s="27"/>
    </row>
    <row r="461" customHeight="1" spans="1:2">
      <c r="A461" s="27"/>
      <c r="B461" s="27"/>
    </row>
    <row r="462" customHeight="1" spans="1:2">
      <c r="A462" s="27"/>
      <c r="B462" s="27"/>
    </row>
    <row r="463" customHeight="1" spans="1:2">
      <c r="A463" s="27"/>
      <c r="B463" s="27"/>
    </row>
    <row r="464" customHeight="1" spans="1:2">
      <c r="A464" s="27"/>
      <c r="B464" s="27"/>
    </row>
    <row r="465" customHeight="1" spans="1:2">
      <c r="A465" s="27"/>
      <c r="B465" s="27"/>
    </row>
    <row r="466" customHeight="1" spans="1:2">
      <c r="A466" s="27"/>
      <c r="B466" s="27"/>
    </row>
    <row r="467" customHeight="1" spans="1:2">
      <c r="A467" s="27"/>
      <c r="B467" s="27"/>
    </row>
    <row r="468" customHeight="1" spans="1:2">
      <c r="A468" s="27"/>
      <c r="B468" s="27"/>
    </row>
    <row r="469" customHeight="1" spans="1:2">
      <c r="A469" s="27"/>
      <c r="B469" s="27"/>
    </row>
    <row r="470" customHeight="1" spans="1:2">
      <c r="A470" s="27"/>
      <c r="B470" s="27"/>
    </row>
    <row r="471" customHeight="1" spans="1:2">
      <c r="A471" s="27"/>
      <c r="B471" s="27"/>
    </row>
    <row r="472" customHeight="1" spans="1:2">
      <c r="A472" s="27"/>
      <c r="B472" s="27"/>
    </row>
    <row r="473" customHeight="1" spans="1:2">
      <c r="A473" s="27"/>
      <c r="B473" s="27"/>
    </row>
    <row r="474" customHeight="1" spans="1:2">
      <c r="A474" s="27"/>
      <c r="B474" s="27"/>
    </row>
    <row r="475" customHeight="1" spans="1:2">
      <c r="A475" s="27"/>
      <c r="B475" s="27"/>
    </row>
    <row r="476" customHeight="1" spans="1:2">
      <c r="A476" s="27"/>
      <c r="B476" s="27"/>
    </row>
    <row r="477" customHeight="1" spans="1:2">
      <c r="A477" s="27"/>
      <c r="B477" s="27"/>
    </row>
    <row r="478" customHeight="1" spans="1:2">
      <c r="A478" s="27"/>
      <c r="B478" s="27"/>
    </row>
    <row r="479" customHeight="1" spans="1:2">
      <c r="A479" s="27"/>
      <c r="B479" s="27"/>
    </row>
    <row r="480" customHeight="1" spans="1:2">
      <c r="A480" s="27"/>
      <c r="B480" s="27"/>
    </row>
    <row r="481" customHeight="1" spans="1:2">
      <c r="A481" s="27"/>
      <c r="B481" s="27"/>
    </row>
    <row r="482" customHeight="1" spans="1:2">
      <c r="A482" s="27"/>
      <c r="B482" s="27"/>
    </row>
    <row r="483" customHeight="1" spans="1:2">
      <c r="A483" s="27"/>
      <c r="B483" s="27"/>
    </row>
    <row r="484" customHeight="1" spans="1:2">
      <c r="A484" s="27"/>
      <c r="B484" s="27"/>
    </row>
    <row r="485" customHeight="1" spans="1:2">
      <c r="A485" s="27"/>
      <c r="B485" s="27"/>
    </row>
    <row r="486" customHeight="1" spans="1:2">
      <c r="A486" s="27"/>
      <c r="B486" s="27"/>
    </row>
    <row r="487" customHeight="1" spans="1:2">
      <c r="A487" s="27"/>
      <c r="B487" s="27"/>
    </row>
    <row r="488" customHeight="1" spans="1:2">
      <c r="A488" s="27"/>
      <c r="B488" s="27"/>
    </row>
    <row r="489" customHeight="1" spans="1:2">
      <c r="A489" s="27"/>
      <c r="B489" s="27"/>
    </row>
    <row r="490" customHeight="1" spans="1:2">
      <c r="A490" s="27"/>
      <c r="B490" s="27"/>
    </row>
    <row r="491" customHeight="1" spans="1:2">
      <c r="A491" s="27"/>
      <c r="B491" s="27"/>
    </row>
    <row r="492" customHeight="1" spans="1:2">
      <c r="A492" s="27"/>
      <c r="B492" s="27"/>
    </row>
    <row r="493" customHeight="1" spans="1:2">
      <c r="A493" s="27"/>
      <c r="B493" s="27"/>
    </row>
    <row r="494" customHeight="1" spans="1:2">
      <c r="A494" s="27"/>
      <c r="B494" s="27"/>
    </row>
    <row r="495" customHeight="1" spans="1:2">
      <c r="A495" s="27"/>
      <c r="B495" s="27"/>
    </row>
    <row r="496" customHeight="1" spans="1:2">
      <c r="A496" s="27"/>
      <c r="B496" s="27"/>
    </row>
    <row r="497" customHeight="1" spans="1:2">
      <c r="A497" s="27"/>
      <c r="B497" s="27"/>
    </row>
    <row r="498" customHeight="1" spans="1:2">
      <c r="A498" s="27"/>
      <c r="B498" s="27"/>
    </row>
    <row r="499" customHeight="1" spans="1:2">
      <c r="A499" s="27"/>
      <c r="B499" s="27"/>
    </row>
    <row r="500" customHeight="1" spans="1:2">
      <c r="A500" s="27"/>
      <c r="B500" s="27"/>
    </row>
    <row r="501" customHeight="1" spans="1:2">
      <c r="A501" s="27"/>
      <c r="B501" s="27"/>
    </row>
    <row r="502" customHeight="1" spans="1:2">
      <c r="A502" s="27"/>
      <c r="B502" s="27"/>
    </row>
    <row r="503" customHeight="1" spans="1:2">
      <c r="A503" s="27"/>
      <c r="B503" s="27"/>
    </row>
    <row r="504" customHeight="1" spans="1:2">
      <c r="A504" s="27"/>
      <c r="B504" s="27"/>
    </row>
    <row r="505" customHeight="1" spans="1:2">
      <c r="A505" s="27"/>
      <c r="B505" s="27"/>
    </row>
    <row r="506" customHeight="1" spans="1:2">
      <c r="A506" s="27"/>
      <c r="B506" s="27"/>
    </row>
    <row r="507" customHeight="1" spans="1:2">
      <c r="A507" s="27"/>
      <c r="B507" s="27"/>
    </row>
    <row r="508" customHeight="1" spans="1:2">
      <c r="A508" s="27"/>
      <c r="B508" s="27"/>
    </row>
    <row r="509" customHeight="1" spans="1:2">
      <c r="A509" s="27"/>
      <c r="B509" s="27"/>
    </row>
    <row r="510" customHeight="1" spans="1:2">
      <c r="A510" s="27"/>
      <c r="B510" s="27"/>
    </row>
    <row r="511" customHeight="1" spans="1:2">
      <c r="A511" s="27"/>
      <c r="B511" s="27"/>
    </row>
    <row r="512" customHeight="1" spans="1:2">
      <c r="A512" s="27"/>
      <c r="B512" s="27"/>
    </row>
    <row r="513" customHeight="1" spans="1:2">
      <c r="A513" s="27"/>
      <c r="B513" s="27"/>
    </row>
    <row r="514" customHeight="1" spans="1:2">
      <c r="A514" s="27"/>
      <c r="B514" s="27"/>
    </row>
    <row r="515" customHeight="1" spans="1:2">
      <c r="A515" s="27"/>
      <c r="B515" s="27"/>
    </row>
    <row r="516" customHeight="1" spans="1:2">
      <c r="A516" s="27"/>
      <c r="B516" s="27"/>
    </row>
    <row r="517" customHeight="1" spans="1:2">
      <c r="A517" s="27"/>
      <c r="B517" s="27"/>
    </row>
    <row r="518" customHeight="1" spans="1:2">
      <c r="A518" s="27"/>
      <c r="B518" s="27"/>
    </row>
    <row r="519" customHeight="1" spans="1:2">
      <c r="A519" s="27"/>
      <c r="B519" s="27"/>
    </row>
    <row r="520" customHeight="1" spans="1:2">
      <c r="A520" s="27"/>
      <c r="B520" s="27"/>
    </row>
    <row r="521" customHeight="1" spans="1:2">
      <c r="A521" s="27"/>
      <c r="B521" s="27"/>
    </row>
    <row r="522" customHeight="1" spans="1:2">
      <c r="A522" s="27"/>
      <c r="B522" s="27"/>
    </row>
    <row r="523" customHeight="1" spans="1:2">
      <c r="A523" s="27"/>
      <c r="B523" s="27"/>
    </row>
    <row r="524" customHeight="1" spans="1:2">
      <c r="A524" s="27"/>
      <c r="B524" s="27"/>
    </row>
    <row r="525" customHeight="1" spans="1:2">
      <c r="A525" s="27"/>
      <c r="B525" s="27"/>
    </row>
    <row r="526" customHeight="1" spans="1:2">
      <c r="A526" s="27"/>
      <c r="B526" s="27"/>
    </row>
    <row r="527" customHeight="1" spans="1:2">
      <c r="A527" s="27"/>
      <c r="B527" s="27"/>
    </row>
    <row r="528" customHeight="1" spans="1:2">
      <c r="A528" s="27"/>
      <c r="B528" s="27"/>
    </row>
    <row r="529" customHeight="1" spans="1:2">
      <c r="A529" s="27"/>
      <c r="B529" s="27"/>
    </row>
    <row r="530" customHeight="1" spans="1:2">
      <c r="A530" s="27"/>
      <c r="B530" s="27"/>
    </row>
    <row r="531" customHeight="1" spans="1:2">
      <c r="A531" s="27"/>
      <c r="B531" s="27"/>
    </row>
    <row r="532" customHeight="1" spans="1:2">
      <c r="A532" s="27"/>
      <c r="B532" s="27"/>
    </row>
    <row r="533" customHeight="1" spans="1:2">
      <c r="A533" s="27"/>
      <c r="B533" s="27"/>
    </row>
    <row r="534" customHeight="1" spans="1:2">
      <c r="A534" s="27"/>
      <c r="B534" s="27"/>
    </row>
    <row r="535" customHeight="1" spans="1:2">
      <c r="A535" s="27"/>
      <c r="B535" s="27"/>
    </row>
    <row r="536" customHeight="1" spans="1:2">
      <c r="A536" s="27"/>
      <c r="B536" s="27"/>
    </row>
    <row r="537" customHeight="1" spans="1:2">
      <c r="A537" s="27"/>
      <c r="B537" s="27"/>
    </row>
    <row r="538" customHeight="1" spans="1:2">
      <c r="A538" s="27"/>
      <c r="B538" s="27"/>
    </row>
    <row r="539" customHeight="1" spans="1:2">
      <c r="A539" s="27"/>
      <c r="B539" s="27"/>
    </row>
    <row r="540" customHeight="1" spans="1:2">
      <c r="A540" s="27"/>
      <c r="B540" s="27"/>
    </row>
    <row r="541" customHeight="1" spans="1:2">
      <c r="A541" s="27"/>
      <c r="B541" s="27"/>
    </row>
    <row r="542" customHeight="1" spans="1:2">
      <c r="A542" s="27"/>
      <c r="B542" s="27"/>
    </row>
    <row r="543" customHeight="1" spans="1:2">
      <c r="A543" s="27"/>
      <c r="B543" s="27"/>
    </row>
    <row r="544" customHeight="1" spans="1:2">
      <c r="A544" s="27"/>
      <c r="B544" s="27"/>
    </row>
    <row r="545" customHeight="1" spans="1:2">
      <c r="A545" s="27"/>
      <c r="B545" s="27"/>
    </row>
    <row r="546" customHeight="1" spans="1:2">
      <c r="A546" s="27"/>
      <c r="B546" s="27"/>
    </row>
    <row r="547" customHeight="1" spans="1:2">
      <c r="A547" s="27"/>
      <c r="B547" s="27"/>
    </row>
    <row r="548" customHeight="1" spans="1:2">
      <c r="A548" s="27"/>
      <c r="B548" s="27"/>
    </row>
    <row r="549" customHeight="1" spans="1:2">
      <c r="A549" s="27"/>
      <c r="B549" s="27"/>
    </row>
    <row r="550" customHeight="1" spans="1:2">
      <c r="A550" s="27"/>
      <c r="B550" s="27"/>
    </row>
    <row r="551" customHeight="1" spans="1:2">
      <c r="A551" s="27"/>
      <c r="B551" s="27"/>
    </row>
    <row r="552" customHeight="1" spans="1:2">
      <c r="A552" s="27"/>
      <c r="B552" s="27"/>
    </row>
    <row r="553" customHeight="1" spans="1:2">
      <c r="A553" s="27"/>
      <c r="B553" s="27"/>
    </row>
    <row r="554" customHeight="1" spans="1:2">
      <c r="A554" s="27"/>
      <c r="B554" s="27"/>
    </row>
    <row r="555" customHeight="1" spans="1:2">
      <c r="A555" s="27"/>
      <c r="B555" s="27"/>
    </row>
    <row r="556" customHeight="1" spans="1:2">
      <c r="A556" s="27"/>
      <c r="B556" s="27"/>
    </row>
    <row r="557" customHeight="1" spans="1:2">
      <c r="A557" s="27"/>
      <c r="B557" s="27"/>
    </row>
    <row r="558" customHeight="1" spans="1:2">
      <c r="A558" s="27"/>
      <c r="B558" s="27"/>
    </row>
    <row r="559" customHeight="1" spans="1:2">
      <c r="A559" s="27"/>
      <c r="B559" s="27"/>
    </row>
    <row r="560" customHeight="1" spans="1:2">
      <c r="A560" s="27"/>
      <c r="B560" s="27"/>
    </row>
    <row r="561" customHeight="1" spans="1:2">
      <c r="A561" s="27"/>
      <c r="B561" s="27"/>
    </row>
    <row r="562" customHeight="1" spans="1:2">
      <c r="A562" s="27"/>
      <c r="B562" s="27"/>
    </row>
    <row r="563" customHeight="1" spans="1:2">
      <c r="A563" s="27"/>
      <c r="B563" s="27"/>
    </row>
    <row r="564" customHeight="1" spans="1:2">
      <c r="A564" s="27"/>
      <c r="B564" s="27"/>
    </row>
    <row r="565" customHeight="1" spans="1:2">
      <c r="A565" s="27"/>
      <c r="B565" s="27"/>
    </row>
    <row r="566" customHeight="1" spans="1:2">
      <c r="A566" s="27"/>
      <c r="B566" s="27"/>
    </row>
    <row r="567" customHeight="1" spans="1:2">
      <c r="A567" s="27"/>
      <c r="B567" s="27"/>
    </row>
    <row r="568" customHeight="1" spans="1:2">
      <c r="A568" s="27"/>
      <c r="B568" s="27"/>
    </row>
    <row r="569" customHeight="1" spans="1:2">
      <c r="A569" s="27"/>
      <c r="B569" s="27"/>
    </row>
    <row r="570" customHeight="1" spans="1:2">
      <c r="A570" s="27"/>
      <c r="B570" s="27"/>
    </row>
    <row r="571" customHeight="1" spans="1:2">
      <c r="A571" s="27"/>
      <c r="B571" s="27"/>
    </row>
    <row r="572" customHeight="1" spans="1:2">
      <c r="A572" s="27"/>
      <c r="B572" s="27"/>
    </row>
    <row r="573" customHeight="1" spans="1:2">
      <c r="A573" s="27"/>
      <c r="B573" s="27"/>
    </row>
    <row r="574" customHeight="1" spans="1:2">
      <c r="A574" s="27"/>
      <c r="B574" s="27"/>
    </row>
    <row r="575" customHeight="1" spans="1:2">
      <c r="A575" s="27"/>
      <c r="B575" s="27"/>
    </row>
    <row r="576" customHeight="1" spans="1:2">
      <c r="A576" s="27"/>
      <c r="B576" s="27"/>
    </row>
    <row r="577" customHeight="1" spans="1:2">
      <c r="A577" s="27"/>
      <c r="B577" s="27"/>
    </row>
    <row r="578" customHeight="1" spans="1:2">
      <c r="A578" s="27"/>
      <c r="B578" s="27"/>
    </row>
    <row r="579" customHeight="1" spans="1:2">
      <c r="A579" s="27"/>
      <c r="B579" s="27"/>
    </row>
    <row r="580" customHeight="1" spans="1:2">
      <c r="A580" s="27"/>
      <c r="B580" s="27"/>
    </row>
    <row r="581" customHeight="1" spans="1:2">
      <c r="A581" s="27"/>
      <c r="B581" s="27"/>
    </row>
    <row r="582" customHeight="1" spans="1:2">
      <c r="A582" s="27"/>
      <c r="B582" s="27"/>
    </row>
    <row r="583" customHeight="1" spans="1:2">
      <c r="A583" s="27"/>
      <c r="B583" s="27"/>
    </row>
    <row r="584" customHeight="1" spans="1:2">
      <c r="A584" s="27"/>
      <c r="B584" s="27"/>
    </row>
    <row r="585" customHeight="1" spans="1:2">
      <c r="A585" s="27"/>
      <c r="B585" s="27"/>
    </row>
    <row r="586" customHeight="1" spans="1:2">
      <c r="A586" s="27"/>
      <c r="B586" s="27"/>
    </row>
    <row r="587" customHeight="1" spans="1:2">
      <c r="A587" s="27"/>
      <c r="B587" s="27"/>
    </row>
    <row r="588" customHeight="1" spans="1:2">
      <c r="A588" s="27"/>
      <c r="B588" s="27"/>
    </row>
    <row r="589" customHeight="1" spans="1:2">
      <c r="A589" s="27"/>
      <c r="B589" s="27"/>
    </row>
    <row r="590" customHeight="1" spans="1:2">
      <c r="A590" s="27"/>
      <c r="B590" s="27"/>
    </row>
    <row r="591" customHeight="1" spans="1:2">
      <c r="A591" s="27"/>
      <c r="B591" s="27"/>
    </row>
    <row r="592" customHeight="1" spans="1:2">
      <c r="A592" s="27"/>
      <c r="B592" s="27"/>
    </row>
    <row r="593" customHeight="1" spans="1:2">
      <c r="A593" s="27"/>
      <c r="B593" s="27"/>
    </row>
    <row r="594" customHeight="1" spans="1:2">
      <c r="A594" s="27"/>
      <c r="B594" s="27"/>
    </row>
    <row r="595" customHeight="1" spans="1:2">
      <c r="A595" s="27"/>
      <c r="B595" s="27"/>
    </row>
    <row r="596" customHeight="1" spans="1:2">
      <c r="A596" s="27"/>
      <c r="B596" s="27"/>
    </row>
    <row r="597" customHeight="1" spans="1:2">
      <c r="A597" s="27"/>
      <c r="B597" s="27"/>
    </row>
    <row r="598" customHeight="1" spans="1:2">
      <c r="A598" s="27"/>
      <c r="B598" s="27"/>
    </row>
    <row r="599" customHeight="1" spans="1:2">
      <c r="A599" s="27"/>
      <c r="B599" s="27"/>
    </row>
    <row r="600" customHeight="1" spans="1:2">
      <c r="A600" s="27"/>
      <c r="B600" s="27"/>
    </row>
    <row r="601" customHeight="1" spans="1:2">
      <c r="A601" s="27"/>
      <c r="B601" s="27"/>
    </row>
    <row r="602" customHeight="1" spans="1:2">
      <c r="A602" s="27"/>
      <c r="B602" s="27"/>
    </row>
    <row r="603" customHeight="1" spans="1:2">
      <c r="A603" s="27"/>
      <c r="B603" s="27"/>
    </row>
    <row r="604" customHeight="1" spans="1:2">
      <c r="A604" s="27"/>
      <c r="B604" s="27"/>
    </row>
    <row r="605" customHeight="1" spans="1:2">
      <c r="A605" s="27"/>
      <c r="B605" s="27"/>
    </row>
    <row r="606" customHeight="1" spans="1:2">
      <c r="A606" s="27"/>
      <c r="B606" s="27"/>
    </row>
    <row r="607" customHeight="1" spans="1:2">
      <c r="A607" s="27"/>
      <c r="B607" s="27"/>
    </row>
    <row r="608" customHeight="1" spans="1:2">
      <c r="A608" s="27"/>
      <c r="B608" s="27"/>
    </row>
    <row r="609" customHeight="1" spans="1:2">
      <c r="A609" s="27"/>
      <c r="B609" s="27"/>
    </row>
    <row r="610" customHeight="1" spans="1:2">
      <c r="A610" s="27"/>
      <c r="B610" s="27"/>
    </row>
    <row r="611" customHeight="1" spans="1:2">
      <c r="A611" s="27"/>
      <c r="B611" s="27"/>
    </row>
    <row r="612" customHeight="1" spans="1:2">
      <c r="A612" s="27"/>
      <c r="B612" s="27"/>
    </row>
    <row r="613" customHeight="1" spans="1:2">
      <c r="A613" s="27"/>
      <c r="B613" s="27"/>
    </row>
    <row r="614" customHeight="1" spans="1:2">
      <c r="A614" s="27"/>
      <c r="B614" s="27"/>
    </row>
    <row r="615" customHeight="1" spans="1:2">
      <c r="A615" s="27"/>
      <c r="B615" s="27"/>
    </row>
    <row r="616" customHeight="1" spans="1:2">
      <c r="A616" s="27"/>
      <c r="B616" s="27"/>
    </row>
    <row r="617" customHeight="1" spans="1:2">
      <c r="A617" s="27"/>
      <c r="B617" s="27"/>
    </row>
    <row r="618" customHeight="1" spans="1:2">
      <c r="A618" s="27"/>
      <c r="B618" s="27"/>
    </row>
    <row r="619" customHeight="1" spans="1:2">
      <c r="A619" s="27"/>
      <c r="B619" s="27"/>
    </row>
    <row r="620" customHeight="1" spans="1:2">
      <c r="A620" s="27"/>
      <c r="B620" s="27"/>
    </row>
    <row r="621" customHeight="1" spans="1:2">
      <c r="A621" s="27"/>
      <c r="B621" s="27"/>
    </row>
    <row r="622" customHeight="1" spans="1:2">
      <c r="A622" s="27"/>
      <c r="B622" s="27"/>
    </row>
    <row r="623" customHeight="1" spans="1:2">
      <c r="A623" s="27"/>
      <c r="B623" s="27"/>
    </row>
    <row r="624" customHeight="1" spans="1:2">
      <c r="A624" s="27"/>
      <c r="B624" s="27"/>
    </row>
    <row r="625" customHeight="1" spans="1:2">
      <c r="A625" s="27"/>
      <c r="B625" s="27"/>
    </row>
    <row r="626" customHeight="1" spans="1:2">
      <c r="A626" s="27"/>
      <c r="B626" s="27"/>
    </row>
    <row r="627" customHeight="1" spans="1:2">
      <c r="A627" s="27"/>
      <c r="B627" s="27"/>
    </row>
    <row r="628" customHeight="1" spans="1:2">
      <c r="A628" s="27"/>
      <c r="B628" s="27"/>
    </row>
    <row r="629" customHeight="1" spans="1:2">
      <c r="A629" s="27"/>
      <c r="B629" s="27"/>
    </row>
    <row r="630" customHeight="1" spans="1:2">
      <c r="A630" s="27"/>
      <c r="B630" s="27"/>
    </row>
    <row r="631" customHeight="1" spans="1:2">
      <c r="A631" s="27"/>
      <c r="B631" s="27"/>
    </row>
    <row r="632" customHeight="1" spans="1:2">
      <c r="A632" s="27"/>
      <c r="B632" s="27"/>
    </row>
    <row r="633" customHeight="1" spans="1:2">
      <c r="A633" s="27"/>
      <c r="B633" s="27"/>
    </row>
    <row r="634" customHeight="1" spans="1:2">
      <c r="A634" s="27"/>
      <c r="B634" s="27"/>
    </row>
    <row r="635" customHeight="1" spans="1:2">
      <c r="A635" s="27"/>
      <c r="B635" s="27"/>
    </row>
    <row r="636" customHeight="1" spans="1:2">
      <c r="A636" s="27"/>
      <c r="B636" s="27"/>
    </row>
    <row r="637" customHeight="1" spans="1:2">
      <c r="A637" s="27"/>
      <c r="B637" s="27"/>
    </row>
    <row r="638" customHeight="1" spans="1:2">
      <c r="A638" s="27"/>
      <c r="B638" s="27"/>
    </row>
    <row r="639" customHeight="1" spans="1:2">
      <c r="A639" s="27"/>
      <c r="B639" s="27"/>
    </row>
    <row r="640" customHeight="1" spans="1:2">
      <c r="A640" s="27"/>
      <c r="B640" s="27"/>
    </row>
    <row r="641" customHeight="1" spans="1:2">
      <c r="A641" s="27"/>
      <c r="B641" s="27"/>
    </row>
    <row r="642" customHeight="1" spans="1:2">
      <c r="A642" s="27"/>
      <c r="B642" s="27"/>
    </row>
    <row r="643" customHeight="1" spans="1:2">
      <c r="A643" s="27"/>
      <c r="B643" s="27"/>
    </row>
    <row r="644" customHeight="1" spans="1:2">
      <c r="A644" s="27"/>
      <c r="B644" s="27"/>
    </row>
    <row r="645" customHeight="1" spans="1:2">
      <c r="A645" s="27"/>
      <c r="B645" s="27"/>
    </row>
    <row r="646" customHeight="1" spans="1:2">
      <c r="A646" s="27"/>
      <c r="B646" s="27"/>
    </row>
    <row r="647" customHeight="1" spans="1:2">
      <c r="A647" s="27"/>
      <c r="B647" s="27"/>
    </row>
    <row r="648" customHeight="1" spans="1:2">
      <c r="A648" s="27"/>
      <c r="B648" s="27"/>
    </row>
    <row r="649" customHeight="1" spans="1:2">
      <c r="A649" s="27"/>
      <c r="B649" s="27"/>
    </row>
    <row r="650" customHeight="1" spans="1:2">
      <c r="A650" s="27"/>
      <c r="B650" s="27"/>
    </row>
    <row r="651" customHeight="1" spans="1:2">
      <c r="A651" s="27"/>
      <c r="B651" s="27"/>
    </row>
    <row r="652" customHeight="1" spans="1:2">
      <c r="A652" s="27"/>
      <c r="B652" s="27"/>
    </row>
    <row r="653" customHeight="1" spans="1:2">
      <c r="A653" s="27"/>
      <c r="B653" s="27"/>
    </row>
    <row r="654" customHeight="1" spans="1:2">
      <c r="A654" s="27"/>
      <c r="B654" s="27"/>
    </row>
    <row r="655" customHeight="1" spans="1:2">
      <c r="A655" s="27"/>
      <c r="B655" s="27"/>
    </row>
    <row r="656" customHeight="1" spans="1:2">
      <c r="A656" s="27"/>
      <c r="B656" s="27"/>
    </row>
    <row r="657" customHeight="1" spans="1:2">
      <c r="A657" s="27"/>
      <c r="B657" s="27"/>
    </row>
    <row r="658" customHeight="1" spans="1:2">
      <c r="A658" s="27"/>
      <c r="B658" s="27"/>
    </row>
    <row r="659" customHeight="1" spans="1:2">
      <c r="A659" s="27"/>
      <c r="B659" s="27"/>
    </row>
    <row r="660" customHeight="1" spans="1:2">
      <c r="A660" s="27"/>
      <c r="B660" s="27"/>
    </row>
    <row r="661" customHeight="1" spans="1:2">
      <c r="A661" s="27"/>
      <c r="B661" s="27"/>
    </row>
    <row r="662" customHeight="1" spans="1:2">
      <c r="A662" s="27"/>
      <c r="B662" s="27"/>
    </row>
    <row r="663" customHeight="1" spans="1:2">
      <c r="A663" s="27"/>
      <c r="B663" s="27"/>
    </row>
    <row r="664" customHeight="1" spans="1:2">
      <c r="A664" s="27"/>
      <c r="B664" s="27"/>
    </row>
    <row r="665" customHeight="1" spans="1:2">
      <c r="A665" s="27"/>
      <c r="B665" s="27"/>
    </row>
    <row r="666" customHeight="1" spans="1:2">
      <c r="A666" s="27"/>
      <c r="B666" s="27"/>
    </row>
    <row r="667" customHeight="1" spans="1:2">
      <c r="A667" s="27"/>
      <c r="B667" s="27"/>
    </row>
    <row r="668" customHeight="1" spans="1:2">
      <c r="A668" s="27"/>
      <c r="B668" s="27"/>
    </row>
    <row r="669" customHeight="1" spans="1:2">
      <c r="A669" s="27"/>
      <c r="B669" s="27"/>
    </row>
    <row r="670" customHeight="1" spans="1:2">
      <c r="A670" s="27"/>
      <c r="B670" s="27"/>
    </row>
    <row r="671" customHeight="1" spans="1:2">
      <c r="A671" s="27"/>
      <c r="B671" s="27"/>
    </row>
    <row r="672" customHeight="1" spans="1:2">
      <c r="A672" s="27"/>
      <c r="B672" s="27"/>
    </row>
    <row r="673" customHeight="1" spans="1:2">
      <c r="A673" s="27"/>
      <c r="B673" s="27"/>
    </row>
    <row r="674" customHeight="1" spans="1:2">
      <c r="A674" s="27"/>
      <c r="B674" s="27"/>
    </row>
    <row r="675" customHeight="1" spans="1:2">
      <c r="A675" s="27"/>
      <c r="B675" s="27"/>
    </row>
    <row r="676" customHeight="1" spans="1:2">
      <c r="A676" s="27"/>
      <c r="B676" s="27"/>
    </row>
    <row r="677" customHeight="1" spans="1:2">
      <c r="A677" s="27"/>
      <c r="B677" s="27"/>
    </row>
    <row r="678" customHeight="1" spans="1:2">
      <c r="A678" s="27"/>
      <c r="B678" s="27"/>
    </row>
    <row r="679" customHeight="1" spans="1:2">
      <c r="A679" s="27"/>
      <c r="B679" s="27"/>
    </row>
    <row r="680" customHeight="1" spans="1:2">
      <c r="A680" s="27"/>
      <c r="B680" s="27"/>
    </row>
    <row r="681" customHeight="1" spans="1:2">
      <c r="A681" s="27"/>
      <c r="B681" s="27"/>
    </row>
    <row r="682" customHeight="1" spans="1:2">
      <c r="A682" s="27"/>
      <c r="B682" s="27"/>
    </row>
    <row r="683" customHeight="1" spans="1:2">
      <c r="A683" s="27"/>
      <c r="B683" s="27"/>
    </row>
    <row r="684" customHeight="1" spans="1:2">
      <c r="A684" s="27"/>
      <c r="B684" s="27"/>
    </row>
    <row r="685" customHeight="1" spans="1:2">
      <c r="A685" s="27"/>
      <c r="B685" s="27"/>
    </row>
    <row r="686" customHeight="1" spans="1:2">
      <c r="A686" s="27"/>
      <c r="B686" s="27"/>
    </row>
    <row r="687" customHeight="1" spans="1:2">
      <c r="A687" s="27"/>
      <c r="B687" s="27"/>
    </row>
    <row r="688" customHeight="1" spans="1:2">
      <c r="A688" s="27"/>
      <c r="B688" s="27"/>
    </row>
    <row r="689" customHeight="1" spans="1:2">
      <c r="A689" s="27"/>
      <c r="B689" s="27"/>
    </row>
    <row r="690" customHeight="1" spans="1:2">
      <c r="A690" s="27"/>
      <c r="B690" s="27"/>
    </row>
    <row r="691" customHeight="1" spans="1:2">
      <c r="A691" s="27"/>
      <c r="B691" s="27"/>
    </row>
    <row r="692" customHeight="1" spans="1:2">
      <c r="A692" s="27"/>
      <c r="B692" s="27"/>
    </row>
    <row r="693" customHeight="1" spans="1:2">
      <c r="A693" s="27"/>
      <c r="B693" s="27"/>
    </row>
    <row r="694" customHeight="1" spans="1:2">
      <c r="A694" s="27"/>
      <c r="B694" s="27"/>
    </row>
    <row r="695" customHeight="1" spans="1:2">
      <c r="A695" s="27"/>
      <c r="B695" s="27"/>
    </row>
    <row r="696" customHeight="1" spans="1:2">
      <c r="A696" s="27"/>
      <c r="B696" s="27"/>
    </row>
    <row r="697" customHeight="1" spans="1:2">
      <c r="A697" s="27"/>
      <c r="B697" s="27"/>
    </row>
    <row r="698" customHeight="1" spans="1:2">
      <c r="A698" s="27"/>
      <c r="B698" s="27"/>
    </row>
    <row r="699" customHeight="1" spans="1:2">
      <c r="A699" s="27"/>
      <c r="B699" s="27"/>
    </row>
    <row r="700" customHeight="1" spans="1:2">
      <c r="A700" s="27"/>
      <c r="B700" s="27"/>
    </row>
    <row r="701" customHeight="1" spans="1:2">
      <c r="A701" s="27"/>
      <c r="B701" s="27"/>
    </row>
    <row r="702" customHeight="1" spans="1:2">
      <c r="A702" s="27"/>
      <c r="B702" s="27"/>
    </row>
    <row r="703" customHeight="1" spans="1:2">
      <c r="A703" s="27"/>
      <c r="B703" s="27"/>
    </row>
    <row r="704" customHeight="1" spans="1:2">
      <c r="A704" s="27"/>
      <c r="B704" s="27"/>
    </row>
    <row r="705" customHeight="1" spans="1:2">
      <c r="A705" s="27"/>
      <c r="B705" s="27"/>
    </row>
    <row r="706" customHeight="1" spans="1:2">
      <c r="A706" s="27"/>
      <c r="B706" s="27"/>
    </row>
    <row r="707" customHeight="1" spans="1:2">
      <c r="A707" s="27"/>
      <c r="B707" s="27"/>
    </row>
    <row r="708" customHeight="1" spans="1:2">
      <c r="A708" s="27"/>
      <c r="B708" s="27"/>
    </row>
    <row r="709" customHeight="1" spans="1:2">
      <c r="A709" s="27"/>
      <c r="B709" s="27"/>
    </row>
    <row r="710" customHeight="1" spans="1:2">
      <c r="A710" s="27"/>
      <c r="B710" s="27"/>
    </row>
    <row r="711" customHeight="1" spans="1:2">
      <c r="A711" s="27"/>
      <c r="B711" s="27"/>
    </row>
    <row r="712" customHeight="1" spans="1:2">
      <c r="A712" s="27"/>
      <c r="B712" s="27"/>
    </row>
    <row r="713" customHeight="1" spans="1:2">
      <c r="A713" s="27"/>
      <c r="B713" s="27"/>
    </row>
    <row r="714" customHeight="1" spans="1:2">
      <c r="A714" s="27"/>
      <c r="B714" s="27"/>
    </row>
    <row r="715" customHeight="1" spans="1:2">
      <c r="A715" s="27"/>
      <c r="B715" s="27"/>
    </row>
    <row r="716" customHeight="1" spans="1:2">
      <c r="A716" s="27"/>
      <c r="B716" s="27"/>
    </row>
    <row r="717" customHeight="1" spans="1:2">
      <c r="A717" s="27"/>
      <c r="B717" s="27"/>
    </row>
    <row r="718" customHeight="1" spans="1:2">
      <c r="A718" s="27"/>
      <c r="B718" s="27"/>
    </row>
    <row r="719" customHeight="1" spans="1:2">
      <c r="A719" s="27"/>
      <c r="B719" s="27"/>
    </row>
    <row r="720" customHeight="1" spans="1:2">
      <c r="A720" s="27"/>
      <c r="B720" s="27"/>
    </row>
    <row r="721" customHeight="1" spans="1:2">
      <c r="A721" s="27"/>
      <c r="B721" s="27"/>
    </row>
    <row r="722" customHeight="1" spans="1:2">
      <c r="A722" s="27"/>
      <c r="B722" s="27"/>
    </row>
    <row r="723" customHeight="1" spans="1:2">
      <c r="A723" s="27"/>
      <c r="B723" s="27"/>
    </row>
    <row r="724" customHeight="1" spans="1:2">
      <c r="A724" s="27"/>
      <c r="B724" s="27"/>
    </row>
    <row r="725" customHeight="1" spans="1:2">
      <c r="A725" s="27"/>
      <c r="B725" s="27"/>
    </row>
    <row r="726" customHeight="1" spans="1:2">
      <c r="A726" s="27"/>
      <c r="B726" s="27"/>
    </row>
    <row r="727" customHeight="1" spans="1:2">
      <c r="A727" s="27"/>
      <c r="B727" s="27"/>
    </row>
    <row r="728" customHeight="1" spans="1:2">
      <c r="A728" s="27"/>
      <c r="B728" s="27"/>
    </row>
    <row r="729" customHeight="1" spans="1:2">
      <c r="A729" s="27"/>
      <c r="B729" s="27"/>
    </row>
    <row r="730" customHeight="1" spans="1:2">
      <c r="A730" s="27"/>
      <c r="B730" s="27"/>
    </row>
    <row r="731" customHeight="1" spans="1:2">
      <c r="A731" s="27"/>
      <c r="B731" s="27"/>
    </row>
    <row r="732" customHeight="1" spans="1:2">
      <c r="A732" s="27"/>
      <c r="B732" s="27"/>
    </row>
    <row r="733" customHeight="1" spans="1:2">
      <c r="A733" s="27"/>
      <c r="B733" s="27"/>
    </row>
    <row r="734" customHeight="1" spans="1:2">
      <c r="A734" s="27"/>
      <c r="B734" s="27"/>
    </row>
    <row r="735" customHeight="1" spans="1:2">
      <c r="A735" s="27"/>
      <c r="B735" s="27"/>
    </row>
    <row r="736" customHeight="1" spans="1:2">
      <c r="A736" s="27"/>
      <c r="B736" s="27"/>
    </row>
    <row r="737" customHeight="1" spans="1:2">
      <c r="A737" s="27"/>
      <c r="B737" s="27"/>
    </row>
    <row r="738" customHeight="1" spans="1:2">
      <c r="A738" s="27"/>
      <c r="B738" s="27"/>
    </row>
    <row r="739" customHeight="1" spans="1:2">
      <c r="A739" s="27"/>
      <c r="B739" s="27"/>
    </row>
    <row r="740" customHeight="1" spans="1:2">
      <c r="A740" s="27"/>
      <c r="B740" s="27"/>
    </row>
    <row r="741" customHeight="1" spans="1:2">
      <c r="A741" s="27"/>
      <c r="B741" s="27"/>
    </row>
    <row r="742" customHeight="1" spans="1:2">
      <c r="A742" s="27"/>
      <c r="B742" s="27"/>
    </row>
    <row r="743" customHeight="1" spans="1:2">
      <c r="A743" s="27"/>
      <c r="B743" s="27"/>
    </row>
    <row r="744" customHeight="1" spans="1:2">
      <c r="A744" s="27"/>
      <c r="B744" s="27"/>
    </row>
    <row r="745" customHeight="1" spans="1:2">
      <c r="A745" s="27"/>
      <c r="B745" s="27"/>
    </row>
    <row r="746" customHeight="1" spans="1:2">
      <c r="A746" s="27"/>
      <c r="B746" s="27"/>
    </row>
    <row r="747" customHeight="1" spans="1:2">
      <c r="A747" s="27"/>
      <c r="B747" s="27"/>
    </row>
    <row r="748" customHeight="1" spans="1:2">
      <c r="A748" s="27"/>
      <c r="B748" s="27"/>
    </row>
    <row r="749" customHeight="1" spans="1:2">
      <c r="A749" s="27"/>
      <c r="B749" s="27"/>
    </row>
    <row r="750" customHeight="1" spans="1:2">
      <c r="A750" s="27"/>
      <c r="B750" s="27"/>
    </row>
    <row r="751" customHeight="1" spans="1:2">
      <c r="A751" s="27"/>
      <c r="B751" s="27"/>
    </row>
    <row r="752" customHeight="1" spans="1:2">
      <c r="A752" s="27"/>
      <c r="B752" s="27"/>
    </row>
    <row r="753" customHeight="1" spans="1:2">
      <c r="A753" s="27"/>
      <c r="B753" s="27"/>
    </row>
    <row r="754" customHeight="1" spans="1:2">
      <c r="A754" s="27"/>
      <c r="B754" s="27"/>
    </row>
    <row r="755" customHeight="1" spans="1:2">
      <c r="A755" s="27"/>
      <c r="B755" s="27"/>
    </row>
    <row r="756" customHeight="1" spans="1:2">
      <c r="A756" s="27"/>
      <c r="B756" s="27"/>
    </row>
    <row r="757" customHeight="1" spans="1:2">
      <c r="A757" s="27"/>
      <c r="B757" s="27"/>
    </row>
    <row r="758" customHeight="1" spans="1:2">
      <c r="A758" s="27"/>
      <c r="B758" s="27"/>
    </row>
    <row r="759" customHeight="1" spans="1:2">
      <c r="A759" s="27"/>
      <c r="B759" s="27"/>
    </row>
    <row r="760" customHeight="1" spans="1:2">
      <c r="A760" s="27"/>
      <c r="B760" s="27"/>
    </row>
    <row r="761" customHeight="1" spans="1:2">
      <c r="A761" s="27"/>
      <c r="B761" s="27"/>
    </row>
    <row r="762" customHeight="1" spans="1:2">
      <c r="A762" s="27"/>
      <c r="B762" s="27"/>
    </row>
    <row r="763" customHeight="1" spans="1:2">
      <c r="A763" s="27"/>
      <c r="B763" s="27"/>
    </row>
    <row r="764" customHeight="1" spans="1:2">
      <c r="A764" s="27"/>
      <c r="B764" s="27"/>
    </row>
    <row r="765" customHeight="1" spans="1:2">
      <c r="A765" s="27"/>
      <c r="B765" s="27"/>
    </row>
    <row r="766" customHeight="1" spans="1:2">
      <c r="A766" s="27"/>
      <c r="B766" s="27"/>
    </row>
    <row r="767" customHeight="1" spans="1:2">
      <c r="A767" s="27"/>
      <c r="B767" s="27"/>
    </row>
    <row r="768" customHeight="1" spans="1:2">
      <c r="A768" s="27"/>
      <c r="B768" s="27"/>
    </row>
    <row r="769" customHeight="1" spans="1:2">
      <c r="A769" s="27"/>
      <c r="B769" s="27"/>
    </row>
    <row r="770" customHeight="1" spans="1:2">
      <c r="A770" s="27"/>
      <c r="B770" s="27"/>
    </row>
    <row r="771" customHeight="1" spans="1:2">
      <c r="A771" s="27"/>
      <c r="B771" s="27"/>
    </row>
    <row r="772" customHeight="1" spans="1:2">
      <c r="A772" s="27"/>
      <c r="B772" s="27"/>
    </row>
    <row r="773" customHeight="1" spans="1:2">
      <c r="A773" s="27"/>
      <c r="B773" s="27"/>
    </row>
    <row r="774" customHeight="1" spans="1:2">
      <c r="A774" s="27"/>
      <c r="B774" s="27"/>
    </row>
    <row r="775" customHeight="1" spans="1:2">
      <c r="A775" s="27"/>
      <c r="B775" s="27"/>
    </row>
    <row r="776" customHeight="1" spans="1:2">
      <c r="A776" s="27"/>
      <c r="B776" s="27"/>
    </row>
    <row r="777" customHeight="1" spans="1:2">
      <c r="A777" s="27"/>
      <c r="B777" s="27"/>
    </row>
    <row r="778" customHeight="1" spans="1:2">
      <c r="A778" s="27"/>
      <c r="B778" s="27"/>
    </row>
    <row r="779" customHeight="1" spans="1:2">
      <c r="A779" s="27"/>
      <c r="B779" s="27"/>
    </row>
    <row r="780" customHeight="1" spans="1:2">
      <c r="A780" s="27"/>
      <c r="B780" s="27"/>
    </row>
    <row r="781" customHeight="1" spans="1:2">
      <c r="A781" s="27"/>
      <c r="B781" s="27"/>
    </row>
    <row r="782" customHeight="1" spans="1:2">
      <c r="A782" s="27"/>
      <c r="B782" s="27"/>
    </row>
    <row r="783" customHeight="1" spans="1:2">
      <c r="A783" s="27"/>
      <c r="B783" s="27"/>
    </row>
    <row r="784" customHeight="1" spans="1:2">
      <c r="A784" s="27"/>
      <c r="B784" s="27"/>
    </row>
    <row r="785" customHeight="1" spans="1:2">
      <c r="A785" s="27"/>
      <c r="B785" s="27"/>
    </row>
    <row r="786" customHeight="1" spans="1:2">
      <c r="A786" s="27"/>
      <c r="B786" s="27"/>
    </row>
    <row r="787" customHeight="1" spans="1:2">
      <c r="A787" s="27"/>
      <c r="B787" s="27"/>
    </row>
    <row r="788" customHeight="1" spans="1:2">
      <c r="A788" s="27"/>
      <c r="B788" s="27"/>
    </row>
    <row r="789" customHeight="1" spans="1:2">
      <c r="A789" s="27"/>
      <c r="B789" s="27"/>
    </row>
    <row r="790" customHeight="1" spans="1:2">
      <c r="A790" s="27"/>
      <c r="B790" s="27"/>
    </row>
    <row r="791" customHeight="1" spans="1:2">
      <c r="A791" s="27"/>
      <c r="B791" s="27"/>
    </row>
    <row r="792" customHeight="1" spans="1:2">
      <c r="A792" s="27"/>
      <c r="B792" s="27"/>
    </row>
    <row r="793" customHeight="1" spans="1:2">
      <c r="A793" s="27"/>
      <c r="B793" s="27"/>
    </row>
    <row r="794" customHeight="1" spans="1:2">
      <c r="A794" s="27"/>
      <c r="B794" s="27"/>
    </row>
    <row r="795" customHeight="1" spans="1:2">
      <c r="A795" s="27"/>
      <c r="B795" s="27"/>
    </row>
    <row r="796" customHeight="1" spans="1:2">
      <c r="A796" s="27"/>
      <c r="B796" s="27"/>
    </row>
    <row r="797" customHeight="1" spans="1:2">
      <c r="A797" s="27"/>
      <c r="B797" s="27"/>
    </row>
    <row r="798" customHeight="1" spans="1:2">
      <c r="A798" s="27"/>
      <c r="B798" s="27"/>
    </row>
    <row r="799" customHeight="1" spans="1:2">
      <c r="A799" s="27"/>
      <c r="B799" s="27"/>
    </row>
    <row r="800" customHeight="1" spans="1:2">
      <c r="A800" s="27"/>
      <c r="B800" s="27"/>
    </row>
    <row r="801" customHeight="1" spans="1:2">
      <c r="A801" s="27"/>
      <c r="B801" s="27"/>
    </row>
    <row r="802" customHeight="1" spans="1:2">
      <c r="A802" s="27"/>
      <c r="B802" s="27"/>
    </row>
    <row r="803" customHeight="1" spans="1:2">
      <c r="A803" s="27"/>
      <c r="B803" s="27"/>
    </row>
    <row r="804" customHeight="1" spans="1:2">
      <c r="A804" s="27"/>
      <c r="B804" s="27"/>
    </row>
    <row r="805" customHeight="1" spans="1:2">
      <c r="A805" s="27"/>
      <c r="B805" s="27"/>
    </row>
    <row r="806" customHeight="1" spans="1:2">
      <c r="A806" s="27"/>
      <c r="B806" s="27"/>
    </row>
    <row r="807" customHeight="1" spans="1:2">
      <c r="A807" s="27"/>
      <c r="B807" s="27"/>
    </row>
    <row r="808" customHeight="1" spans="1:2">
      <c r="A808" s="27"/>
      <c r="B808" s="27"/>
    </row>
    <row r="809" customHeight="1" spans="1:2">
      <c r="A809" s="27"/>
      <c r="B809" s="27"/>
    </row>
    <row r="810" customHeight="1" spans="1:2">
      <c r="A810" s="27"/>
      <c r="B810" s="27"/>
    </row>
    <row r="811" customHeight="1" spans="1:2">
      <c r="A811" s="27"/>
      <c r="B811" s="27"/>
    </row>
    <row r="812" customHeight="1" spans="1:2">
      <c r="A812" s="27"/>
      <c r="B812" s="27"/>
    </row>
    <row r="813" customHeight="1" spans="1:2">
      <c r="A813" s="27"/>
      <c r="B813" s="27"/>
    </row>
    <row r="814" customHeight="1" spans="1:2">
      <c r="A814" s="27"/>
      <c r="B814" s="27"/>
    </row>
    <row r="815" customHeight="1" spans="1:2">
      <c r="A815" s="27"/>
      <c r="B815" s="27"/>
    </row>
    <row r="816" customHeight="1" spans="1:2">
      <c r="A816" s="27"/>
      <c r="B816" s="27"/>
    </row>
    <row r="817" customHeight="1" spans="1:2">
      <c r="A817" s="27"/>
      <c r="B817" s="27"/>
    </row>
    <row r="818" customHeight="1" spans="1:2">
      <c r="A818" s="27"/>
      <c r="B818" s="27"/>
    </row>
    <row r="819" customHeight="1" spans="1:2">
      <c r="A819" s="27"/>
      <c r="B819" s="27"/>
    </row>
    <row r="820" customHeight="1" spans="1:2">
      <c r="A820" s="27"/>
      <c r="B820" s="27"/>
    </row>
    <row r="821" customHeight="1" spans="1:2">
      <c r="A821" s="27"/>
      <c r="B821" s="27"/>
    </row>
    <row r="822" customHeight="1" spans="1:2">
      <c r="A822" s="27"/>
      <c r="B822" s="27"/>
    </row>
    <row r="823" customHeight="1" spans="1:2">
      <c r="A823" s="27"/>
      <c r="B823" s="27"/>
    </row>
    <row r="824" customHeight="1" spans="1:2">
      <c r="A824" s="27"/>
      <c r="B824" s="27"/>
    </row>
    <row r="825" customHeight="1" spans="1:2">
      <c r="A825" s="27"/>
      <c r="B825" s="27"/>
    </row>
    <row r="826" customHeight="1" spans="1:2">
      <c r="A826" s="27"/>
      <c r="B826" s="27"/>
    </row>
    <row r="827" customHeight="1" spans="1:2">
      <c r="A827" s="27"/>
      <c r="B827" s="27"/>
    </row>
    <row r="828" customHeight="1" spans="1:2">
      <c r="A828" s="27"/>
      <c r="B828" s="27"/>
    </row>
    <row r="829" customHeight="1" spans="1:2">
      <c r="A829" s="27"/>
      <c r="B829" s="27"/>
    </row>
    <row r="830" customHeight="1" spans="1:2">
      <c r="A830" s="27"/>
      <c r="B830" s="27"/>
    </row>
    <row r="831" customHeight="1" spans="1:2">
      <c r="A831" s="27"/>
      <c r="B831" s="27"/>
    </row>
    <row r="832" customHeight="1" spans="1:2">
      <c r="A832" s="27"/>
      <c r="B832" s="27"/>
    </row>
    <row r="833" customHeight="1" spans="1:2">
      <c r="A833" s="27"/>
      <c r="B833" s="27"/>
    </row>
    <row r="834" customHeight="1" spans="1:2">
      <c r="A834" s="27"/>
      <c r="B834" s="27"/>
    </row>
    <row r="835" customHeight="1" spans="1:2">
      <c r="A835" s="27"/>
      <c r="B835" s="27"/>
    </row>
    <row r="836" customHeight="1" spans="1:2">
      <c r="A836" s="27"/>
      <c r="B836" s="27"/>
    </row>
    <row r="837" customHeight="1" spans="1:2">
      <c r="A837" s="27"/>
      <c r="B837" s="27"/>
    </row>
    <row r="838" customHeight="1" spans="1:2">
      <c r="A838" s="27"/>
      <c r="B838" s="27"/>
    </row>
    <row r="839" customHeight="1" spans="1:2">
      <c r="A839" s="27"/>
      <c r="B839" s="27"/>
    </row>
    <row r="840" customHeight="1" spans="1:2">
      <c r="A840" s="27"/>
      <c r="B840" s="27"/>
    </row>
    <row r="841" customHeight="1" spans="1:2">
      <c r="A841" s="27"/>
      <c r="B841" s="27"/>
    </row>
    <row r="842" customHeight="1" spans="1:2">
      <c r="A842" s="27"/>
      <c r="B842" s="27"/>
    </row>
    <row r="843" customHeight="1" spans="1:2">
      <c r="A843" s="27"/>
      <c r="B843" s="27"/>
    </row>
    <row r="844" customHeight="1" spans="1:2">
      <c r="A844" s="27"/>
      <c r="B844" s="27"/>
    </row>
    <row r="845" customHeight="1" spans="1:2">
      <c r="A845" s="27"/>
      <c r="B845" s="27"/>
    </row>
    <row r="846" customHeight="1" spans="1:2">
      <c r="A846" s="27"/>
      <c r="B846" s="27"/>
    </row>
    <row r="847" customHeight="1" spans="1:2">
      <c r="A847" s="27"/>
      <c r="B847" s="27"/>
    </row>
    <row r="848" customHeight="1" spans="1:2">
      <c r="A848" s="27"/>
      <c r="B848" s="27"/>
    </row>
    <row r="849" customHeight="1" spans="1:2">
      <c r="A849" s="27"/>
      <c r="B849" s="27"/>
    </row>
    <row r="850" customHeight="1" spans="1:2">
      <c r="A850" s="27"/>
      <c r="B850" s="27"/>
    </row>
    <row r="851" customHeight="1" spans="1:2">
      <c r="A851" s="27"/>
      <c r="B851" s="27"/>
    </row>
    <row r="852" customHeight="1" spans="1:2">
      <c r="A852" s="27"/>
      <c r="B852" s="27"/>
    </row>
    <row r="853" customHeight="1" spans="1:2">
      <c r="A853" s="27"/>
      <c r="B853" s="27"/>
    </row>
    <row r="854" customHeight="1" spans="1:2">
      <c r="A854" s="27"/>
      <c r="B854" s="27"/>
    </row>
    <row r="855" customHeight="1" spans="1:2">
      <c r="A855" s="27"/>
      <c r="B855" s="27"/>
    </row>
    <row r="856" customHeight="1" spans="1:2">
      <c r="A856" s="27"/>
      <c r="B856" s="27"/>
    </row>
    <row r="857" customHeight="1" spans="1:2">
      <c r="A857" s="27"/>
      <c r="B857" s="27"/>
    </row>
    <row r="858" customHeight="1" spans="1:2">
      <c r="A858" s="27"/>
      <c r="B858" s="27"/>
    </row>
    <row r="859" customHeight="1" spans="1:2">
      <c r="A859" s="27"/>
      <c r="B859" s="27"/>
    </row>
    <row r="860" customHeight="1" spans="1:2">
      <c r="A860" s="27"/>
      <c r="B860" s="27"/>
    </row>
    <row r="861" customHeight="1" spans="1:2">
      <c r="A861" s="27"/>
      <c r="B861" s="27"/>
    </row>
    <row r="862" customHeight="1" spans="1:2">
      <c r="A862" s="27"/>
      <c r="B862" s="27"/>
    </row>
    <row r="863" customHeight="1" spans="1:2">
      <c r="A863" s="27"/>
      <c r="B863" s="27"/>
    </row>
    <row r="864" customHeight="1" spans="1:2">
      <c r="A864" s="27"/>
      <c r="B864" s="27"/>
    </row>
    <row r="865" customHeight="1" spans="1:2">
      <c r="A865" s="27"/>
      <c r="B865" s="27"/>
    </row>
    <row r="866" customHeight="1" spans="1:2">
      <c r="A866" s="27"/>
      <c r="B866" s="27"/>
    </row>
    <row r="867" customHeight="1" spans="1:2">
      <c r="A867" s="27"/>
      <c r="B867" s="27"/>
    </row>
    <row r="868" customHeight="1" spans="1:2">
      <c r="A868" s="27"/>
      <c r="B868" s="27"/>
    </row>
    <row r="869" customHeight="1" spans="1:2">
      <c r="A869" s="27"/>
      <c r="B869" s="27"/>
    </row>
    <row r="870" customHeight="1" spans="1:2">
      <c r="A870" s="27"/>
      <c r="B870" s="27"/>
    </row>
    <row r="871" customHeight="1" spans="1:2">
      <c r="A871" s="27"/>
      <c r="B871" s="27"/>
    </row>
    <row r="872" customHeight="1" spans="1:2">
      <c r="A872" s="27"/>
      <c r="B872" s="27"/>
    </row>
    <row r="873" customHeight="1" spans="1:2">
      <c r="A873" s="27"/>
      <c r="B873" s="27"/>
    </row>
    <row r="874" customHeight="1" spans="1:2">
      <c r="A874" s="27"/>
      <c r="B874" s="27"/>
    </row>
    <row r="875" customHeight="1" spans="1:2">
      <c r="A875" s="27"/>
      <c r="B875" s="27"/>
    </row>
    <row r="876" customHeight="1" spans="1:2">
      <c r="A876" s="27"/>
      <c r="B876" s="27"/>
    </row>
    <row r="877" customHeight="1" spans="1:2">
      <c r="A877" s="27"/>
      <c r="B877" s="27"/>
    </row>
    <row r="878" customHeight="1" spans="1:2">
      <c r="A878" s="27"/>
      <c r="B878" s="27"/>
    </row>
    <row r="879" customHeight="1" spans="1:2">
      <c r="A879" s="27"/>
      <c r="B879" s="27"/>
    </row>
    <row r="880" customHeight="1" spans="1:2">
      <c r="A880" s="27"/>
      <c r="B880" s="27"/>
    </row>
    <row r="881" customHeight="1" spans="1:2">
      <c r="A881" s="27"/>
      <c r="B881" s="27"/>
    </row>
    <row r="882" customHeight="1" spans="1:2">
      <c r="A882" s="27"/>
      <c r="B882" s="27"/>
    </row>
    <row r="883" customHeight="1" spans="1:2">
      <c r="A883" s="27"/>
      <c r="B883" s="27"/>
    </row>
    <row r="884" customHeight="1" spans="1:2">
      <c r="A884" s="27"/>
      <c r="B884" s="27"/>
    </row>
    <row r="885" customHeight="1" spans="1:2">
      <c r="A885" s="27"/>
      <c r="B885" s="27"/>
    </row>
    <row r="886" customHeight="1" spans="1:2">
      <c r="A886" s="27"/>
      <c r="B886" s="27"/>
    </row>
    <row r="887" customHeight="1" spans="1:2">
      <c r="A887" s="27"/>
      <c r="B887" s="27"/>
    </row>
    <row r="888" customHeight="1" spans="1:2">
      <c r="A888" s="27"/>
      <c r="B888" s="27"/>
    </row>
    <row r="889" customHeight="1" spans="1:2">
      <c r="A889" s="27"/>
      <c r="B889" s="27"/>
    </row>
    <row r="890" customHeight="1" spans="1:2">
      <c r="A890" s="27"/>
      <c r="B890" s="27"/>
    </row>
    <row r="891" customHeight="1" spans="1:2">
      <c r="A891" s="27"/>
      <c r="B891" s="27"/>
    </row>
    <row r="892" customHeight="1" spans="1:2">
      <c r="A892" s="27"/>
      <c r="B892" s="27"/>
    </row>
    <row r="893" customHeight="1" spans="1:2">
      <c r="A893" s="27"/>
      <c r="B893" s="27"/>
    </row>
    <row r="894" customHeight="1" spans="1:2">
      <c r="A894" s="27"/>
      <c r="B894" s="27"/>
    </row>
    <row r="895" customHeight="1" spans="1:2">
      <c r="A895" s="27"/>
      <c r="B895" s="27"/>
    </row>
    <row r="896" customHeight="1" spans="1:2">
      <c r="A896" s="27"/>
      <c r="B896" s="27"/>
    </row>
    <row r="897" customHeight="1" spans="1:2">
      <c r="A897" s="27"/>
      <c r="B897" s="27"/>
    </row>
    <row r="898" customHeight="1" spans="1:2">
      <c r="A898" s="27"/>
      <c r="B898" s="27"/>
    </row>
    <row r="899" customHeight="1" spans="1:2">
      <c r="A899" s="27"/>
      <c r="B899" s="27"/>
    </row>
    <row r="900" customHeight="1" spans="1:2">
      <c r="A900" s="27"/>
      <c r="B900" s="27"/>
    </row>
    <row r="901" customHeight="1" spans="1:2">
      <c r="A901" s="27"/>
      <c r="B901" s="27"/>
    </row>
    <row r="902" customHeight="1" spans="1:2">
      <c r="A902" s="27"/>
      <c r="B902" s="27"/>
    </row>
    <row r="903" customHeight="1" spans="1:2">
      <c r="A903" s="27"/>
      <c r="B903" s="27"/>
    </row>
    <row r="904" customHeight="1" spans="1:2">
      <c r="A904" s="27"/>
      <c r="B904" s="27"/>
    </row>
    <row r="905" customHeight="1" spans="1:2">
      <c r="A905" s="27"/>
      <c r="B905" s="27"/>
    </row>
    <row r="906" customHeight="1" spans="1:2">
      <c r="A906" s="27"/>
      <c r="B906" s="27"/>
    </row>
    <row r="907" customHeight="1" spans="1:2">
      <c r="A907" s="27"/>
      <c r="B907" s="27"/>
    </row>
    <row r="908" customHeight="1" spans="1:2">
      <c r="A908" s="27"/>
      <c r="B908" s="27"/>
    </row>
    <row r="909" customHeight="1" spans="1:2">
      <c r="A909" s="27"/>
      <c r="B909" s="27"/>
    </row>
    <row r="910" customHeight="1" spans="1:2">
      <c r="A910" s="27"/>
      <c r="B910" s="27"/>
    </row>
    <row r="911" customHeight="1" spans="1:2">
      <c r="A911" s="27"/>
      <c r="B911" s="27"/>
    </row>
    <row r="912" customHeight="1" spans="1:2">
      <c r="A912" s="27"/>
      <c r="B912" s="27"/>
    </row>
    <row r="913" customHeight="1" spans="1:2">
      <c r="A913" s="27"/>
      <c r="B913" s="27"/>
    </row>
    <row r="914" customHeight="1" spans="1:2">
      <c r="A914" s="27"/>
      <c r="B914" s="27"/>
    </row>
    <row r="915" customHeight="1" spans="1:2">
      <c r="A915" s="27"/>
      <c r="B915" s="27"/>
    </row>
    <row r="916" customHeight="1" spans="1:2">
      <c r="A916" s="27"/>
      <c r="B916" s="27"/>
    </row>
    <row r="917" customHeight="1" spans="1:2">
      <c r="A917" s="27"/>
      <c r="B917" s="27"/>
    </row>
    <row r="918" customHeight="1" spans="1:2">
      <c r="A918" s="27"/>
      <c r="B918" s="27"/>
    </row>
    <row r="919" customHeight="1" spans="1:2">
      <c r="A919" s="27"/>
      <c r="B919" s="27"/>
    </row>
    <row r="920" customHeight="1" spans="1:2">
      <c r="A920" s="27"/>
      <c r="B920" s="27"/>
    </row>
    <row r="921" customHeight="1" spans="1:2">
      <c r="A921" s="27"/>
      <c r="B921" s="27"/>
    </row>
    <row r="922" customHeight="1" spans="1:2">
      <c r="A922" s="27"/>
      <c r="B922" s="27"/>
    </row>
    <row r="923" customHeight="1" spans="1:2">
      <c r="A923" s="27"/>
      <c r="B923" s="27"/>
    </row>
    <row r="924" customHeight="1" spans="1:2">
      <c r="A924" s="27"/>
      <c r="B924" s="27"/>
    </row>
    <row r="925" customHeight="1" spans="1:2">
      <c r="A925" s="27"/>
      <c r="B925" s="27"/>
    </row>
    <row r="926" customHeight="1" spans="1:2">
      <c r="A926" s="27"/>
      <c r="B926" s="27"/>
    </row>
    <row r="927" customHeight="1" spans="1:2">
      <c r="A927" s="27"/>
      <c r="B927" s="27"/>
    </row>
    <row r="928" customHeight="1" spans="1:2">
      <c r="A928" s="27"/>
      <c r="B928" s="27"/>
    </row>
    <row r="929" customHeight="1" spans="1:2">
      <c r="A929" s="27"/>
      <c r="B929" s="27"/>
    </row>
    <row r="930" customHeight="1" spans="1:2">
      <c r="A930" s="27"/>
      <c r="B930" s="27"/>
    </row>
    <row r="931" customHeight="1" spans="1:2">
      <c r="A931" s="27"/>
      <c r="B931" s="27"/>
    </row>
    <row r="932" customHeight="1" spans="1:2">
      <c r="A932" s="27"/>
      <c r="B932" s="27"/>
    </row>
    <row r="933" customHeight="1" spans="1:2">
      <c r="A933" s="27"/>
      <c r="B933" s="27"/>
    </row>
    <row r="934" customHeight="1" spans="1:2">
      <c r="A934" s="27"/>
      <c r="B934" s="27"/>
    </row>
    <row r="935" customHeight="1" spans="1:2">
      <c r="A935" s="27"/>
      <c r="B935" s="27"/>
    </row>
    <row r="936" customHeight="1" spans="1:2">
      <c r="A936" s="27"/>
      <c r="B936" s="27"/>
    </row>
    <row r="937" customHeight="1" spans="1:2">
      <c r="A937" s="27"/>
      <c r="B937" s="27"/>
    </row>
    <row r="938" customHeight="1" spans="1:2">
      <c r="A938" s="27"/>
      <c r="B938" s="27"/>
    </row>
    <row r="939" customHeight="1" spans="1:2">
      <c r="A939" s="27"/>
      <c r="B939" s="27"/>
    </row>
    <row r="940" customHeight="1" spans="1:2">
      <c r="A940" s="27"/>
      <c r="B940" s="27"/>
    </row>
    <row r="941" customHeight="1" spans="1:2">
      <c r="A941" s="27"/>
      <c r="B941" s="27"/>
    </row>
    <row r="942" customHeight="1" spans="1:2">
      <c r="A942" s="27"/>
      <c r="B942" s="27"/>
    </row>
    <row r="943" customHeight="1" spans="1:2">
      <c r="A943" s="27"/>
      <c r="B943" s="27"/>
    </row>
    <row r="944" customHeight="1" spans="1:2">
      <c r="A944" s="27"/>
      <c r="B944" s="27"/>
    </row>
    <row r="945" customHeight="1" spans="1:2">
      <c r="A945" s="27"/>
      <c r="B945" s="27"/>
    </row>
    <row r="946" customHeight="1" spans="1:2">
      <c r="A946" s="27"/>
      <c r="B946" s="27"/>
    </row>
    <row r="947" customHeight="1" spans="1:2">
      <c r="A947" s="27"/>
      <c r="B947" s="27"/>
    </row>
    <row r="948" customHeight="1" spans="1:2">
      <c r="A948" s="27"/>
      <c r="B948" s="27"/>
    </row>
    <row r="949" customHeight="1" spans="1:2">
      <c r="A949" s="27"/>
      <c r="B949" s="27"/>
    </row>
    <row r="950" customHeight="1" spans="1:2">
      <c r="A950" s="27"/>
      <c r="B950" s="27"/>
    </row>
    <row r="951" customHeight="1" spans="1:2">
      <c r="A951" s="27"/>
      <c r="B951" s="27"/>
    </row>
    <row r="952" customHeight="1" spans="1:2">
      <c r="A952" s="27"/>
      <c r="B952" s="27"/>
    </row>
    <row r="953" customHeight="1" spans="1:2">
      <c r="A953" s="27"/>
      <c r="B953" s="27"/>
    </row>
    <row r="954" customHeight="1" spans="1:2">
      <c r="A954" s="27"/>
      <c r="B954" s="27"/>
    </row>
    <row r="955" customHeight="1" spans="1:2">
      <c r="A955" s="27"/>
      <c r="B955" s="27"/>
    </row>
    <row r="956" customHeight="1" spans="1:2">
      <c r="A956" s="27"/>
      <c r="B956" s="27"/>
    </row>
    <row r="957" customHeight="1" spans="1:2">
      <c r="A957" s="27"/>
      <c r="B957" s="27"/>
    </row>
    <row r="958" customHeight="1" spans="1:2">
      <c r="A958" s="27"/>
      <c r="B958" s="27"/>
    </row>
    <row r="959" customHeight="1" spans="1:2">
      <c r="A959" s="27"/>
      <c r="B959" s="27"/>
    </row>
    <row r="960" customHeight="1" spans="1:2">
      <c r="A960" s="27"/>
      <c r="B960" s="27"/>
    </row>
    <row r="961" customHeight="1" spans="1:2">
      <c r="A961" s="27"/>
      <c r="B961" s="27"/>
    </row>
    <row r="962" customHeight="1" spans="1:2">
      <c r="A962" s="27"/>
      <c r="B962" s="27"/>
    </row>
    <row r="963" customHeight="1" spans="1:2">
      <c r="A963" s="27"/>
      <c r="B963" s="27"/>
    </row>
    <row r="964" customHeight="1" spans="1:2">
      <c r="A964" s="27"/>
      <c r="B964" s="27"/>
    </row>
    <row r="965" customHeight="1" spans="1:2">
      <c r="A965" s="27"/>
      <c r="B965" s="27"/>
    </row>
    <row r="966" customHeight="1" spans="1:2">
      <c r="A966" s="27"/>
      <c r="B966" s="27"/>
    </row>
    <row r="967" customHeight="1" spans="1:2">
      <c r="A967" s="27"/>
      <c r="B967" s="27"/>
    </row>
    <row r="968" customHeight="1" spans="1:2">
      <c r="A968" s="27"/>
      <c r="B968" s="27"/>
    </row>
    <row r="969" customHeight="1" spans="1:2">
      <c r="A969" s="27"/>
      <c r="B969" s="27"/>
    </row>
    <row r="970" customHeight="1" spans="1:2">
      <c r="A970" s="27"/>
      <c r="B970" s="27"/>
    </row>
    <row r="971" customHeight="1" spans="1:2">
      <c r="A971" s="27"/>
      <c r="B971" s="27"/>
    </row>
    <row r="972" customHeight="1" spans="1:2">
      <c r="A972" s="27"/>
      <c r="B972" s="27"/>
    </row>
    <row r="973" customHeight="1" spans="1:2">
      <c r="A973" s="27"/>
      <c r="B973" s="27"/>
    </row>
    <row r="974" customHeight="1" spans="1:2">
      <c r="A974" s="27"/>
      <c r="B974" s="27"/>
    </row>
    <row r="975" customHeight="1" spans="1:2">
      <c r="A975" s="27"/>
      <c r="B975" s="27"/>
    </row>
    <row r="976" customHeight="1" spans="1:2">
      <c r="A976" s="27"/>
      <c r="B976" s="27"/>
    </row>
    <row r="977" customHeight="1" spans="1:2">
      <c r="A977" s="27"/>
      <c r="B977" s="27"/>
    </row>
    <row r="978" customHeight="1" spans="1:2">
      <c r="A978" s="27"/>
      <c r="B978" s="27"/>
    </row>
    <row r="979" customHeight="1" spans="1:2">
      <c r="A979" s="27"/>
      <c r="B979" s="27"/>
    </row>
    <row r="980" customHeight="1" spans="1:2">
      <c r="A980" s="27"/>
      <c r="B980" s="27"/>
    </row>
    <row r="981" customHeight="1" spans="1:2">
      <c r="A981" s="27"/>
      <c r="B981" s="27"/>
    </row>
    <row r="982" customHeight="1" spans="1:2">
      <c r="A982" s="27"/>
      <c r="B982" s="27"/>
    </row>
    <row r="983" customHeight="1" spans="1:2">
      <c r="A983" s="27"/>
      <c r="B983" s="27"/>
    </row>
    <row r="984" customHeight="1" spans="1:2">
      <c r="A984" s="27"/>
      <c r="B984" s="27"/>
    </row>
    <row r="985" customHeight="1" spans="1:2">
      <c r="A985" s="27"/>
      <c r="B985" s="27"/>
    </row>
    <row r="986" customHeight="1" spans="1:2">
      <c r="A986" s="27"/>
      <c r="B986" s="27"/>
    </row>
    <row r="987" customHeight="1" spans="1:2">
      <c r="A987" s="27"/>
      <c r="B987" s="27"/>
    </row>
    <row r="988" customHeight="1" spans="1:2">
      <c r="A988" s="27"/>
      <c r="B988" s="27"/>
    </row>
    <row r="989" customHeight="1" spans="1:2">
      <c r="A989" s="27"/>
      <c r="B989" s="27"/>
    </row>
    <row r="990" customHeight="1" spans="1:2">
      <c r="A990" s="27"/>
      <c r="B990" s="27"/>
    </row>
    <row r="991" customHeight="1" spans="1:2">
      <c r="A991" s="27"/>
      <c r="B991" s="27"/>
    </row>
    <row r="992" customHeight="1" spans="1:2">
      <c r="A992" s="27"/>
      <c r="B992" s="27"/>
    </row>
    <row r="993" customHeight="1" spans="1:2">
      <c r="A993" s="27"/>
      <c r="B993" s="27"/>
    </row>
    <row r="994" customHeight="1" spans="1:2">
      <c r="A994" s="27"/>
      <c r="B994" s="27"/>
    </row>
    <row r="995" customHeight="1" spans="1:2">
      <c r="A995" s="27"/>
      <c r="B995" s="27"/>
    </row>
    <row r="996" customHeight="1" spans="1:2">
      <c r="A996" s="27"/>
      <c r="B996" s="27"/>
    </row>
    <row r="997" customHeight="1" spans="1:2">
      <c r="A997" s="27"/>
      <c r="B997" s="27"/>
    </row>
    <row r="998" customHeight="1" spans="1:2">
      <c r="A998" s="27"/>
      <c r="B998" s="27"/>
    </row>
    <row r="999" customHeight="1" spans="1:2">
      <c r="A999" s="27"/>
      <c r="B999" s="27"/>
    </row>
    <row r="1000" customHeight="1" spans="1:2">
      <c r="A1000" s="27"/>
      <c r="B1000" s="27"/>
    </row>
    <row r="1001" customHeight="1" spans="1:2">
      <c r="A1001" s="27"/>
      <c r="B1001" s="27"/>
    </row>
    <row r="1002" customHeight="1" spans="1:2">
      <c r="A1002" s="27"/>
      <c r="B1002" s="27"/>
    </row>
    <row r="1003" customHeight="1" spans="1:2">
      <c r="A1003" s="27"/>
      <c r="B1003" s="27"/>
    </row>
    <row r="1004" customHeight="1" spans="1:2">
      <c r="A1004" s="27"/>
      <c r="B1004" s="27"/>
    </row>
    <row r="1005" customHeight="1" spans="1:2">
      <c r="A1005" s="27"/>
      <c r="B1005" s="27"/>
    </row>
    <row r="1006" customHeight="1" spans="1:2">
      <c r="A1006" s="27"/>
      <c r="B1006" s="27"/>
    </row>
    <row r="1007" customHeight="1" spans="1:2">
      <c r="A1007" s="27"/>
      <c r="B1007" s="27"/>
    </row>
    <row r="1008" customHeight="1" spans="1:2">
      <c r="A1008" s="27"/>
      <c r="B1008" s="27"/>
    </row>
    <row r="1009" customHeight="1" spans="1:2">
      <c r="A1009" s="27"/>
      <c r="B1009" s="27"/>
    </row>
    <row r="1010" customHeight="1" spans="1:2">
      <c r="A1010" s="27"/>
      <c r="B1010" s="27"/>
    </row>
    <row r="1011" customHeight="1" spans="1:2">
      <c r="A1011" s="27"/>
      <c r="B1011" s="27"/>
    </row>
    <row r="1012" customHeight="1" spans="1:2">
      <c r="A1012" s="27"/>
      <c r="B1012" s="27"/>
    </row>
    <row r="1013" customHeight="1" spans="1:2">
      <c r="A1013" s="27"/>
      <c r="B1013" s="27"/>
    </row>
    <row r="1014" customHeight="1" spans="1:2">
      <c r="A1014" s="27"/>
      <c r="B1014" s="27"/>
    </row>
    <row r="1015" customHeight="1" spans="1:2">
      <c r="A1015" s="27"/>
      <c r="B1015" s="27"/>
    </row>
    <row r="1016" customHeight="1" spans="1:2">
      <c r="A1016" s="27"/>
      <c r="B1016" s="27"/>
    </row>
    <row r="1017" customHeight="1" spans="1:2">
      <c r="A1017" s="27"/>
      <c r="B1017" s="27"/>
    </row>
    <row r="1018" customHeight="1" spans="1:2">
      <c r="A1018" s="27"/>
      <c r="B1018" s="27"/>
    </row>
    <row r="1019" customHeight="1" spans="1:2">
      <c r="A1019" s="27"/>
      <c r="B1019" s="27"/>
    </row>
    <row r="1020" customHeight="1" spans="1:2">
      <c r="A1020" s="27"/>
      <c r="B1020" s="27"/>
    </row>
    <row r="1021" customHeight="1" spans="1:2">
      <c r="A1021" s="27"/>
      <c r="B1021" s="27"/>
    </row>
    <row r="1022" customHeight="1" spans="1:2">
      <c r="A1022" s="27"/>
      <c r="B1022" s="27"/>
    </row>
    <row r="1023" customHeight="1" spans="1:2">
      <c r="A1023" s="27"/>
      <c r="B1023" s="27"/>
    </row>
    <row r="1024" customHeight="1" spans="1:2">
      <c r="A1024" s="27"/>
      <c r="B1024" s="27"/>
    </row>
    <row r="1025" customHeight="1" spans="1:2">
      <c r="A1025" s="27"/>
      <c r="B1025" s="27"/>
    </row>
    <row r="1026" customHeight="1" spans="1:2">
      <c r="A1026" s="27"/>
      <c r="B1026" s="27"/>
    </row>
    <row r="1027" customHeight="1" spans="1:2">
      <c r="A1027" s="27"/>
      <c r="B1027" s="27"/>
    </row>
    <row r="1028" customHeight="1" spans="1:2">
      <c r="A1028" s="27"/>
      <c r="B1028" s="27"/>
    </row>
    <row r="1029" customHeight="1" spans="1:2">
      <c r="A1029" s="27"/>
      <c r="B1029" s="27"/>
    </row>
    <row r="1030" customHeight="1" spans="1:2">
      <c r="A1030" s="27"/>
      <c r="B1030" s="27"/>
    </row>
    <row r="1031" customHeight="1" spans="1:2">
      <c r="A1031" s="27"/>
      <c r="B1031" s="27"/>
    </row>
    <row r="1032" customHeight="1" spans="1:2">
      <c r="A1032" s="27"/>
      <c r="B1032" s="27"/>
    </row>
    <row r="1033" customHeight="1" spans="1:2">
      <c r="A1033" s="27"/>
      <c r="B1033" s="27"/>
    </row>
    <row r="1034" customHeight="1" spans="1:2">
      <c r="A1034" s="27"/>
      <c r="B1034" s="27"/>
    </row>
    <row r="1035" customHeight="1" spans="1:2">
      <c r="A1035" s="27"/>
      <c r="B1035" s="27"/>
    </row>
    <row r="1036" customHeight="1" spans="1:2">
      <c r="A1036" s="27"/>
      <c r="B1036" s="27"/>
    </row>
    <row r="1037" customHeight="1" spans="1:2">
      <c r="A1037" s="27"/>
      <c r="B1037" s="27"/>
    </row>
    <row r="1038" customHeight="1" spans="1:2">
      <c r="A1038" s="27"/>
      <c r="B1038" s="27"/>
    </row>
    <row r="1039" customHeight="1" spans="1:2">
      <c r="A1039" s="27"/>
      <c r="B1039" s="27"/>
    </row>
    <row r="1040" customHeight="1" spans="1:2">
      <c r="A1040" s="27"/>
      <c r="B1040" s="27"/>
    </row>
    <row r="1041" customHeight="1" spans="1:2">
      <c r="A1041" s="27"/>
      <c r="B1041" s="27"/>
    </row>
    <row r="1042" customHeight="1" spans="1:2">
      <c r="A1042" s="27"/>
      <c r="B1042" s="27"/>
    </row>
    <row r="1043" customHeight="1" spans="1:2">
      <c r="A1043" s="27"/>
      <c r="B1043" s="27"/>
    </row>
    <row r="1044" customHeight="1" spans="1:2">
      <c r="A1044" s="27"/>
      <c r="B1044" s="27"/>
    </row>
    <row r="1045" customHeight="1" spans="1:2">
      <c r="A1045" s="27"/>
      <c r="B1045" s="27"/>
    </row>
    <row r="1046" customHeight="1" spans="1:2">
      <c r="A1046" s="27"/>
      <c r="B1046" s="27"/>
    </row>
    <row r="1047" customHeight="1" spans="1:2">
      <c r="A1047" s="27"/>
      <c r="B1047" s="27"/>
    </row>
    <row r="1048" customHeight="1" spans="1:2">
      <c r="A1048" s="27"/>
      <c r="B1048" s="27"/>
    </row>
    <row r="1049" customHeight="1" spans="1:2">
      <c r="A1049" s="27"/>
      <c r="B1049" s="27"/>
    </row>
    <row r="1050" customHeight="1" spans="1:2">
      <c r="A1050" s="27"/>
      <c r="B1050" s="27"/>
    </row>
    <row r="1051" customHeight="1" spans="1:2">
      <c r="A1051" s="27"/>
      <c r="B1051" s="27"/>
    </row>
    <row r="1052" customHeight="1" spans="1:2">
      <c r="A1052" s="27"/>
      <c r="B1052" s="27"/>
    </row>
    <row r="1053" customHeight="1" spans="1:2">
      <c r="A1053" s="27"/>
      <c r="B1053" s="27"/>
    </row>
    <row r="1054" customHeight="1" spans="1:2">
      <c r="A1054" s="27"/>
      <c r="B1054" s="27"/>
    </row>
    <row r="1055" customHeight="1" spans="1:2">
      <c r="A1055" s="27"/>
      <c r="B1055" s="27"/>
    </row>
    <row r="1056" customHeight="1" spans="1:2">
      <c r="A1056" s="27"/>
      <c r="B1056" s="27"/>
    </row>
    <row r="1057" customHeight="1" spans="1:2">
      <c r="A1057" s="27"/>
      <c r="B1057" s="27"/>
    </row>
    <row r="1058" customHeight="1" spans="1:2">
      <c r="A1058" s="27"/>
      <c r="B1058" s="27"/>
    </row>
    <row r="1059" customHeight="1" spans="1:2">
      <c r="A1059" s="27"/>
      <c r="B1059" s="27"/>
    </row>
    <row r="1060" customHeight="1" spans="1:2">
      <c r="A1060" s="27"/>
      <c r="B1060" s="27"/>
    </row>
    <row r="1061" customHeight="1" spans="1:2">
      <c r="A1061" s="27"/>
      <c r="B1061" s="27"/>
    </row>
    <row r="1062" customHeight="1" spans="1:2">
      <c r="A1062" s="27"/>
      <c r="B1062" s="27"/>
    </row>
    <row r="1063" customHeight="1" spans="1:2">
      <c r="A1063" s="27"/>
      <c r="B1063" s="27"/>
    </row>
    <row r="1064" customHeight="1" spans="1:2">
      <c r="A1064" s="27"/>
      <c r="B1064" s="27"/>
    </row>
    <row r="1065" customHeight="1" spans="1:2">
      <c r="A1065" s="27"/>
      <c r="B1065" s="27"/>
    </row>
    <row r="1066" customHeight="1" spans="1:2">
      <c r="A1066" s="27"/>
      <c r="B1066" s="27"/>
    </row>
    <row r="1067" customHeight="1" spans="1:2">
      <c r="A1067" s="27"/>
      <c r="B1067" s="27"/>
    </row>
    <row r="1068" customHeight="1" spans="1:2">
      <c r="A1068" s="27"/>
      <c r="B1068" s="27"/>
    </row>
    <row r="1069" customHeight="1" spans="1:2">
      <c r="A1069" s="27"/>
      <c r="B1069" s="27"/>
    </row>
    <row r="1070" customHeight="1" spans="1:2">
      <c r="A1070" s="27"/>
      <c r="B1070" s="27"/>
    </row>
    <row r="1071" customHeight="1" spans="1:2">
      <c r="A1071" s="27"/>
      <c r="B1071" s="27"/>
    </row>
    <row r="1072" customHeight="1" spans="1:2">
      <c r="A1072" s="27"/>
      <c r="B1072" s="27"/>
    </row>
    <row r="1073" customHeight="1" spans="1:2">
      <c r="A1073" s="27"/>
      <c r="B1073" s="27"/>
    </row>
    <row r="1074" customHeight="1" spans="1:2">
      <c r="A1074" s="27"/>
      <c r="B1074" s="27"/>
    </row>
    <row r="1075" customHeight="1" spans="1:2">
      <c r="A1075" s="27"/>
      <c r="B1075" s="27"/>
    </row>
    <row r="1076" customHeight="1" spans="1:2">
      <c r="A1076" s="27"/>
      <c r="B1076" s="27"/>
    </row>
    <row r="1077" customHeight="1" spans="1:2">
      <c r="A1077" s="27"/>
      <c r="B1077" s="27"/>
    </row>
    <row r="1078" customHeight="1" spans="1:2">
      <c r="A1078" s="27"/>
      <c r="B1078" s="27"/>
    </row>
    <row r="1079" customHeight="1" spans="1:2">
      <c r="A1079" s="27"/>
      <c r="B1079" s="27"/>
    </row>
    <row r="1080" customHeight="1" spans="1:2">
      <c r="A1080" s="27"/>
      <c r="B1080" s="27"/>
    </row>
    <row r="1081" customHeight="1" spans="1:2">
      <c r="A1081" s="27"/>
      <c r="B1081" s="27"/>
    </row>
    <row r="1082" customHeight="1" spans="1:2">
      <c r="A1082" s="27"/>
      <c r="B1082" s="27"/>
    </row>
    <row r="1083" customHeight="1" spans="1:2">
      <c r="A1083" s="27"/>
      <c r="B1083" s="27"/>
    </row>
    <row r="1084" customHeight="1" spans="1:2">
      <c r="A1084" s="27"/>
      <c r="B1084" s="27"/>
    </row>
    <row r="1085" customHeight="1" spans="1:2">
      <c r="A1085" s="27"/>
      <c r="B1085" s="27"/>
    </row>
    <row r="1086" customHeight="1" spans="1:2">
      <c r="A1086" s="27"/>
      <c r="B1086" s="27"/>
    </row>
    <row r="1087" customHeight="1" spans="1:2">
      <c r="A1087" s="27"/>
      <c r="B1087" s="27"/>
    </row>
    <row r="1088" customHeight="1" spans="1:2">
      <c r="A1088" s="27"/>
      <c r="B1088" s="27"/>
    </row>
    <row r="1089" customHeight="1" spans="1:2">
      <c r="A1089" s="27"/>
      <c r="B1089" s="27"/>
    </row>
    <row r="1090" customHeight="1" spans="1:2">
      <c r="A1090" s="27"/>
      <c r="B1090" s="27"/>
    </row>
    <row r="1091" customHeight="1" spans="1:2">
      <c r="A1091" s="27"/>
      <c r="B1091" s="27"/>
    </row>
    <row r="1092" customHeight="1" spans="1:2">
      <c r="A1092" s="27"/>
      <c r="B1092" s="27"/>
    </row>
    <row r="1093" customHeight="1" spans="1:2">
      <c r="A1093" s="27"/>
      <c r="B1093" s="27"/>
    </row>
    <row r="1094" customHeight="1" spans="1:2">
      <c r="A1094" s="27"/>
      <c r="B1094" s="27"/>
    </row>
    <row r="1095" customHeight="1" spans="1:2">
      <c r="A1095" s="27"/>
      <c r="B1095" s="27"/>
    </row>
    <row r="1096" customHeight="1" spans="1:2">
      <c r="A1096" s="27"/>
      <c r="B1096" s="27"/>
    </row>
    <row r="1097" customHeight="1" spans="1:2">
      <c r="A1097" s="27"/>
      <c r="B1097" s="27"/>
    </row>
    <row r="1098" customHeight="1" spans="1:2">
      <c r="A1098" s="27"/>
      <c r="B1098" s="27"/>
    </row>
    <row r="1099" customHeight="1" spans="1:2">
      <c r="A1099" s="27"/>
      <c r="B1099" s="27"/>
    </row>
    <row r="1100" customHeight="1" spans="1:2">
      <c r="A1100" s="27"/>
      <c r="B1100" s="27"/>
    </row>
    <row r="1101" customHeight="1" spans="1:2">
      <c r="A1101" s="27"/>
      <c r="B1101" s="27"/>
    </row>
    <row r="1102" customHeight="1" spans="1:2">
      <c r="A1102" s="27"/>
      <c r="B1102" s="27"/>
    </row>
    <row r="1103" customHeight="1" spans="1:2">
      <c r="A1103" s="27"/>
      <c r="B1103" s="27"/>
    </row>
    <row r="1104" customHeight="1" spans="1:2">
      <c r="A1104" s="27"/>
      <c r="B1104" s="27"/>
    </row>
    <row r="1105" customHeight="1" spans="1:2">
      <c r="A1105" s="27"/>
      <c r="B1105" s="27"/>
    </row>
    <row r="1106" customHeight="1" spans="1:2">
      <c r="A1106" s="27"/>
      <c r="B1106" s="27"/>
    </row>
    <row r="1107" customHeight="1" spans="1:2">
      <c r="A1107" s="27"/>
      <c r="B1107" s="27"/>
    </row>
    <row r="1108" customHeight="1" spans="1:2">
      <c r="A1108" s="27"/>
      <c r="B1108" s="27"/>
    </row>
    <row r="1109" customHeight="1" spans="1:2">
      <c r="A1109" s="27"/>
      <c r="B1109" s="27"/>
    </row>
    <row r="1110" customHeight="1" spans="1:2">
      <c r="A1110" s="27"/>
      <c r="B1110" s="27"/>
    </row>
    <row r="1111" customHeight="1" spans="1:2">
      <c r="A1111" s="27"/>
      <c r="B1111" s="27"/>
    </row>
    <row r="1112" customHeight="1" spans="1:2">
      <c r="A1112" s="27"/>
      <c r="B1112" s="27"/>
    </row>
    <row r="1113" customHeight="1" spans="1:2">
      <c r="A1113" s="27"/>
      <c r="B1113" s="27"/>
    </row>
    <row r="1114" customHeight="1" spans="1:2">
      <c r="A1114" s="27"/>
      <c r="B1114" s="27"/>
    </row>
    <row r="1115" customHeight="1" spans="1:2">
      <c r="A1115" s="27"/>
      <c r="B1115" s="27"/>
    </row>
    <row r="1116" customHeight="1" spans="1:2">
      <c r="A1116" s="27"/>
      <c r="B1116" s="27"/>
    </row>
    <row r="1117" customHeight="1" spans="1:2">
      <c r="A1117" s="27"/>
      <c r="B1117" s="27"/>
    </row>
    <row r="1118" customHeight="1" spans="1:2">
      <c r="A1118" s="27"/>
      <c r="B1118" s="27"/>
    </row>
    <row r="1119" customHeight="1" spans="1:2">
      <c r="A1119" s="27"/>
      <c r="B1119" s="27"/>
    </row>
    <row r="1120" customHeight="1" spans="1:2">
      <c r="A1120" s="27"/>
      <c r="B1120" s="27"/>
    </row>
    <row r="1121" customHeight="1" spans="1:2">
      <c r="A1121" s="27"/>
      <c r="B1121" s="27"/>
    </row>
    <row r="1122" customHeight="1" spans="1:2">
      <c r="A1122" s="27"/>
      <c r="B1122" s="27"/>
    </row>
    <row r="1123" customHeight="1" spans="1:2">
      <c r="A1123" s="27"/>
      <c r="B1123" s="27"/>
    </row>
    <row r="1124" customHeight="1" spans="1:2">
      <c r="A1124" s="27"/>
      <c r="B1124" s="27"/>
    </row>
    <row r="1125" customHeight="1" spans="1:2">
      <c r="A1125" s="27"/>
      <c r="B1125" s="27"/>
    </row>
    <row r="1126" customHeight="1" spans="1:2">
      <c r="A1126" s="27"/>
      <c r="B1126" s="27"/>
    </row>
    <row r="1127" customHeight="1" spans="1:2">
      <c r="A1127" s="27"/>
      <c r="B1127" s="27"/>
    </row>
    <row r="1128" customHeight="1" spans="1:2">
      <c r="A1128" s="27"/>
      <c r="B1128" s="27"/>
    </row>
    <row r="1129" customHeight="1" spans="1:2">
      <c r="A1129" s="27"/>
      <c r="B1129" s="27"/>
    </row>
    <row r="1130" customHeight="1" spans="1:2">
      <c r="A1130" s="27"/>
      <c r="B1130" s="27"/>
    </row>
    <row r="1131" customHeight="1" spans="1:2">
      <c r="A1131" s="27"/>
      <c r="B1131" s="27"/>
    </row>
    <row r="1132" customHeight="1" spans="1:2">
      <c r="A1132" s="27"/>
      <c r="B1132" s="27"/>
    </row>
    <row r="1133" customHeight="1" spans="1:2">
      <c r="A1133" s="27"/>
      <c r="B1133" s="27"/>
    </row>
    <row r="1134" customHeight="1" spans="1:2">
      <c r="A1134" s="27"/>
      <c r="B1134" s="27"/>
    </row>
    <row r="1135" customHeight="1" spans="1:2">
      <c r="A1135" s="27"/>
      <c r="B1135" s="27"/>
    </row>
    <row r="1136" customHeight="1" spans="1:2">
      <c r="A1136" s="27"/>
      <c r="B1136" s="27"/>
    </row>
    <row r="1137" customHeight="1" spans="1:2">
      <c r="A1137" s="27"/>
      <c r="B1137" s="27"/>
    </row>
    <row r="1138" customHeight="1" spans="1:2">
      <c r="A1138" s="27"/>
      <c r="B1138" s="27"/>
    </row>
    <row r="1139" customHeight="1" spans="1:2">
      <c r="A1139" s="27"/>
      <c r="B1139" s="27"/>
    </row>
    <row r="1140" customHeight="1" spans="1:2">
      <c r="A1140" s="27"/>
      <c r="B1140" s="27"/>
    </row>
    <row r="1141" customHeight="1" spans="1:2">
      <c r="A1141" s="27"/>
      <c r="B1141" s="27"/>
    </row>
    <row r="1142" customHeight="1" spans="1:2">
      <c r="A1142" s="27"/>
      <c r="B1142" s="27"/>
    </row>
    <row r="1143" customHeight="1" spans="1:2">
      <c r="A1143" s="27"/>
      <c r="B1143" s="27"/>
    </row>
    <row r="1144" customHeight="1" spans="1:2">
      <c r="A1144" s="27"/>
      <c r="B1144" s="27"/>
    </row>
    <row r="1145" customHeight="1" spans="1:2">
      <c r="A1145" s="27"/>
      <c r="B1145" s="27"/>
    </row>
    <row r="1146" customHeight="1" spans="1:2">
      <c r="A1146" s="27"/>
      <c r="B1146" s="27"/>
    </row>
    <row r="1147" customHeight="1" spans="1:2">
      <c r="A1147" s="27"/>
      <c r="B1147" s="27"/>
    </row>
    <row r="1148" customHeight="1" spans="1:2">
      <c r="A1148" s="27"/>
      <c r="B1148" s="27"/>
    </row>
    <row r="1149" customHeight="1" spans="1:2">
      <c r="A1149" s="27"/>
      <c r="B1149" s="27"/>
    </row>
    <row r="1150" customHeight="1" spans="1:2">
      <c r="A1150" s="27"/>
      <c r="B1150" s="27"/>
    </row>
    <row r="1151" customHeight="1" spans="1:2">
      <c r="A1151" s="27"/>
      <c r="B1151" s="27"/>
    </row>
    <row r="1152" customHeight="1" spans="1:2">
      <c r="A1152" s="27"/>
      <c r="B1152" s="27"/>
    </row>
    <row r="1153" customHeight="1" spans="1:2">
      <c r="A1153" s="27"/>
      <c r="B1153" s="27"/>
    </row>
    <row r="1154" customHeight="1" spans="1:2">
      <c r="A1154" s="27"/>
      <c r="B1154" s="27"/>
    </row>
    <row r="1155" customHeight="1" spans="1:2">
      <c r="A1155" s="27"/>
      <c r="B1155" s="27"/>
    </row>
    <row r="1156" customHeight="1" spans="1:2">
      <c r="A1156" s="27"/>
      <c r="B1156" s="27"/>
    </row>
    <row r="1157" customHeight="1" spans="1:2">
      <c r="A1157" s="27"/>
      <c r="B1157" s="27"/>
    </row>
    <row r="1158" customHeight="1" spans="1:2">
      <c r="A1158" s="27"/>
      <c r="B1158" s="27"/>
    </row>
    <row r="1159" customHeight="1" spans="1:2">
      <c r="A1159" s="27"/>
      <c r="B1159" s="27"/>
    </row>
    <row r="1160" customHeight="1" spans="1:2">
      <c r="A1160" s="27"/>
      <c r="B1160" s="27"/>
    </row>
    <row r="1161" customHeight="1" spans="1:2">
      <c r="A1161" s="27"/>
      <c r="B1161" s="27"/>
    </row>
    <row r="1162" customHeight="1" spans="1:2">
      <c r="A1162" s="27"/>
      <c r="B1162" s="27"/>
    </row>
    <row r="1163" customHeight="1" spans="1:2">
      <c r="A1163" s="27"/>
      <c r="B1163" s="27"/>
    </row>
    <row r="1164" customHeight="1" spans="1:2">
      <c r="A1164" s="27"/>
      <c r="B1164" s="27"/>
    </row>
    <row r="1165" customHeight="1" spans="1:2">
      <c r="A1165" s="27"/>
      <c r="B1165" s="27"/>
    </row>
    <row r="1166" customHeight="1" spans="1:2">
      <c r="A1166" s="27"/>
      <c r="B1166" s="27"/>
    </row>
    <row r="1167" customHeight="1" spans="1:2">
      <c r="A1167" s="27"/>
      <c r="B1167" s="27"/>
    </row>
    <row r="1168" customHeight="1" spans="1:2">
      <c r="A1168" s="27"/>
      <c r="B1168" s="27"/>
    </row>
    <row r="1169" customHeight="1" spans="1:2">
      <c r="A1169" s="27"/>
      <c r="B1169" s="27"/>
    </row>
    <row r="1170" customHeight="1" spans="1:2">
      <c r="A1170" s="27"/>
      <c r="B1170" s="27"/>
    </row>
    <row r="1171" customHeight="1" spans="1:2">
      <c r="A1171" s="27"/>
      <c r="B1171" s="27"/>
    </row>
    <row r="1172" customHeight="1" spans="1:2">
      <c r="A1172" s="27"/>
      <c r="B1172" s="27"/>
    </row>
    <row r="1173" customHeight="1" spans="1:2">
      <c r="A1173" s="27"/>
      <c r="B1173" s="27"/>
    </row>
    <row r="1174" customHeight="1" spans="1:2">
      <c r="A1174" s="27"/>
      <c r="B1174" s="27"/>
    </row>
    <row r="1175" customHeight="1" spans="1:2">
      <c r="A1175" s="27"/>
      <c r="B1175" s="27"/>
    </row>
    <row r="1176" customHeight="1" spans="1:2">
      <c r="A1176" s="27"/>
      <c r="B1176" s="27"/>
    </row>
    <row r="1177" customHeight="1" spans="1:2">
      <c r="A1177" s="27"/>
      <c r="B1177" s="27"/>
    </row>
    <row r="1178" customHeight="1" spans="1:2">
      <c r="A1178" s="27"/>
      <c r="B1178" s="27"/>
    </row>
    <row r="1179" customHeight="1" spans="1:2">
      <c r="A1179" s="27"/>
      <c r="B1179" s="27"/>
    </row>
    <row r="1180" customHeight="1" spans="1:2">
      <c r="A1180" s="27"/>
      <c r="B1180" s="27"/>
    </row>
    <row r="1181" customHeight="1" spans="1:2">
      <c r="A1181" s="27"/>
      <c r="B1181" s="27"/>
    </row>
    <row r="1182" customHeight="1" spans="1:2">
      <c r="A1182" s="27"/>
      <c r="B1182" s="27"/>
    </row>
    <row r="1183" customHeight="1" spans="1:2">
      <c r="A1183" s="27"/>
      <c r="B1183" s="27"/>
    </row>
    <row r="1184" customHeight="1" spans="1:2">
      <c r="A1184" s="27"/>
      <c r="B1184" s="27"/>
    </row>
    <row r="1185" customHeight="1" spans="1:2">
      <c r="A1185" s="27"/>
      <c r="B1185" s="27"/>
    </row>
    <row r="1186" customHeight="1" spans="1:2">
      <c r="A1186" s="27"/>
      <c r="B1186" s="27"/>
    </row>
    <row r="1187" customHeight="1" spans="1:2">
      <c r="A1187" s="27"/>
      <c r="B1187" s="27"/>
    </row>
    <row r="1188" customHeight="1" spans="1:2">
      <c r="A1188" s="27"/>
      <c r="B1188" s="27"/>
    </row>
    <row r="1189" customHeight="1" spans="1:2">
      <c r="A1189" s="27"/>
      <c r="B1189" s="27"/>
    </row>
    <row r="1190" customHeight="1" spans="1:2">
      <c r="A1190" s="27"/>
      <c r="B1190" s="27"/>
    </row>
    <row r="1191" customHeight="1" spans="1:2">
      <c r="A1191" s="27"/>
      <c r="B1191" s="27"/>
    </row>
    <row r="1192" customHeight="1" spans="1:2">
      <c r="A1192" s="27"/>
      <c r="B1192" s="27"/>
    </row>
    <row r="1193" customHeight="1" spans="1:2">
      <c r="A1193" s="27"/>
      <c r="B1193" s="27"/>
    </row>
    <row r="1194" customHeight="1" spans="1:2">
      <c r="A1194" s="27"/>
      <c r="B1194" s="27"/>
    </row>
    <row r="1195" customHeight="1" spans="1:2">
      <c r="A1195" s="27"/>
      <c r="B1195" s="27"/>
    </row>
    <row r="1196" customHeight="1" spans="1:2">
      <c r="A1196" s="27"/>
      <c r="B1196" s="27"/>
    </row>
    <row r="1197" customHeight="1" spans="1:2">
      <c r="A1197" s="27"/>
      <c r="B1197" s="27"/>
    </row>
    <row r="1198" customHeight="1" spans="1:2">
      <c r="A1198" s="27"/>
      <c r="B1198" s="27"/>
    </row>
    <row r="1199" customHeight="1" spans="1:2">
      <c r="A1199" s="27"/>
      <c r="B1199" s="27"/>
    </row>
    <row r="1200" customHeight="1" spans="1:2">
      <c r="A1200" s="27"/>
      <c r="B1200" s="27"/>
    </row>
    <row r="1201" customHeight="1" spans="1:2">
      <c r="A1201" s="27"/>
      <c r="B1201" s="27"/>
    </row>
    <row r="1202" customHeight="1" spans="1:2">
      <c r="A1202" s="27"/>
      <c r="B1202" s="27"/>
    </row>
    <row r="1203" customHeight="1" spans="1:2">
      <c r="A1203" s="27"/>
      <c r="B1203" s="27"/>
    </row>
    <row r="1204" customHeight="1" spans="1:2">
      <c r="A1204" s="27"/>
      <c r="B1204" s="27"/>
    </row>
    <row r="1205" customHeight="1" spans="1:2">
      <c r="A1205" s="27"/>
      <c r="B1205" s="27"/>
    </row>
    <row r="1206" customHeight="1" spans="1:2">
      <c r="A1206" s="27"/>
      <c r="B1206" s="27"/>
    </row>
    <row r="1207" customHeight="1" spans="1:2">
      <c r="A1207" s="27"/>
      <c r="B1207" s="27"/>
    </row>
    <row r="1208" customHeight="1" spans="1:2">
      <c r="A1208" s="27"/>
      <c r="B1208" s="27"/>
    </row>
    <row r="1209" customHeight="1" spans="1:2">
      <c r="A1209" s="27"/>
      <c r="B1209" s="27"/>
    </row>
    <row r="1210" customHeight="1" spans="1:2">
      <c r="A1210" s="27"/>
      <c r="B1210" s="27"/>
    </row>
    <row r="1211" customHeight="1" spans="1:2">
      <c r="A1211" s="27"/>
      <c r="B1211" s="27"/>
    </row>
    <row r="1212" customHeight="1" spans="1:2">
      <c r="A1212" s="27"/>
      <c r="B1212" s="27"/>
    </row>
    <row r="1213" customHeight="1" spans="1:2">
      <c r="A1213" s="27"/>
      <c r="B1213" s="27"/>
    </row>
    <row r="1214" customHeight="1" spans="1:2">
      <c r="A1214" s="27"/>
      <c r="B1214" s="27"/>
    </row>
    <row r="1215" customHeight="1" spans="1:2">
      <c r="A1215" s="27"/>
      <c r="B1215" s="27"/>
    </row>
    <row r="1216" customHeight="1" spans="1:2">
      <c r="A1216" s="27"/>
      <c r="B1216" s="27"/>
    </row>
    <row r="1217" customHeight="1" spans="1:2">
      <c r="A1217" s="27"/>
      <c r="B1217" s="27"/>
    </row>
    <row r="1218" customHeight="1" spans="1:2">
      <c r="A1218" s="27"/>
      <c r="B1218" s="27"/>
    </row>
    <row r="1219" customHeight="1" spans="1:2">
      <c r="A1219" s="27"/>
      <c r="B1219" s="27"/>
    </row>
    <row r="1220" customHeight="1" spans="1:2">
      <c r="A1220" s="27"/>
      <c r="B1220" s="27"/>
    </row>
    <row r="1221" customHeight="1" spans="1:2">
      <c r="A1221" s="27"/>
      <c r="B1221" s="27"/>
    </row>
    <row r="1222" customHeight="1" spans="1:2">
      <c r="A1222" s="27"/>
      <c r="B1222" s="27"/>
    </row>
    <row r="1223" customHeight="1" spans="1:2">
      <c r="A1223" s="27"/>
      <c r="B1223" s="27"/>
    </row>
    <row r="1224" customHeight="1" spans="1:2">
      <c r="A1224" s="27"/>
      <c r="B1224" s="27"/>
    </row>
    <row r="1225" customHeight="1" spans="1:2">
      <c r="A1225" s="27"/>
      <c r="B1225" s="27"/>
    </row>
    <row r="1226" customHeight="1" spans="1:2">
      <c r="A1226" s="27"/>
      <c r="B1226" s="27"/>
    </row>
    <row r="1227" customHeight="1" spans="1:2">
      <c r="A1227" s="27"/>
      <c r="B1227" s="27"/>
    </row>
    <row r="1228" customHeight="1" spans="1:2">
      <c r="A1228" s="27"/>
      <c r="B1228" s="27"/>
    </row>
    <row r="1229" customHeight="1" spans="1:2">
      <c r="A1229" s="27"/>
      <c r="B1229" s="27"/>
    </row>
    <row r="1230" customHeight="1" spans="1:2">
      <c r="A1230" s="27"/>
      <c r="B1230" s="27"/>
    </row>
    <row r="1231" customHeight="1" spans="1:2">
      <c r="A1231" s="27"/>
      <c r="B1231" s="27"/>
    </row>
    <row r="1232" customHeight="1" spans="1:2">
      <c r="A1232" s="27"/>
      <c r="B1232" s="27"/>
    </row>
    <row r="1233" customHeight="1" spans="1:2">
      <c r="A1233" s="27"/>
      <c r="B1233" s="27"/>
    </row>
    <row r="1234" customHeight="1" spans="1:2">
      <c r="A1234" s="27"/>
      <c r="B1234" s="27"/>
    </row>
    <row r="1235" customHeight="1" spans="1:2">
      <c r="A1235" s="27"/>
      <c r="B1235" s="27"/>
    </row>
    <row r="1236" customHeight="1" spans="1:2">
      <c r="A1236" s="27"/>
      <c r="B1236" s="27"/>
    </row>
    <row r="1237" customHeight="1" spans="1:2">
      <c r="A1237" s="27"/>
      <c r="B1237" s="27"/>
    </row>
    <row r="1238" customHeight="1" spans="1:2">
      <c r="A1238" s="27"/>
      <c r="B1238" s="27"/>
    </row>
    <row r="1239" customHeight="1" spans="1:2">
      <c r="A1239" s="27"/>
      <c r="B1239" s="27"/>
    </row>
    <row r="1240" customHeight="1" spans="1:2">
      <c r="A1240" s="27"/>
      <c r="B1240" s="27"/>
    </row>
    <row r="1241" customHeight="1" spans="1:2">
      <c r="A1241" s="27"/>
      <c r="B1241" s="27"/>
    </row>
    <row r="1242" customHeight="1" spans="1:2">
      <c r="A1242" s="27"/>
      <c r="B1242" s="27"/>
    </row>
    <row r="1243" customHeight="1" spans="1:2">
      <c r="A1243" s="27"/>
      <c r="B1243" s="27"/>
    </row>
    <row r="1244" customHeight="1" spans="1:2">
      <c r="A1244" s="27"/>
      <c r="B1244" s="27"/>
    </row>
    <row r="1245" customHeight="1" spans="1:2">
      <c r="A1245" s="27"/>
      <c r="B1245" s="27"/>
    </row>
    <row r="1246" customHeight="1" spans="1:2">
      <c r="A1246" s="27"/>
      <c r="B1246" s="27"/>
    </row>
    <row r="1247" customHeight="1" spans="1:2">
      <c r="A1247" s="27"/>
      <c r="B1247" s="27"/>
    </row>
    <row r="1248" customHeight="1" spans="1:2">
      <c r="A1248" s="27"/>
      <c r="B1248" s="27"/>
    </row>
    <row r="1249" customHeight="1" spans="1:2">
      <c r="A1249" s="27"/>
      <c r="B1249" s="27"/>
    </row>
    <row r="1250" customHeight="1" spans="1:2">
      <c r="A1250" s="27"/>
      <c r="B1250" s="27"/>
    </row>
    <row r="1251" customHeight="1" spans="1:2">
      <c r="A1251" s="27"/>
      <c r="B1251" s="27"/>
    </row>
    <row r="1252" customHeight="1" spans="1:2">
      <c r="A1252" s="27"/>
      <c r="B1252" s="27"/>
    </row>
    <row r="1253" customHeight="1" spans="1:2">
      <c r="A1253" s="27"/>
      <c r="B1253" s="27"/>
    </row>
    <row r="1254" customHeight="1" spans="1:2">
      <c r="A1254" s="27"/>
      <c r="B1254" s="27"/>
    </row>
    <row r="1255" customHeight="1" spans="1:2">
      <c r="A1255" s="27"/>
      <c r="B1255" s="27"/>
    </row>
    <row r="1256" customHeight="1" spans="1:2">
      <c r="A1256" s="27"/>
      <c r="B1256" s="27"/>
    </row>
    <row r="1257" customHeight="1" spans="1:2">
      <c r="A1257" s="27"/>
      <c r="B1257" s="27"/>
    </row>
    <row r="1258" customHeight="1" spans="1:2">
      <c r="A1258" s="27"/>
      <c r="B1258" s="27"/>
    </row>
    <row r="1259" customHeight="1" spans="1:2">
      <c r="A1259" s="27"/>
      <c r="B1259" s="27"/>
    </row>
    <row r="1260" customHeight="1" spans="1:2">
      <c r="A1260" s="27"/>
      <c r="B1260" s="27"/>
    </row>
    <row r="1261" customHeight="1" spans="1:2">
      <c r="A1261" s="27"/>
      <c r="B1261" s="27"/>
    </row>
    <row r="1262" customHeight="1" spans="1:2">
      <c r="A1262" s="27"/>
      <c r="B1262" s="27"/>
    </row>
    <row r="1263" customHeight="1" spans="1:2">
      <c r="A1263" s="27"/>
      <c r="B1263" s="27"/>
    </row>
    <row r="1264" customHeight="1" spans="1:2">
      <c r="A1264" s="27"/>
      <c r="B1264" s="27"/>
    </row>
    <row r="1265" customHeight="1" spans="1:2">
      <c r="A1265" s="27"/>
      <c r="B1265" s="27"/>
    </row>
    <row r="1266" customHeight="1" spans="1:2">
      <c r="A1266" s="27"/>
      <c r="B1266" s="27"/>
    </row>
    <row r="1267" customHeight="1" spans="1:2">
      <c r="A1267" s="27"/>
      <c r="B1267" s="27"/>
    </row>
    <row r="1268" customHeight="1" spans="1:2">
      <c r="A1268" s="27"/>
      <c r="B1268" s="27"/>
    </row>
    <row r="1269" customHeight="1" spans="1:2">
      <c r="A1269" s="27"/>
      <c r="B1269" s="27"/>
    </row>
    <row r="1270" customHeight="1" spans="1:2">
      <c r="A1270" s="27"/>
      <c r="B1270" s="27"/>
    </row>
    <row r="1271" customHeight="1" spans="1:2">
      <c r="A1271" s="27"/>
      <c r="B1271" s="27"/>
    </row>
    <row r="1272" customHeight="1" spans="1:2">
      <c r="A1272" s="27"/>
      <c r="B1272" s="27"/>
    </row>
    <row r="1273" customHeight="1" spans="1:2">
      <c r="A1273" s="27"/>
      <c r="B1273" s="27"/>
    </row>
    <row r="1274" customHeight="1" spans="1:2">
      <c r="A1274" s="27"/>
      <c r="B1274" s="27"/>
    </row>
    <row r="1275" customHeight="1" spans="1:2">
      <c r="A1275" s="27"/>
      <c r="B1275" s="27"/>
    </row>
    <row r="1276" customHeight="1" spans="1:2">
      <c r="A1276" s="27"/>
      <c r="B1276" s="27"/>
    </row>
    <row r="1277" customHeight="1" spans="1:2">
      <c r="A1277" s="27"/>
      <c r="B1277" s="27"/>
    </row>
    <row r="1278" customHeight="1" spans="1:2">
      <c r="A1278" s="27"/>
      <c r="B1278" s="27"/>
    </row>
    <row r="1279" customHeight="1" spans="1:2">
      <c r="A1279" s="27"/>
      <c r="B1279" s="27"/>
    </row>
    <row r="1280" customHeight="1" spans="1:2">
      <c r="A1280" s="27"/>
      <c r="B1280" s="27"/>
    </row>
    <row r="1281" customHeight="1" spans="1:2">
      <c r="A1281" s="27"/>
      <c r="B1281" s="27"/>
    </row>
    <row r="1282" customHeight="1" spans="1:2">
      <c r="A1282" s="27"/>
      <c r="B1282" s="27"/>
    </row>
    <row r="1283" customHeight="1" spans="1:2">
      <c r="A1283" s="27"/>
      <c r="B1283" s="27"/>
    </row>
    <row r="1284" customHeight="1" spans="1:2">
      <c r="A1284" s="27"/>
      <c r="B1284" s="27"/>
    </row>
    <row r="1285" customHeight="1" spans="1:2">
      <c r="A1285" s="27"/>
      <c r="B1285" s="27"/>
    </row>
    <row r="1286" customHeight="1" spans="1:2">
      <c r="A1286" s="27"/>
      <c r="B1286" s="27"/>
    </row>
    <row r="1287" customHeight="1" spans="1:2">
      <c r="A1287" s="27"/>
      <c r="B1287" s="27"/>
    </row>
    <row r="1288" customHeight="1" spans="1:2">
      <c r="A1288" s="27"/>
      <c r="B1288" s="27"/>
    </row>
    <row r="1289" customHeight="1" spans="1:2">
      <c r="A1289" s="27"/>
      <c r="B1289" s="27"/>
    </row>
    <row r="1290" customHeight="1" spans="1:2">
      <c r="A1290" s="27"/>
      <c r="B1290" s="27"/>
    </row>
    <row r="1291" customHeight="1" spans="1:2">
      <c r="A1291" s="27"/>
      <c r="B1291" s="27"/>
    </row>
    <row r="1292" customHeight="1" spans="1:2">
      <c r="A1292" s="27"/>
      <c r="B1292" s="27"/>
    </row>
    <row r="1293" customHeight="1" spans="1:2">
      <c r="A1293" s="27"/>
      <c r="B1293" s="27"/>
    </row>
    <row r="1294" customHeight="1" spans="1:2">
      <c r="A1294" s="27"/>
      <c r="B1294" s="27"/>
    </row>
    <row r="1295" customHeight="1" spans="1:2">
      <c r="A1295" s="27"/>
      <c r="B1295" s="27"/>
    </row>
    <row r="1296" customHeight="1" spans="1:2">
      <c r="A1296" s="27"/>
      <c r="B1296" s="27"/>
    </row>
    <row r="1297" customHeight="1" spans="1:2">
      <c r="A1297" s="27"/>
      <c r="B1297" s="27"/>
    </row>
    <row r="1298" customHeight="1" spans="1:2">
      <c r="A1298" s="27"/>
      <c r="B1298" s="27"/>
    </row>
    <row r="1299" customHeight="1" spans="1:2">
      <c r="A1299" s="27"/>
      <c r="B1299" s="27"/>
    </row>
    <row r="1300" customHeight="1" spans="1:2">
      <c r="A1300" s="27"/>
      <c r="B1300" s="27"/>
    </row>
    <row r="1301" customHeight="1" spans="1:2">
      <c r="A1301" s="27"/>
      <c r="B1301" s="27"/>
    </row>
    <row r="1302" customHeight="1" spans="1:2">
      <c r="A1302" s="27"/>
      <c r="B1302" s="27"/>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57"/>
  <sheetViews>
    <sheetView workbookViewId="0">
      <selection activeCell="A1" sqref="A1"/>
    </sheetView>
  </sheetViews>
  <sheetFormatPr defaultColWidth="10" defaultRowHeight="16.5" customHeight="1"/>
  <cols>
    <col min="1" max="40" width="39.625" customWidth="1"/>
  </cols>
  <sheetData>
    <row r="1" customHeight="1" spans="1:14">
      <c r="A1" s="1" t="s">
        <v>1</v>
      </c>
      <c r="B1" s="1" t="s">
        <v>2</v>
      </c>
      <c r="C1" s="1" t="s">
        <v>3</v>
      </c>
      <c r="D1" s="1" t="s">
        <v>4</v>
      </c>
      <c r="E1" s="1" t="s">
        <v>5</v>
      </c>
      <c r="F1" s="1" t="s">
        <v>6</v>
      </c>
      <c r="G1" s="1" t="s">
        <v>7</v>
      </c>
      <c r="H1" s="1" t="s">
        <v>8</v>
      </c>
      <c r="I1" s="1" t="s">
        <v>9</v>
      </c>
      <c r="J1" s="1" t="s">
        <v>10</v>
      </c>
      <c r="K1" s="1" t="s">
        <v>11</v>
      </c>
      <c r="L1" s="1" t="s">
        <v>12</v>
      </c>
      <c r="M1" s="1" t="s">
        <v>13</v>
      </c>
      <c r="N1" s="1" t="s">
        <v>14</v>
      </c>
    </row>
    <row r="2" ht="122.25" customHeight="1" spans="1:14">
      <c r="A2" s="2" t="s">
        <v>43079</v>
      </c>
      <c r="B2" s="1" t="s">
        <v>43080</v>
      </c>
      <c r="C2" s="3" t="s">
        <v>43081</v>
      </c>
      <c r="D2" s="3" t="s">
        <v>43082</v>
      </c>
      <c r="E2" s="3" t="s">
        <v>43083</v>
      </c>
      <c r="F2" s="3" t="s">
        <v>43084</v>
      </c>
      <c r="G2" s="3" t="s">
        <v>43085</v>
      </c>
      <c r="H2" s="3" t="s">
        <v>43086</v>
      </c>
      <c r="I2" s="3" t="s">
        <v>43087</v>
      </c>
      <c r="J2" s="3" t="s">
        <v>43088</v>
      </c>
      <c r="K2" s="3" t="s">
        <v>43089</v>
      </c>
      <c r="L2" s="3" t="s">
        <v>43090</v>
      </c>
      <c r="M2" s="3" t="s">
        <v>43091</v>
      </c>
      <c r="N2" s="24" t="s">
        <v>43092</v>
      </c>
    </row>
    <row r="3" ht="122.25" customHeight="1" spans="1:14">
      <c r="A3" s="4" t="s">
        <v>43093</v>
      </c>
      <c r="B3" s="1" t="s">
        <v>43094</v>
      </c>
      <c r="C3" s="3" t="s">
        <v>43095</v>
      </c>
      <c r="D3" s="3" t="s">
        <v>43096</v>
      </c>
      <c r="E3" s="3" t="s">
        <v>43097</v>
      </c>
      <c r="F3" s="3" t="s">
        <v>43098</v>
      </c>
      <c r="G3" s="3" t="s">
        <v>43099</v>
      </c>
      <c r="H3" s="3" t="s">
        <v>43100</v>
      </c>
      <c r="I3" s="3" t="s">
        <v>43101</v>
      </c>
      <c r="J3" s="3" t="s">
        <v>43102</v>
      </c>
      <c r="K3" s="3" t="s">
        <v>43103</v>
      </c>
      <c r="L3" s="3" t="s">
        <v>43104</v>
      </c>
      <c r="M3" s="3" t="s">
        <v>43105</v>
      </c>
      <c r="N3" s="24" t="s">
        <v>43106</v>
      </c>
    </row>
    <row r="4" ht="311.25" customHeight="1" spans="1:14">
      <c r="A4" s="4" t="s">
        <v>43107</v>
      </c>
      <c r="B4" s="1" t="s">
        <v>43108</v>
      </c>
      <c r="C4" s="3" t="s">
        <v>43109</v>
      </c>
      <c r="D4" s="3" t="s">
        <v>43110</v>
      </c>
      <c r="E4" s="3" t="s">
        <v>43111</v>
      </c>
      <c r="F4" s="3" t="s">
        <v>43112</v>
      </c>
      <c r="G4" s="3" t="s">
        <v>43113</v>
      </c>
      <c r="H4" s="3" t="s">
        <v>43114</v>
      </c>
      <c r="I4" s="3" t="s">
        <v>43115</v>
      </c>
      <c r="J4" s="3" t="s">
        <v>43116</v>
      </c>
      <c r="K4" s="3" t="s">
        <v>43117</v>
      </c>
      <c r="L4" s="3" t="s">
        <v>43118</v>
      </c>
      <c r="M4" s="3" t="s">
        <v>43119</v>
      </c>
      <c r="N4" s="24" t="s">
        <v>43120</v>
      </c>
    </row>
    <row r="5" ht="68.25" customHeight="1" spans="1:14">
      <c r="A5" s="4" t="s">
        <v>43121</v>
      </c>
      <c r="B5" s="1" t="s">
        <v>43122</v>
      </c>
      <c r="C5" s="3" t="s">
        <v>43123</v>
      </c>
      <c r="D5" s="3" t="s">
        <v>43124</v>
      </c>
      <c r="E5" s="3" t="s">
        <v>43125</v>
      </c>
      <c r="F5" s="3" t="s">
        <v>43126</v>
      </c>
      <c r="G5" s="3" t="s">
        <v>43127</v>
      </c>
      <c r="H5" s="3" t="s">
        <v>43128</v>
      </c>
      <c r="I5" s="3" t="s">
        <v>43129</v>
      </c>
      <c r="J5" s="3" t="s">
        <v>43130</v>
      </c>
      <c r="K5" s="3" t="s">
        <v>43131</v>
      </c>
      <c r="L5" s="3" t="s">
        <v>43132</v>
      </c>
      <c r="M5" s="3" t="s">
        <v>43133</v>
      </c>
      <c r="N5" s="24" t="s">
        <v>43134</v>
      </c>
    </row>
    <row r="6" ht="81.75" customHeight="1" spans="1:14">
      <c r="A6" s="4" t="s">
        <v>43135</v>
      </c>
      <c r="B6" s="1" t="s">
        <v>43136</v>
      </c>
      <c r="C6" s="3" t="s">
        <v>43137</v>
      </c>
      <c r="D6" s="3" t="s">
        <v>43138</v>
      </c>
      <c r="E6" s="3" t="s">
        <v>43139</v>
      </c>
      <c r="F6" s="3" t="s">
        <v>43140</v>
      </c>
      <c r="G6" s="3" t="s">
        <v>43141</v>
      </c>
      <c r="H6" s="3" t="s">
        <v>43142</v>
      </c>
      <c r="I6" s="3" t="s">
        <v>43143</v>
      </c>
      <c r="J6" s="3" t="s">
        <v>43144</v>
      </c>
      <c r="K6" s="3" t="s">
        <v>43145</v>
      </c>
      <c r="L6" s="3" t="s">
        <v>43146</v>
      </c>
      <c r="M6" s="3" t="s">
        <v>43147</v>
      </c>
      <c r="N6" s="24" t="s">
        <v>43148</v>
      </c>
    </row>
    <row r="7" ht="54.75" customHeight="1" spans="1:14">
      <c r="A7" s="4" t="s">
        <v>43149</v>
      </c>
      <c r="B7" s="1" t="s">
        <v>43150</v>
      </c>
      <c r="C7" s="3" t="s">
        <v>43151</v>
      </c>
      <c r="D7" s="3" t="s">
        <v>43152</v>
      </c>
      <c r="E7" s="3" t="s">
        <v>43153</v>
      </c>
      <c r="F7" s="3" t="s">
        <v>43154</v>
      </c>
      <c r="G7" s="3" t="s">
        <v>43155</v>
      </c>
      <c r="H7" s="3" t="s">
        <v>43156</v>
      </c>
      <c r="I7" s="3" t="s">
        <v>43157</v>
      </c>
      <c r="J7" s="3" t="s">
        <v>43158</v>
      </c>
      <c r="K7" s="3" t="s">
        <v>43159</v>
      </c>
      <c r="L7" s="3" t="s">
        <v>43160</v>
      </c>
      <c r="M7" s="3" t="s">
        <v>43161</v>
      </c>
      <c r="N7" s="24" t="s">
        <v>43162</v>
      </c>
    </row>
    <row r="8" ht="95.25" customHeight="1" spans="1:14">
      <c r="A8" s="4" t="s">
        <v>43163</v>
      </c>
      <c r="B8" s="1" t="s">
        <v>43164</v>
      </c>
      <c r="C8" s="3" t="s">
        <v>43165</v>
      </c>
      <c r="D8" s="3" t="s">
        <v>43166</v>
      </c>
      <c r="E8" s="3" t="s">
        <v>43167</v>
      </c>
      <c r="F8" s="3" t="s">
        <v>43168</v>
      </c>
      <c r="G8" s="3" t="s">
        <v>43169</v>
      </c>
      <c r="H8" s="3" t="s">
        <v>43170</v>
      </c>
      <c r="I8" s="3" t="s">
        <v>43171</v>
      </c>
      <c r="J8" s="3" t="s">
        <v>43172</v>
      </c>
      <c r="K8" s="3" t="s">
        <v>43173</v>
      </c>
      <c r="L8" s="3" t="s">
        <v>43174</v>
      </c>
      <c r="M8" s="3" t="s">
        <v>43175</v>
      </c>
      <c r="N8" s="24" t="s">
        <v>43176</v>
      </c>
    </row>
    <row r="9" ht="54.75" customHeight="1" spans="1:14">
      <c r="A9" s="4" t="s">
        <v>43177</v>
      </c>
      <c r="B9" s="1" t="s">
        <v>43178</v>
      </c>
      <c r="C9" s="3" t="s">
        <v>43179</v>
      </c>
      <c r="D9" s="3" t="s">
        <v>43180</v>
      </c>
      <c r="E9" s="3" t="s">
        <v>43181</v>
      </c>
      <c r="F9" s="3" t="s">
        <v>43182</v>
      </c>
      <c r="G9" s="3" t="s">
        <v>43183</v>
      </c>
      <c r="H9" s="3" t="s">
        <v>43184</v>
      </c>
      <c r="I9" s="3" t="s">
        <v>43185</v>
      </c>
      <c r="J9" s="3" t="s">
        <v>43186</v>
      </c>
      <c r="K9" s="3" t="s">
        <v>43187</v>
      </c>
      <c r="L9" s="3" t="s">
        <v>43188</v>
      </c>
      <c r="M9" s="3" t="s">
        <v>43189</v>
      </c>
      <c r="N9" s="24" t="s">
        <v>43190</v>
      </c>
    </row>
    <row r="10" ht="81.75" customHeight="1" spans="1:14">
      <c r="A10" s="4" t="s">
        <v>43191</v>
      </c>
      <c r="B10" s="1" t="s">
        <v>43192</v>
      </c>
      <c r="C10" s="3" t="s">
        <v>43193</v>
      </c>
      <c r="D10" s="3" t="s">
        <v>43194</v>
      </c>
      <c r="E10" s="3" t="s">
        <v>43195</v>
      </c>
      <c r="F10" s="3" t="s">
        <v>43196</v>
      </c>
      <c r="G10" s="3" t="s">
        <v>43197</v>
      </c>
      <c r="H10" s="3" t="s">
        <v>43198</v>
      </c>
      <c r="I10" s="3" t="s">
        <v>43199</v>
      </c>
      <c r="J10" s="3" t="s">
        <v>43200</v>
      </c>
      <c r="K10" s="3" t="s">
        <v>43201</v>
      </c>
      <c r="L10" s="3" t="s">
        <v>43202</v>
      </c>
      <c r="M10" s="3" t="s">
        <v>43203</v>
      </c>
      <c r="N10" s="24" t="s">
        <v>43204</v>
      </c>
    </row>
    <row r="11" ht="149.25" customHeight="1" spans="1:14">
      <c r="A11" s="4" t="s">
        <v>43205</v>
      </c>
      <c r="B11" s="1" t="s">
        <v>43206</v>
      </c>
      <c r="C11" s="3" t="s">
        <v>43207</v>
      </c>
      <c r="D11" s="3" t="s">
        <v>43208</v>
      </c>
      <c r="E11" s="3" t="s">
        <v>43209</v>
      </c>
      <c r="F11" s="3" t="s">
        <v>43210</v>
      </c>
      <c r="G11" s="3" t="s">
        <v>43211</v>
      </c>
      <c r="H11" s="3" t="s">
        <v>43212</v>
      </c>
      <c r="I11" s="3" t="s">
        <v>43213</v>
      </c>
      <c r="J11" s="3" t="s">
        <v>43214</v>
      </c>
      <c r="K11" s="3" t="s">
        <v>43215</v>
      </c>
      <c r="L11" s="3" t="s">
        <v>43216</v>
      </c>
      <c r="M11" s="3" t="s">
        <v>43217</v>
      </c>
      <c r="N11" s="24" t="s">
        <v>43218</v>
      </c>
    </row>
    <row r="12" ht="41.25" customHeight="1" spans="1:14">
      <c r="A12" s="4" t="s">
        <v>43219</v>
      </c>
      <c r="B12" s="1" t="s">
        <v>43220</v>
      </c>
      <c r="C12" s="3" t="s">
        <v>43221</v>
      </c>
      <c r="D12" s="3" t="s">
        <v>43222</v>
      </c>
      <c r="E12" s="3" t="s">
        <v>43223</v>
      </c>
      <c r="F12" s="3" t="s">
        <v>43224</v>
      </c>
      <c r="G12" s="3" t="s">
        <v>43225</v>
      </c>
      <c r="H12" s="3" t="s">
        <v>43226</v>
      </c>
      <c r="I12" s="3" t="s">
        <v>43227</v>
      </c>
      <c r="J12" s="3" t="s">
        <v>43228</v>
      </c>
      <c r="K12" s="3" t="s">
        <v>43229</v>
      </c>
      <c r="L12" s="3" t="s">
        <v>43230</v>
      </c>
      <c r="M12" s="3" t="s">
        <v>43231</v>
      </c>
      <c r="N12" s="24" t="s">
        <v>43232</v>
      </c>
    </row>
    <row r="13" ht="122.25" customHeight="1" spans="1:14">
      <c r="A13" s="4" t="s">
        <v>43233</v>
      </c>
      <c r="B13" s="1" t="s">
        <v>43234</v>
      </c>
      <c r="C13" s="3" t="s">
        <v>43235</v>
      </c>
      <c r="D13" s="3" t="s">
        <v>43236</v>
      </c>
      <c r="E13" s="3" t="s">
        <v>43237</v>
      </c>
      <c r="F13" s="3" t="s">
        <v>43238</v>
      </c>
      <c r="G13" s="3" t="s">
        <v>43239</v>
      </c>
      <c r="H13" s="3" t="s">
        <v>43240</v>
      </c>
      <c r="I13" s="3" t="s">
        <v>43241</v>
      </c>
      <c r="J13" s="3" t="s">
        <v>43242</v>
      </c>
      <c r="K13" s="3" t="s">
        <v>43243</v>
      </c>
      <c r="L13" s="3" t="s">
        <v>43244</v>
      </c>
      <c r="M13" s="3" t="s">
        <v>43245</v>
      </c>
      <c r="N13" s="24" t="s">
        <v>43246</v>
      </c>
    </row>
    <row r="14" ht="108.75" customHeight="1" spans="1:14">
      <c r="A14" s="4" t="s">
        <v>43247</v>
      </c>
      <c r="B14" s="1" t="s">
        <v>43248</v>
      </c>
      <c r="C14" s="3" t="s">
        <v>43249</v>
      </c>
      <c r="D14" s="3" t="s">
        <v>43250</v>
      </c>
      <c r="E14" s="3" t="s">
        <v>43251</v>
      </c>
      <c r="F14" s="3" t="s">
        <v>43252</v>
      </c>
      <c r="G14" s="3" t="s">
        <v>43253</v>
      </c>
      <c r="H14" s="3" t="s">
        <v>43254</v>
      </c>
      <c r="I14" s="3" t="s">
        <v>43255</v>
      </c>
      <c r="J14" s="3" t="s">
        <v>43256</v>
      </c>
      <c r="K14" s="3" t="s">
        <v>43257</v>
      </c>
      <c r="L14" s="3" t="s">
        <v>43258</v>
      </c>
      <c r="M14" s="3" t="s">
        <v>43259</v>
      </c>
      <c r="N14" s="24" t="s">
        <v>43260</v>
      </c>
    </row>
    <row r="15" ht="203.25" customHeight="1" spans="1:14">
      <c r="A15" s="4" t="s">
        <v>43261</v>
      </c>
      <c r="B15" s="1" t="s">
        <v>43262</v>
      </c>
      <c r="C15" s="3" t="s">
        <v>43263</v>
      </c>
      <c r="D15" s="3" t="s">
        <v>43264</v>
      </c>
      <c r="E15" s="3" t="s">
        <v>43265</v>
      </c>
      <c r="F15" s="3" t="s">
        <v>43266</v>
      </c>
      <c r="G15" s="3" t="s">
        <v>43267</v>
      </c>
      <c r="H15" s="3" t="s">
        <v>43268</v>
      </c>
      <c r="I15" s="3" t="s">
        <v>43269</v>
      </c>
      <c r="J15" s="3" t="s">
        <v>43270</v>
      </c>
      <c r="K15" s="3" t="s">
        <v>43271</v>
      </c>
      <c r="L15" s="3" t="s">
        <v>43272</v>
      </c>
      <c r="M15" s="3" t="s">
        <v>43273</v>
      </c>
      <c r="N15" s="24" t="s">
        <v>43274</v>
      </c>
    </row>
    <row r="16" ht="27.75" customHeight="1" spans="1:14">
      <c r="A16" s="5" t="s">
        <v>43275</v>
      </c>
      <c r="B16" s="1" t="s">
        <v>43276</v>
      </c>
      <c r="C16" s="3" t="s">
        <v>43277</v>
      </c>
      <c r="D16" s="3" t="s">
        <v>43278</v>
      </c>
      <c r="E16" s="3" t="s">
        <v>43279</v>
      </c>
      <c r="F16" s="3" t="s">
        <v>43280</v>
      </c>
      <c r="G16" s="3" t="s">
        <v>43281</v>
      </c>
      <c r="H16" s="3" t="s">
        <v>43282</v>
      </c>
      <c r="I16" s="3" t="s">
        <v>43283</v>
      </c>
      <c r="J16" s="3" t="s">
        <v>43284</v>
      </c>
      <c r="K16" s="3" t="s">
        <v>43285</v>
      </c>
      <c r="L16" s="3" t="s">
        <v>43286</v>
      </c>
      <c r="M16" s="3" t="s">
        <v>43287</v>
      </c>
      <c r="N16" s="24" t="s">
        <v>43288</v>
      </c>
    </row>
    <row r="17" ht="149.25" customHeight="1" spans="1:14">
      <c r="A17" s="4" t="s">
        <v>43289</v>
      </c>
      <c r="B17" s="1" t="s">
        <v>43290</v>
      </c>
      <c r="C17" s="3" t="s">
        <v>43291</v>
      </c>
      <c r="D17" s="3" t="s">
        <v>43292</v>
      </c>
      <c r="E17" s="3" t="s">
        <v>43293</v>
      </c>
      <c r="F17" s="3" t="s">
        <v>43294</v>
      </c>
      <c r="G17" s="3" t="s">
        <v>43295</v>
      </c>
      <c r="H17" s="3" t="s">
        <v>43296</v>
      </c>
      <c r="I17" s="3" t="s">
        <v>43297</v>
      </c>
      <c r="J17" s="3" t="s">
        <v>43298</v>
      </c>
      <c r="K17" s="3" t="s">
        <v>43299</v>
      </c>
      <c r="L17" s="3" t="s">
        <v>43300</v>
      </c>
      <c r="M17" s="3" t="s">
        <v>43301</v>
      </c>
      <c r="N17" s="24" t="s">
        <v>43302</v>
      </c>
    </row>
    <row r="18" ht="122.25" customHeight="1" spans="1:14">
      <c r="A18" s="6" t="s">
        <v>43303</v>
      </c>
      <c r="B18" s="1" t="s">
        <v>43304</v>
      </c>
      <c r="C18" s="3" t="s">
        <v>43305</v>
      </c>
      <c r="D18" s="3" t="s">
        <v>43306</v>
      </c>
      <c r="E18" s="3" t="s">
        <v>43307</v>
      </c>
      <c r="F18" s="3" t="s">
        <v>43308</v>
      </c>
      <c r="G18" s="3" t="s">
        <v>43309</v>
      </c>
      <c r="H18" s="3" t="s">
        <v>43310</v>
      </c>
      <c r="I18" s="3" t="s">
        <v>43311</v>
      </c>
      <c r="J18" s="3" t="s">
        <v>43312</v>
      </c>
      <c r="K18" s="3" t="s">
        <v>43313</v>
      </c>
      <c r="L18" s="3" t="s">
        <v>43314</v>
      </c>
      <c r="M18" s="3" t="s">
        <v>43315</v>
      </c>
      <c r="N18" s="24" t="s">
        <v>43316</v>
      </c>
    </row>
    <row r="19" ht="81.75" customHeight="1" spans="1:14">
      <c r="A19" s="4" t="s">
        <v>43317</v>
      </c>
      <c r="B19" s="1" t="s">
        <v>43318</v>
      </c>
      <c r="C19" s="3" t="s">
        <v>43319</v>
      </c>
      <c r="D19" s="3" t="s">
        <v>43320</v>
      </c>
      <c r="E19" s="3" t="s">
        <v>43321</v>
      </c>
      <c r="F19" s="3" t="s">
        <v>43322</v>
      </c>
      <c r="G19" s="3" t="s">
        <v>43323</v>
      </c>
      <c r="H19" s="3" t="s">
        <v>43324</v>
      </c>
      <c r="I19" s="3" t="s">
        <v>43325</v>
      </c>
      <c r="J19" s="3" t="s">
        <v>43326</v>
      </c>
      <c r="K19" s="3" t="s">
        <v>43327</v>
      </c>
      <c r="L19" s="3" t="s">
        <v>43328</v>
      </c>
      <c r="M19" s="3" t="s">
        <v>43329</v>
      </c>
      <c r="N19" s="24" t="s">
        <v>43330</v>
      </c>
    </row>
    <row r="20" ht="41.25" customHeight="1" spans="1:14">
      <c r="A20" s="4" t="s">
        <v>43331</v>
      </c>
      <c r="B20" s="1" t="s">
        <v>43332</v>
      </c>
      <c r="C20" s="3" t="s">
        <v>43333</v>
      </c>
      <c r="D20" s="3" t="s">
        <v>43334</v>
      </c>
      <c r="E20" s="3" t="s">
        <v>43335</v>
      </c>
      <c r="F20" s="3" t="s">
        <v>43336</v>
      </c>
      <c r="G20" s="3" t="s">
        <v>43337</v>
      </c>
      <c r="H20" s="3" t="s">
        <v>43338</v>
      </c>
      <c r="I20" s="3" t="s">
        <v>43339</v>
      </c>
      <c r="J20" s="3" t="s">
        <v>43340</v>
      </c>
      <c r="K20" s="3" t="s">
        <v>43341</v>
      </c>
      <c r="L20" s="3" t="s">
        <v>43342</v>
      </c>
      <c r="M20" s="3" t="s">
        <v>43343</v>
      </c>
      <c r="N20" s="24" t="s">
        <v>43344</v>
      </c>
    </row>
    <row r="21" ht="27.75" customHeight="1" spans="1:14">
      <c r="A21" s="7" t="s">
        <v>43345</v>
      </c>
      <c r="B21" s="1" t="s">
        <v>43346</v>
      </c>
      <c r="C21" s="8" t="s">
        <v>43347</v>
      </c>
      <c r="D21" s="8" t="s">
        <v>43348</v>
      </c>
      <c r="E21" s="8" t="s">
        <v>43349</v>
      </c>
      <c r="F21" s="8" t="s">
        <v>43350</v>
      </c>
      <c r="G21" s="8" t="s">
        <v>43351</v>
      </c>
      <c r="H21" s="8" t="s">
        <v>43352</v>
      </c>
      <c r="I21" s="8" t="s">
        <v>43353</v>
      </c>
      <c r="J21" s="8" t="s">
        <v>43354</v>
      </c>
      <c r="K21" s="8" t="s">
        <v>43355</v>
      </c>
      <c r="L21" s="8" t="s">
        <v>43356</v>
      </c>
      <c r="M21" s="8" t="s">
        <v>43357</v>
      </c>
      <c r="N21" s="25" t="s">
        <v>43358</v>
      </c>
    </row>
    <row r="22" ht="95.25" customHeight="1" spans="1:14">
      <c r="A22" s="4" t="s">
        <v>43359</v>
      </c>
      <c r="B22" s="1" t="s">
        <v>43360</v>
      </c>
      <c r="C22" s="3" t="s">
        <v>43361</v>
      </c>
      <c r="D22" s="3" t="s">
        <v>43362</v>
      </c>
      <c r="E22" s="3" t="s">
        <v>43363</v>
      </c>
      <c r="F22" s="3" t="s">
        <v>43364</v>
      </c>
      <c r="G22" s="3" t="s">
        <v>43365</v>
      </c>
      <c r="H22" s="3" t="s">
        <v>43366</v>
      </c>
      <c r="I22" s="3" t="s">
        <v>43367</v>
      </c>
      <c r="J22" s="3" t="s">
        <v>43368</v>
      </c>
      <c r="K22" s="3" t="s">
        <v>43369</v>
      </c>
      <c r="L22" s="3" t="s">
        <v>43370</v>
      </c>
      <c r="M22" s="3" t="s">
        <v>43371</v>
      </c>
      <c r="N22" s="24" t="s">
        <v>43372</v>
      </c>
    </row>
    <row r="23" ht="27.75" customHeight="1" spans="1:14">
      <c r="A23" s="4" t="s">
        <v>43373</v>
      </c>
      <c r="B23" s="1" t="s">
        <v>43374</v>
      </c>
      <c r="C23" s="8" t="s">
        <v>43375</v>
      </c>
      <c r="D23" s="8" t="s">
        <v>43376</v>
      </c>
      <c r="E23" s="8" t="s">
        <v>43377</v>
      </c>
      <c r="F23" s="8" t="s">
        <v>43378</v>
      </c>
      <c r="G23" s="8" t="s">
        <v>43379</v>
      </c>
      <c r="H23" s="8" t="s">
        <v>43380</v>
      </c>
      <c r="I23" s="8" t="s">
        <v>43381</v>
      </c>
      <c r="J23" s="8" t="s">
        <v>43382</v>
      </c>
      <c r="K23" s="8" t="s">
        <v>43383</v>
      </c>
      <c r="L23" s="8" t="s">
        <v>43384</v>
      </c>
      <c r="M23" s="8" t="s">
        <v>43385</v>
      </c>
      <c r="N23" s="25" t="s">
        <v>43386</v>
      </c>
    </row>
    <row r="24" ht="45.75" customHeight="1" spans="1:14">
      <c r="A24" s="4" t="s">
        <v>43387</v>
      </c>
      <c r="B24" s="9" t="s">
        <v>43388</v>
      </c>
      <c r="C24" s="10" t="s">
        <v>43389</v>
      </c>
      <c r="D24" s="8" t="s">
        <v>43390</v>
      </c>
      <c r="E24" s="8" t="s">
        <v>43391</v>
      </c>
      <c r="F24" s="8" t="s">
        <v>43392</v>
      </c>
      <c r="G24" s="8" t="s">
        <v>43393</v>
      </c>
      <c r="H24" s="8" t="s">
        <v>43394</v>
      </c>
      <c r="I24" s="8" t="s">
        <v>43395</v>
      </c>
      <c r="J24" s="8" t="s">
        <v>43396</v>
      </c>
      <c r="K24" s="8" t="s">
        <v>43397</v>
      </c>
      <c r="L24" s="8" t="s">
        <v>43398</v>
      </c>
      <c r="M24" s="8" t="s">
        <v>43399</v>
      </c>
      <c r="N24" s="25" t="s">
        <v>43400</v>
      </c>
    </row>
    <row r="25" ht="60.75" customHeight="1" spans="1:14">
      <c r="A25" s="4" t="s">
        <v>43401</v>
      </c>
      <c r="B25" s="9" t="s">
        <v>43402</v>
      </c>
      <c r="C25" s="10" t="s">
        <v>43403</v>
      </c>
      <c r="D25" s="8" t="s">
        <v>43404</v>
      </c>
      <c r="E25" s="8" t="s">
        <v>43405</v>
      </c>
      <c r="F25" s="8" t="s">
        <v>43406</v>
      </c>
      <c r="G25" s="8" t="s">
        <v>43407</v>
      </c>
      <c r="H25" s="8" t="s">
        <v>43408</v>
      </c>
      <c r="I25" s="8" t="s">
        <v>43409</v>
      </c>
      <c r="J25" s="8" t="s">
        <v>43410</v>
      </c>
      <c r="K25" s="8" t="s">
        <v>43411</v>
      </c>
      <c r="L25" s="8" t="s">
        <v>43412</v>
      </c>
      <c r="M25" s="8" t="s">
        <v>43413</v>
      </c>
      <c r="N25" s="25" t="s">
        <v>43414</v>
      </c>
    </row>
    <row r="26" ht="45.75" customHeight="1" spans="1:14">
      <c r="A26" s="4" t="s">
        <v>43415</v>
      </c>
      <c r="B26" s="9" t="s">
        <v>43416</v>
      </c>
      <c r="C26" s="10" t="s">
        <v>43417</v>
      </c>
      <c r="D26" s="8" t="s">
        <v>43418</v>
      </c>
      <c r="E26" s="8" t="s">
        <v>43419</v>
      </c>
      <c r="F26" s="8" t="s">
        <v>43420</v>
      </c>
      <c r="G26" s="8" t="s">
        <v>43421</v>
      </c>
      <c r="H26" s="8" t="s">
        <v>43422</v>
      </c>
      <c r="I26" s="8" t="s">
        <v>43423</v>
      </c>
      <c r="J26" s="8" t="s">
        <v>43424</v>
      </c>
      <c r="K26" s="8" t="s">
        <v>43425</v>
      </c>
      <c r="L26" s="8" t="s">
        <v>43426</v>
      </c>
      <c r="M26" s="8" t="s">
        <v>43427</v>
      </c>
      <c r="N26" s="25" t="s">
        <v>43428</v>
      </c>
    </row>
    <row r="27" ht="60.75" customHeight="1" spans="1:14">
      <c r="A27" s="4" t="s">
        <v>43429</v>
      </c>
      <c r="B27" s="9" t="s">
        <v>43430</v>
      </c>
      <c r="C27" s="10" t="s">
        <v>43431</v>
      </c>
      <c r="D27" s="8" t="s">
        <v>43432</v>
      </c>
      <c r="E27" s="8" t="s">
        <v>43433</v>
      </c>
      <c r="F27" s="8" t="s">
        <v>43434</v>
      </c>
      <c r="G27" s="8" t="s">
        <v>43435</v>
      </c>
      <c r="H27" s="8" t="s">
        <v>43436</v>
      </c>
      <c r="I27" s="8" t="s">
        <v>43437</v>
      </c>
      <c r="J27" s="8" t="s">
        <v>43438</v>
      </c>
      <c r="K27" s="8" t="s">
        <v>43439</v>
      </c>
      <c r="L27" s="8" t="s">
        <v>43440</v>
      </c>
      <c r="M27" s="8" t="s">
        <v>43441</v>
      </c>
      <c r="N27" s="25" t="s">
        <v>43442</v>
      </c>
    </row>
    <row r="28" ht="45.75" customHeight="1" spans="1:14">
      <c r="A28" s="4" t="s">
        <v>43443</v>
      </c>
      <c r="B28" s="9" t="s">
        <v>43444</v>
      </c>
      <c r="C28" s="10" t="s">
        <v>43445</v>
      </c>
      <c r="D28" s="8" t="s">
        <v>43446</v>
      </c>
      <c r="E28" s="8" t="s">
        <v>43447</v>
      </c>
      <c r="F28" s="8" t="s">
        <v>43448</v>
      </c>
      <c r="G28" s="8" t="s">
        <v>43449</v>
      </c>
      <c r="H28" s="8" t="s">
        <v>43450</v>
      </c>
      <c r="I28" s="8" t="s">
        <v>43451</v>
      </c>
      <c r="J28" s="8" t="s">
        <v>43452</v>
      </c>
      <c r="K28" s="8" t="s">
        <v>43453</v>
      </c>
      <c r="L28" s="8" t="s">
        <v>43454</v>
      </c>
      <c r="M28" s="8" t="s">
        <v>43455</v>
      </c>
      <c r="N28" s="25" t="s">
        <v>43456</v>
      </c>
    </row>
    <row r="29" customHeight="1" spans="1:14">
      <c r="A29" s="4" t="s">
        <v>43457</v>
      </c>
      <c r="B29" s="9" t="s">
        <v>43458</v>
      </c>
      <c r="C29" s="10" t="s">
        <v>43459</v>
      </c>
      <c r="D29" s="8" t="s">
        <v>43460</v>
      </c>
      <c r="E29" s="8" t="s">
        <v>43461</v>
      </c>
      <c r="F29" s="8" t="s">
        <v>43462</v>
      </c>
      <c r="G29" s="8" t="s">
        <v>43463</v>
      </c>
      <c r="H29" s="8" t="s">
        <v>43464</v>
      </c>
      <c r="I29" s="8" t="s">
        <v>43465</v>
      </c>
      <c r="J29" s="8" t="s">
        <v>43466</v>
      </c>
      <c r="K29" s="8" t="s">
        <v>43467</v>
      </c>
      <c r="L29" s="8" t="s">
        <v>43468</v>
      </c>
      <c r="M29" s="8" t="s">
        <v>43469</v>
      </c>
      <c r="N29" s="25" t="s">
        <v>43470</v>
      </c>
    </row>
    <row r="30" ht="51.75" customHeight="1" spans="1:14">
      <c r="A30" s="11" t="s">
        <v>43471</v>
      </c>
      <c r="B30" s="12" t="s">
        <v>43472</v>
      </c>
      <c r="C30" s="13" t="s">
        <v>43473</v>
      </c>
      <c r="D30" s="3" t="s">
        <v>43474</v>
      </c>
      <c r="E30" s="3" t="s">
        <v>43475</v>
      </c>
      <c r="F30" s="3" t="s">
        <v>43476</v>
      </c>
      <c r="G30" s="3" t="s">
        <v>43477</v>
      </c>
      <c r="H30" s="3" t="s">
        <v>43478</v>
      </c>
      <c r="I30" s="3" t="s">
        <v>43479</v>
      </c>
      <c r="J30" s="3" t="s">
        <v>43480</v>
      </c>
      <c r="K30" s="3" t="s">
        <v>43481</v>
      </c>
      <c r="L30" s="3" t="s">
        <v>43482</v>
      </c>
      <c r="M30" s="3" t="s">
        <v>43483</v>
      </c>
      <c r="N30" s="24" t="s">
        <v>43484</v>
      </c>
    </row>
    <row r="31" ht="60.75" customHeight="1" spans="1:14">
      <c r="A31" s="4" t="s">
        <v>43485</v>
      </c>
      <c r="B31" s="9" t="s">
        <v>43486</v>
      </c>
      <c r="C31" s="10" t="s">
        <v>43487</v>
      </c>
      <c r="D31" s="8" t="s">
        <v>43488</v>
      </c>
      <c r="E31" s="8" t="s">
        <v>43489</v>
      </c>
      <c r="F31" s="8" t="s">
        <v>43490</v>
      </c>
      <c r="G31" s="8" t="s">
        <v>43491</v>
      </c>
      <c r="H31" s="8" t="s">
        <v>43492</v>
      </c>
      <c r="I31" s="8" t="s">
        <v>43493</v>
      </c>
      <c r="J31" s="8" t="s">
        <v>43494</v>
      </c>
      <c r="K31" s="8" t="s">
        <v>43495</v>
      </c>
      <c r="L31" s="8" t="s">
        <v>43496</v>
      </c>
      <c r="M31" s="8" t="s">
        <v>43497</v>
      </c>
      <c r="N31" s="25" t="s">
        <v>43498</v>
      </c>
    </row>
    <row r="32" ht="30.75" customHeight="1" spans="1:14">
      <c r="A32" s="4" t="s">
        <v>43499</v>
      </c>
      <c r="B32" s="9" t="s">
        <v>43500</v>
      </c>
      <c r="C32" s="10" t="s">
        <v>43501</v>
      </c>
      <c r="D32" s="8" t="s">
        <v>43502</v>
      </c>
      <c r="E32" s="8" t="s">
        <v>43503</v>
      </c>
      <c r="F32" s="8" t="s">
        <v>43504</v>
      </c>
      <c r="G32" s="8" t="s">
        <v>43505</v>
      </c>
      <c r="H32" s="8" t="s">
        <v>43506</v>
      </c>
      <c r="I32" s="8" t="s">
        <v>43507</v>
      </c>
      <c r="J32" s="8" t="s">
        <v>43508</v>
      </c>
      <c r="K32" s="8" t="s">
        <v>43509</v>
      </c>
      <c r="L32" s="8" t="s">
        <v>43510</v>
      </c>
      <c r="M32" s="8" t="s">
        <v>43511</v>
      </c>
      <c r="N32" s="25" t="s">
        <v>43512</v>
      </c>
    </row>
    <row r="33" ht="68.25" customHeight="1" spans="1:14">
      <c r="A33" s="6" t="s">
        <v>43513</v>
      </c>
      <c r="B33" s="14" t="s">
        <v>43514</v>
      </c>
      <c r="C33" s="15" t="s">
        <v>43515</v>
      </c>
      <c r="D33" s="3" t="s">
        <v>43516</v>
      </c>
      <c r="E33" s="3" t="s">
        <v>43517</v>
      </c>
      <c r="F33" s="8" t="s">
        <v>43518</v>
      </c>
      <c r="G33" s="8" t="s">
        <v>43519</v>
      </c>
      <c r="H33" s="3" t="s">
        <v>43520</v>
      </c>
      <c r="I33" s="3" t="s">
        <v>43521</v>
      </c>
      <c r="J33" s="3" t="s">
        <v>43522</v>
      </c>
      <c r="K33" s="3" t="s">
        <v>43523</v>
      </c>
      <c r="L33" s="8" t="s">
        <v>43524</v>
      </c>
      <c r="M33" s="3" t="s">
        <v>43525</v>
      </c>
      <c r="N33" s="24" t="s">
        <v>43526</v>
      </c>
    </row>
    <row r="34" ht="120.75" customHeight="1" spans="1:14">
      <c r="A34" s="4" t="s">
        <v>43527</v>
      </c>
      <c r="B34" s="9" t="s">
        <v>43528</v>
      </c>
      <c r="C34" s="16" t="s">
        <v>43529</v>
      </c>
      <c r="D34" s="3" t="s">
        <v>43530</v>
      </c>
      <c r="E34" s="3" t="s">
        <v>43531</v>
      </c>
      <c r="F34" s="3" t="s">
        <v>43532</v>
      </c>
      <c r="G34" s="3" t="s">
        <v>43533</v>
      </c>
      <c r="H34" s="3" t="s">
        <v>43534</v>
      </c>
      <c r="I34" s="3" t="s">
        <v>43535</v>
      </c>
      <c r="J34" s="3" t="s">
        <v>43536</v>
      </c>
      <c r="K34" s="3" t="s">
        <v>43537</v>
      </c>
      <c r="L34" s="3" t="s">
        <v>43538</v>
      </c>
      <c r="M34" s="3" t="s">
        <v>43539</v>
      </c>
      <c r="N34" s="24" t="s">
        <v>43540</v>
      </c>
    </row>
    <row r="35" ht="90.75" customHeight="1" spans="1:14">
      <c r="A35" s="4" t="s">
        <v>43541</v>
      </c>
      <c r="B35" s="9" t="s">
        <v>43542</v>
      </c>
      <c r="C35" s="16" t="s">
        <v>43543</v>
      </c>
      <c r="D35" s="3" t="s">
        <v>43544</v>
      </c>
      <c r="E35" s="3" t="s">
        <v>43545</v>
      </c>
      <c r="F35" s="3" t="s">
        <v>43546</v>
      </c>
      <c r="G35" s="3" t="s">
        <v>43547</v>
      </c>
      <c r="H35" s="3" t="s">
        <v>43548</v>
      </c>
      <c r="I35" s="3" t="s">
        <v>43549</v>
      </c>
      <c r="J35" s="3" t="s">
        <v>43550</v>
      </c>
      <c r="K35" s="3" t="s">
        <v>43551</v>
      </c>
      <c r="L35" s="3" t="s">
        <v>43552</v>
      </c>
      <c r="M35" s="3" t="s">
        <v>43553</v>
      </c>
      <c r="N35" s="24" t="s">
        <v>43554</v>
      </c>
    </row>
    <row r="36" ht="135.75" customHeight="1" spans="1:14">
      <c r="A36" s="4" t="s">
        <v>43555</v>
      </c>
      <c r="B36" s="9" t="s">
        <v>43556</v>
      </c>
      <c r="C36" s="16" t="s">
        <v>43557</v>
      </c>
      <c r="D36" s="3" t="s">
        <v>43558</v>
      </c>
      <c r="E36" s="3" t="s">
        <v>43559</v>
      </c>
      <c r="F36" s="3" t="s">
        <v>43560</v>
      </c>
      <c r="G36" s="3" t="s">
        <v>43561</v>
      </c>
      <c r="H36" s="3" t="s">
        <v>43562</v>
      </c>
      <c r="I36" s="3" t="s">
        <v>43563</v>
      </c>
      <c r="J36" s="3" t="s">
        <v>43564</v>
      </c>
      <c r="K36" s="3" t="s">
        <v>43565</v>
      </c>
      <c r="L36" s="3" t="s">
        <v>43566</v>
      </c>
      <c r="M36" s="3" t="s">
        <v>43567</v>
      </c>
      <c r="N36" s="24" t="s">
        <v>43568</v>
      </c>
    </row>
    <row r="37" ht="108.75" customHeight="1" spans="1:14">
      <c r="A37" s="4" t="s">
        <v>43289</v>
      </c>
      <c r="B37" s="9" t="s">
        <v>43569</v>
      </c>
      <c r="C37" s="16" t="s">
        <v>43570</v>
      </c>
      <c r="D37" s="3" t="s">
        <v>43571</v>
      </c>
      <c r="E37" s="3" t="s">
        <v>43572</v>
      </c>
      <c r="F37" s="3" t="s">
        <v>43573</v>
      </c>
      <c r="G37" s="3" t="s">
        <v>43574</v>
      </c>
      <c r="H37" s="3" t="s">
        <v>43575</v>
      </c>
      <c r="I37" s="3" t="s">
        <v>43576</v>
      </c>
      <c r="J37" s="3" t="s">
        <v>43577</v>
      </c>
      <c r="K37" s="3" t="s">
        <v>43578</v>
      </c>
      <c r="L37" s="3" t="s">
        <v>43579</v>
      </c>
      <c r="M37" s="3" t="s">
        <v>43580</v>
      </c>
      <c r="N37" s="24" t="s">
        <v>43581</v>
      </c>
    </row>
    <row r="38" ht="90.75" customHeight="1" spans="1:14">
      <c r="A38" s="4" t="s">
        <v>43582</v>
      </c>
      <c r="B38" s="9" t="s">
        <v>43583</v>
      </c>
      <c r="C38" s="16" t="s">
        <v>43584</v>
      </c>
      <c r="D38" s="3" t="s">
        <v>43585</v>
      </c>
      <c r="E38" s="3" t="s">
        <v>43586</v>
      </c>
      <c r="F38" s="3" t="s">
        <v>43587</v>
      </c>
      <c r="G38" s="3" t="s">
        <v>43588</v>
      </c>
      <c r="H38" s="3" t="s">
        <v>43589</v>
      </c>
      <c r="I38" s="3" t="s">
        <v>43590</v>
      </c>
      <c r="J38" s="3" t="s">
        <v>43591</v>
      </c>
      <c r="K38" s="3" t="s">
        <v>43592</v>
      </c>
      <c r="L38" s="3" t="s">
        <v>43593</v>
      </c>
      <c r="M38" s="3" t="s">
        <v>43594</v>
      </c>
      <c r="N38" s="24" t="s">
        <v>43595</v>
      </c>
    </row>
    <row r="39" ht="122.25" customHeight="1" spans="1:14">
      <c r="A39" s="4" t="s">
        <v>43596</v>
      </c>
      <c r="B39" s="9" t="s">
        <v>43597</v>
      </c>
      <c r="C39" s="16" t="s">
        <v>43598</v>
      </c>
      <c r="D39" s="3" t="s">
        <v>43599</v>
      </c>
      <c r="E39" s="3" t="s">
        <v>43600</v>
      </c>
      <c r="F39" s="3" t="s">
        <v>43601</v>
      </c>
      <c r="G39" s="3" t="s">
        <v>43602</v>
      </c>
      <c r="H39" s="3" t="s">
        <v>43603</v>
      </c>
      <c r="I39" s="3" t="s">
        <v>43604</v>
      </c>
      <c r="J39" s="3" t="s">
        <v>43605</v>
      </c>
      <c r="K39" s="3" t="s">
        <v>43606</v>
      </c>
      <c r="L39" s="3" t="s">
        <v>43607</v>
      </c>
      <c r="M39" s="3" t="s">
        <v>43608</v>
      </c>
      <c r="N39" s="24" t="s">
        <v>43609</v>
      </c>
    </row>
    <row r="40" ht="30.75" customHeight="1" spans="1:14">
      <c r="A40" s="4" t="s">
        <v>43610</v>
      </c>
      <c r="B40" s="9" t="s">
        <v>43611</v>
      </c>
      <c r="C40" s="10" t="s">
        <v>43612</v>
      </c>
      <c r="D40" s="8" t="s">
        <v>43613</v>
      </c>
      <c r="E40" s="8" t="s">
        <v>43614</v>
      </c>
      <c r="F40" s="8" t="s">
        <v>43615</v>
      </c>
      <c r="G40" s="8" t="s">
        <v>43616</v>
      </c>
      <c r="H40" s="8" t="s">
        <v>43617</v>
      </c>
      <c r="I40" s="8" t="s">
        <v>43618</v>
      </c>
      <c r="J40" s="8" t="s">
        <v>43619</v>
      </c>
      <c r="K40" s="8" t="s">
        <v>43620</v>
      </c>
      <c r="L40" s="8" t="s">
        <v>43621</v>
      </c>
      <c r="M40" s="8" t="s">
        <v>43622</v>
      </c>
      <c r="N40" s="25" t="s">
        <v>43623</v>
      </c>
    </row>
    <row r="41" ht="30.75" customHeight="1" spans="1:14">
      <c r="A41" s="4" t="s">
        <v>43624</v>
      </c>
      <c r="B41" s="9" t="s">
        <v>43625</v>
      </c>
      <c r="C41" s="17" t="s">
        <v>43626</v>
      </c>
      <c r="D41" s="8" t="s">
        <v>43627</v>
      </c>
      <c r="E41" s="8" t="s">
        <v>43628</v>
      </c>
      <c r="F41" s="8" t="s">
        <v>43629</v>
      </c>
      <c r="G41" s="8" t="s">
        <v>43630</v>
      </c>
      <c r="H41" s="8" t="s">
        <v>43631</v>
      </c>
      <c r="I41" s="8" t="s">
        <v>43632</v>
      </c>
      <c r="J41" s="8" t="s">
        <v>43633</v>
      </c>
      <c r="K41" s="8" t="s">
        <v>43634</v>
      </c>
      <c r="L41" s="8" t="s">
        <v>43635</v>
      </c>
      <c r="M41" s="8" t="s">
        <v>43636</v>
      </c>
      <c r="N41" s="25" t="s">
        <v>43637</v>
      </c>
    </row>
    <row r="42" ht="75.75" customHeight="1" spans="1:14">
      <c r="A42" s="2" t="s">
        <v>43638</v>
      </c>
      <c r="B42" s="18" t="s">
        <v>43639</v>
      </c>
      <c r="C42" s="10" t="s">
        <v>43640</v>
      </c>
      <c r="D42" s="8" t="s">
        <v>43641</v>
      </c>
      <c r="E42" s="8" t="s">
        <v>43642</v>
      </c>
      <c r="F42" s="8" t="s">
        <v>43643</v>
      </c>
      <c r="G42" s="8" t="s">
        <v>43644</v>
      </c>
      <c r="H42" s="8" t="s">
        <v>43645</v>
      </c>
      <c r="I42" s="8" t="s">
        <v>43646</v>
      </c>
      <c r="J42" s="8" t="s">
        <v>43647</v>
      </c>
      <c r="K42" s="8" t="s">
        <v>43648</v>
      </c>
      <c r="L42" s="8" t="s">
        <v>43649</v>
      </c>
      <c r="M42" s="8" t="s">
        <v>43650</v>
      </c>
      <c r="N42" s="25" t="s">
        <v>43651</v>
      </c>
    </row>
    <row r="43" ht="45.75" customHeight="1" spans="1:14">
      <c r="A43" s="19" t="s">
        <v>43652</v>
      </c>
      <c r="B43" s="20" t="s">
        <v>43653</v>
      </c>
      <c r="C43" s="10" t="s">
        <v>43654</v>
      </c>
      <c r="D43" s="8" t="s">
        <v>43655</v>
      </c>
      <c r="E43" s="8" t="s">
        <v>43656</v>
      </c>
      <c r="F43" s="8" t="s">
        <v>43657</v>
      </c>
      <c r="G43" s="8" t="s">
        <v>43658</v>
      </c>
      <c r="H43" s="8" t="s">
        <v>43659</v>
      </c>
      <c r="I43" s="8" t="s">
        <v>43660</v>
      </c>
      <c r="J43" s="8" t="s">
        <v>43661</v>
      </c>
      <c r="K43" s="8" t="s">
        <v>43662</v>
      </c>
      <c r="L43" s="8" t="s">
        <v>43663</v>
      </c>
      <c r="M43" s="8" t="s">
        <v>43664</v>
      </c>
      <c r="N43" s="25" t="s">
        <v>43665</v>
      </c>
    </row>
    <row r="44" ht="30.75" customHeight="1" spans="1:14">
      <c r="A44" s="19" t="s">
        <v>43666</v>
      </c>
      <c r="B44" s="20" t="s">
        <v>43667</v>
      </c>
      <c r="C44" s="10" t="s">
        <v>43668</v>
      </c>
      <c r="D44" s="8" t="s">
        <v>43669</v>
      </c>
      <c r="E44" s="8" t="s">
        <v>43670</v>
      </c>
      <c r="F44" s="8" t="s">
        <v>43671</v>
      </c>
      <c r="G44" s="8" t="s">
        <v>43672</v>
      </c>
      <c r="H44" s="8" t="s">
        <v>43673</v>
      </c>
      <c r="I44" s="8" t="s">
        <v>43674</v>
      </c>
      <c r="J44" s="8" t="s">
        <v>43675</v>
      </c>
      <c r="K44" s="8" t="s">
        <v>43676</v>
      </c>
      <c r="L44" s="8" t="s">
        <v>43677</v>
      </c>
      <c r="M44" s="8" t="s">
        <v>43678</v>
      </c>
      <c r="N44" s="25" t="s">
        <v>43679</v>
      </c>
    </row>
    <row r="45" ht="60.75" customHeight="1" spans="1:14">
      <c r="A45" s="19" t="s">
        <v>43680</v>
      </c>
      <c r="B45" s="20" t="s">
        <v>43681</v>
      </c>
      <c r="C45" s="10" t="s">
        <v>43682</v>
      </c>
      <c r="D45" s="8" t="s">
        <v>43683</v>
      </c>
      <c r="E45" s="8" t="s">
        <v>43684</v>
      </c>
      <c r="F45" s="8" t="s">
        <v>43685</v>
      </c>
      <c r="G45" s="8" t="s">
        <v>43686</v>
      </c>
      <c r="H45" s="8" t="s">
        <v>43687</v>
      </c>
      <c r="I45" s="8" t="s">
        <v>43688</v>
      </c>
      <c r="J45" s="8" t="s">
        <v>43689</v>
      </c>
      <c r="K45" s="8" t="s">
        <v>43690</v>
      </c>
      <c r="L45" s="8" t="s">
        <v>43691</v>
      </c>
      <c r="M45" s="8" t="s">
        <v>43692</v>
      </c>
      <c r="N45" s="25" t="s">
        <v>43693</v>
      </c>
    </row>
    <row r="46" ht="105.75" customHeight="1" spans="1:14">
      <c r="A46" s="19" t="s">
        <v>43694</v>
      </c>
      <c r="B46" s="20" t="s">
        <v>43695</v>
      </c>
      <c r="C46" s="16" t="s">
        <v>43696</v>
      </c>
      <c r="D46" s="3" t="s">
        <v>43697</v>
      </c>
      <c r="E46" s="3" t="s">
        <v>43698</v>
      </c>
      <c r="F46" s="3" t="s">
        <v>43699</v>
      </c>
      <c r="G46" s="3" t="s">
        <v>43700</v>
      </c>
      <c r="H46" s="3" t="s">
        <v>43701</v>
      </c>
      <c r="I46" s="3" t="s">
        <v>43702</v>
      </c>
      <c r="J46" s="3" t="s">
        <v>43703</v>
      </c>
      <c r="K46" s="3" t="s">
        <v>43704</v>
      </c>
      <c r="L46" s="3" t="s">
        <v>43705</v>
      </c>
      <c r="M46" s="3" t="s">
        <v>43706</v>
      </c>
      <c r="N46" s="24" t="s">
        <v>43707</v>
      </c>
    </row>
    <row r="47" ht="30.75" customHeight="1" spans="1:14">
      <c r="A47" s="19" t="s">
        <v>43708</v>
      </c>
      <c r="B47" s="20" t="s">
        <v>43709</v>
      </c>
      <c r="C47" s="10" t="s">
        <v>43710</v>
      </c>
      <c r="D47" s="8" t="s">
        <v>43711</v>
      </c>
      <c r="E47" s="8" t="s">
        <v>43712</v>
      </c>
      <c r="F47" s="8" t="s">
        <v>43713</v>
      </c>
      <c r="G47" s="8" t="s">
        <v>43714</v>
      </c>
      <c r="H47" s="8" t="s">
        <v>43715</v>
      </c>
      <c r="I47" s="8" t="s">
        <v>43716</v>
      </c>
      <c r="J47" s="8" t="s">
        <v>43717</v>
      </c>
      <c r="K47" s="8" t="s">
        <v>43718</v>
      </c>
      <c r="L47" s="8" t="s">
        <v>43719</v>
      </c>
      <c r="M47" s="8" t="s">
        <v>43720</v>
      </c>
      <c r="N47" s="25" t="s">
        <v>43721</v>
      </c>
    </row>
    <row r="48" ht="45.75" customHeight="1" spans="1:14">
      <c r="A48" s="19" t="s">
        <v>43722</v>
      </c>
      <c r="B48" s="20" t="s">
        <v>43723</v>
      </c>
      <c r="C48" s="10" t="s">
        <v>43724</v>
      </c>
      <c r="D48" s="8" t="s">
        <v>43725</v>
      </c>
      <c r="E48" s="8" t="s">
        <v>43726</v>
      </c>
      <c r="F48" s="8" t="s">
        <v>43727</v>
      </c>
      <c r="G48" s="8" t="s">
        <v>43728</v>
      </c>
      <c r="H48" s="8" t="s">
        <v>43729</v>
      </c>
      <c r="I48" s="8" t="s">
        <v>43730</v>
      </c>
      <c r="J48" s="8" t="s">
        <v>43731</v>
      </c>
      <c r="K48" s="8" t="s">
        <v>43732</v>
      </c>
      <c r="L48" s="8" t="s">
        <v>43733</v>
      </c>
      <c r="M48" s="8" t="s">
        <v>43734</v>
      </c>
      <c r="N48" s="25" t="s">
        <v>43735</v>
      </c>
    </row>
    <row r="49" ht="30.75" customHeight="1" spans="1:14">
      <c r="A49" s="19" t="s">
        <v>43736</v>
      </c>
      <c r="B49" s="20" t="s">
        <v>43737</v>
      </c>
      <c r="C49" s="10" t="s">
        <v>43738</v>
      </c>
      <c r="D49" s="8" t="s">
        <v>43739</v>
      </c>
      <c r="E49" s="8" t="s">
        <v>43740</v>
      </c>
      <c r="F49" s="8" t="s">
        <v>43741</v>
      </c>
      <c r="G49" s="8" t="s">
        <v>43742</v>
      </c>
      <c r="H49" s="8" t="s">
        <v>43743</v>
      </c>
      <c r="I49" s="8" t="s">
        <v>43744</v>
      </c>
      <c r="J49" s="8" t="s">
        <v>43745</v>
      </c>
      <c r="K49" s="8" t="s">
        <v>43746</v>
      </c>
      <c r="L49" s="8" t="s">
        <v>43747</v>
      </c>
      <c r="M49" s="8" t="s">
        <v>43748</v>
      </c>
      <c r="N49" s="25" t="s">
        <v>43749</v>
      </c>
    </row>
    <row r="50" ht="90.75" customHeight="1" spans="1:14">
      <c r="A50" s="19" t="s">
        <v>43750</v>
      </c>
      <c r="B50" s="20" t="s">
        <v>43751</v>
      </c>
      <c r="C50" s="16" t="s">
        <v>43752</v>
      </c>
      <c r="D50" s="3" t="s">
        <v>43753</v>
      </c>
      <c r="E50" s="3" t="s">
        <v>43754</v>
      </c>
      <c r="F50" s="3" t="s">
        <v>43755</v>
      </c>
      <c r="G50" s="3" t="s">
        <v>43756</v>
      </c>
      <c r="H50" s="3" t="s">
        <v>43757</v>
      </c>
      <c r="I50" s="3" t="s">
        <v>43758</v>
      </c>
      <c r="J50" s="3" t="s">
        <v>43759</v>
      </c>
      <c r="K50" s="3" t="s">
        <v>43760</v>
      </c>
      <c r="L50" s="3" t="s">
        <v>43761</v>
      </c>
      <c r="M50" s="3" t="s">
        <v>43762</v>
      </c>
      <c r="N50" s="24" t="s">
        <v>43763</v>
      </c>
    </row>
    <row r="51" ht="149.25" customHeight="1" spans="1:14">
      <c r="A51" s="19" t="s">
        <v>43764</v>
      </c>
      <c r="B51" s="1" t="s">
        <v>43765</v>
      </c>
      <c r="C51" s="3" t="s">
        <v>43766</v>
      </c>
      <c r="D51" s="3" t="s">
        <v>43767</v>
      </c>
      <c r="E51" s="3" t="s">
        <v>43768</v>
      </c>
      <c r="F51" s="3" t="s">
        <v>43769</v>
      </c>
      <c r="G51" s="3" t="s">
        <v>43770</v>
      </c>
      <c r="H51" s="3" t="s">
        <v>43771</v>
      </c>
      <c r="I51" s="3" t="s">
        <v>43772</v>
      </c>
      <c r="J51" s="3" t="s">
        <v>43773</v>
      </c>
      <c r="K51" s="3" t="s">
        <v>43774</v>
      </c>
      <c r="L51" s="3" t="s">
        <v>43775</v>
      </c>
      <c r="M51" s="3" t="s">
        <v>43776</v>
      </c>
      <c r="N51" s="24" t="s">
        <v>43777</v>
      </c>
    </row>
    <row r="52" ht="95.25" customHeight="1" spans="1:14">
      <c r="A52" s="21" t="s">
        <v>43778</v>
      </c>
      <c r="B52" s="1" t="s">
        <v>43779</v>
      </c>
      <c r="C52" s="22" t="s">
        <v>43780</v>
      </c>
      <c r="D52" s="3" t="s">
        <v>43781</v>
      </c>
      <c r="E52" s="3" t="s">
        <v>43782</v>
      </c>
      <c r="F52" s="3" t="s">
        <v>43783</v>
      </c>
      <c r="G52" s="3" t="s">
        <v>43784</v>
      </c>
      <c r="H52" s="3" t="s">
        <v>43785</v>
      </c>
      <c r="I52" s="3" t="s">
        <v>43786</v>
      </c>
      <c r="J52" s="3" t="s">
        <v>43787</v>
      </c>
      <c r="K52" s="3" t="s">
        <v>43788</v>
      </c>
      <c r="L52" s="3" t="s">
        <v>43789</v>
      </c>
      <c r="M52" s="3" t="s">
        <v>43790</v>
      </c>
      <c r="N52" s="24" t="s">
        <v>43791</v>
      </c>
    </row>
    <row r="53" ht="90.75" customHeight="1" spans="1:14">
      <c r="A53" s="19" t="s">
        <v>43792</v>
      </c>
      <c r="B53" s="1" t="s">
        <v>43793</v>
      </c>
      <c r="C53" s="3" t="s">
        <v>43794</v>
      </c>
      <c r="D53" s="3" t="s">
        <v>43795</v>
      </c>
      <c r="E53" s="3" t="s">
        <v>43796</v>
      </c>
      <c r="F53" s="3" t="s">
        <v>43797</v>
      </c>
      <c r="G53" s="3" t="s">
        <v>43798</v>
      </c>
      <c r="H53" s="3" t="s">
        <v>43799</v>
      </c>
      <c r="I53" s="3" t="s">
        <v>43800</v>
      </c>
      <c r="J53" s="3" t="s">
        <v>43801</v>
      </c>
      <c r="K53" s="3" t="s">
        <v>43802</v>
      </c>
      <c r="L53" s="3" t="s">
        <v>43803</v>
      </c>
      <c r="M53" s="3" t="s">
        <v>43804</v>
      </c>
      <c r="N53" s="24" t="s">
        <v>43805</v>
      </c>
    </row>
    <row r="54" ht="90.75" customHeight="1" spans="1:14">
      <c r="A54" s="19" t="s">
        <v>43806</v>
      </c>
      <c r="B54" s="1" t="s">
        <v>43807</v>
      </c>
      <c r="C54" s="3" t="s">
        <v>43808</v>
      </c>
      <c r="D54" s="3" t="s">
        <v>43809</v>
      </c>
      <c r="E54" s="3" t="s">
        <v>43810</v>
      </c>
      <c r="F54" s="3" t="s">
        <v>43811</v>
      </c>
      <c r="G54" s="3" t="s">
        <v>43812</v>
      </c>
      <c r="H54" s="3" t="s">
        <v>43813</v>
      </c>
      <c r="I54" s="3" t="s">
        <v>43814</v>
      </c>
      <c r="J54" s="3" t="s">
        <v>43815</v>
      </c>
      <c r="K54" s="3" t="s">
        <v>43816</v>
      </c>
      <c r="L54" s="3" t="s">
        <v>43817</v>
      </c>
      <c r="M54" s="3" t="s">
        <v>43818</v>
      </c>
      <c r="N54" s="24" t="s">
        <v>43819</v>
      </c>
    </row>
    <row r="55" ht="68.25" customHeight="1" spans="1:14">
      <c r="A55" s="21" t="s">
        <v>43820</v>
      </c>
      <c r="B55" s="1" t="s">
        <v>43821</v>
      </c>
      <c r="C55" s="3" t="s">
        <v>43822</v>
      </c>
      <c r="D55" s="3" t="s">
        <v>43823</v>
      </c>
      <c r="E55" s="3" t="s">
        <v>43824</v>
      </c>
      <c r="F55" s="3" t="s">
        <v>43825</v>
      </c>
      <c r="G55" s="3" t="s">
        <v>43826</v>
      </c>
      <c r="H55" s="3" t="s">
        <v>43827</v>
      </c>
      <c r="I55" s="3" t="s">
        <v>43828</v>
      </c>
      <c r="J55" s="3" t="s">
        <v>43829</v>
      </c>
      <c r="K55" s="3" t="s">
        <v>43830</v>
      </c>
      <c r="L55" s="3" t="s">
        <v>43831</v>
      </c>
      <c r="M55" s="3" t="s">
        <v>43832</v>
      </c>
      <c r="N55" s="24" t="s">
        <v>43833</v>
      </c>
    </row>
    <row r="56" ht="41.25" customHeight="1" spans="1:14">
      <c r="A56" s="23" t="s">
        <v>43834</v>
      </c>
      <c r="B56" s="1" t="s">
        <v>43835</v>
      </c>
      <c r="C56" s="3" t="s">
        <v>43836</v>
      </c>
      <c r="D56" s="3" t="s">
        <v>43837</v>
      </c>
      <c r="E56" s="3" t="s">
        <v>43838</v>
      </c>
      <c r="F56" s="3" t="s">
        <v>43839</v>
      </c>
      <c r="G56" s="3" t="s">
        <v>43840</v>
      </c>
      <c r="H56" s="3" t="s">
        <v>43841</v>
      </c>
      <c r="I56" s="3" t="s">
        <v>43842</v>
      </c>
      <c r="J56" s="3" t="s">
        <v>43843</v>
      </c>
      <c r="K56" s="3" t="s">
        <v>43844</v>
      </c>
      <c r="L56" s="3" t="s">
        <v>43845</v>
      </c>
      <c r="M56" s="3" t="s">
        <v>43846</v>
      </c>
      <c r="N56" s="24" t="s">
        <v>43847</v>
      </c>
    </row>
    <row r="57" ht="54.75" customHeight="1" spans="2:14">
      <c r="B57" s="1" t="s">
        <v>43848</v>
      </c>
      <c r="C57" s="8" t="s">
        <v>43849</v>
      </c>
      <c r="D57" s="8" t="s">
        <v>43850</v>
      </c>
      <c r="E57" s="8" t="s">
        <v>43851</v>
      </c>
      <c r="F57" s="8" t="s">
        <v>43852</v>
      </c>
      <c r="G57" s="8" t="s">
        <v>43853</v>
      </c>
      <c r="H57" s="8" t="s">
        <v>43854</v>
      </c>
      <c r="I57" s="8" t="s">
        <v>43855</v>
      </c>
      <c r="J57" s="8" t="s">
        <v>43856</v>
      </c>
      <c r="K57" s="8" t="s">
        <v>43857</v>
      </c>
      <c r="L57" s="8" t="s">
        <v>43858</v>
      </c>
      <c r="M57" s="8" t="s">
        <v>43859</v>
      </c>
      <c r="N57" s="25" t="s">
        <v>43860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11</vt:i4>
      </vt:variant>
    </vt:vector>
  </HeadingPairs>
  <TitlesOfParts>
    <vt:vector size="11" baseType="lpstr">
      <vt:lpstr>安卓</vt:lpstr>
      <vt:lpstr>iOS</vt:lpstr>
      <vt:lpstr>go</vt:lpstr>
      <vt:lpstr>java</vt:lpstr>
      <vt:lpstr>cocos</vt:lpstr>
      <vt:lpstr>前端H5</vt:lpstr>
      <vt:lpstr>游戏规则</vt:lpstr>
      <vt:lpstr>iOS-融云</vt:lpstr>
      <vt:lpstr>国家翻译</vt:lpstr>
      <vt:lpstr>android-智齿翻译</vt:lpstr>
      <vt:lpstr>客服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7                       ༽</cp:lastModifiedBy>
  <dcterms:created xsi:type="dcterms:W3CDTF">2006-09-16T08:00:00Z</dcterms:created>
  <dcterms:modified xsi:type="dcterms:W3CDTF">2025-10-21T14:05:48Z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2052-6.7.1.8828</vt:lpwstr>
  </property>
  <property fmtid="{D5CDD505-2E9C-101B-9397-08002B2CF9AE}" pid="3" name="ICV">
    <vt:lpwstr>A5B5E2F0CB15AB464AF8F6687DD3972F_42</vt:lpwstr>
  </property>
</Properties>
</file>