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13_ncr:1_{FAB76729-5461-47E6-8C0F-9EB622F68557}" xr6:coauthVersionLast="47" xr6:coauthVersionMax="47" xr10:uidLastSave="{00000000-0000-0000-0000-000000000000}"/>
  <bookViews>
    <workbookView xWindow="11424" yWindow="0" windowWidth="11712" windowHeight="130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<sst xmlns="http://schemas.openxmlformats.org/spreadsheetml/2006/main" count="78" uniqueCount="19">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</sst>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0"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IF(ABS(C2)&gt;20, "Highly Discriminative", IF(ABS(C2)&gt;10, "Unfair", 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IF(ABS(C3)&gt;20, "Highly Discriminative", IF(ABS(C3)&gt;10, "Unfair", 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sagar vadapalli</cp:lastModifiedBy>
  <cp:revision>3</cp:revision>
  <dcterms:created xsi:type="dcterms:W3CDTF">2021-06-27T18:07:09Z</dcterms:created>
  <dcterms:modified xsi:type="dcterms:W3CDTF">2025-11-06T21:33:53Z</dcterms:modified>
  <dc:language>en-US</dc:language>
</cp:coreProperties>
</file>