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ch Point Sample" state="visible" r:id="rId4"/>
  </sheets>
  <calcPr calcId="171027"/>
</workbook>
</file>

<file path=xl/sharedStrings.xml><?xml version="1.0" encoding="utf-8"?>
<sst xmlns="http://schemas.openxmlformats.org/spreadsheetml/2006/main" count="7" uniqueCount="7">
  <si>
    <t>Location</t>
  </si>
  <si>
    <t>Description</t>
  </si>
  <si>
    <t>Area</t>
  </si>
  <si>
    <t>Category of Work</t>
  </si>
  <si>
    <t>Respective Team</t>
  </si>
  <si>
    <t>Category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</si>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</sst>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5:6" x14ac:dyDescent="0.25"/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dataValidations count="4">
    <dataValidation type="list" allowBlank="1" showErrorMessage="1" errorStyle="error" errorTitle="Invalid Input" error="Please select team from the list." sqref="E10:E1000">
      <formula1>"PROJECT_TEAM,ASSET_TEAM,QUALITY_TEAM"</formula1>
    </dataValidation>
    <dataValidation type="list" allowBlank="1" showErrorMessage="1" errorStyle="error" errorTitle="Invalid Input" error="Please select team from the list." sqref="E2:E1000">
      <formula1>"PROJECT_TEAM,ASSET_TEAM,QUALITY_TEAM"</formula1>
    </dataValidation>
    <dataValidation type="list" allowBlank="1" showErrorMessage="1" errorStyle="error" errorTitle="Invalid Input" error="Please select from the list: CRITICAL or NON_CRITICAL." sqref="F10:F1000">
      <formula1>"CRITICAL,NON_CRITICAL"</formula1>
    </dataValidation>
    <dataValidation type="list" allowBlank="1" showErrorMessage="1" errorStyle="error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2025-08-04T08:50:58Z</dcterms:created>
  <dcterms:modified xsi:type="dcterms:W3CDTF">2025-08-04T08:50:58Z</dcterms:modified>
</cp:coreProperties>
</file>