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9CC094C9-C1F2-48D0-9D77-D1006223F1A8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<sst xmlns="http://schemas.openxmlformats.org/spreadsheetml/2006/main" count="21" uniqueCount="21">
  <si>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</si>
  <si>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</si>
  <si>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</si>
  <si>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</si>
  <si>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</si>
  <si>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</si>
  <si>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</si>
  <si>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</si>
  <si>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</si>
  <si>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</si>
  <si>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</si>
  <si>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</si>
  <si>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</si>
  <si>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</si>
  <si>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</si>
  <si>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 xml:space="preserve">#3841975571 </t>
  </si>
  <si>
    <t>Rebecca Gray</t>
  </si>
  <si>
    <t>355 112 Shaving Hill Rd Lane</t>
  </si>
  <si>
    <t>Limington</t>
  </si>
  <si>
    <t xml:space="preserve"> 04049-3634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</si>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</sst>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F1" workbookViewId="0">
      <selection activeCell="J6" sqref="J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15</v>
      </c>
      <c r="B2" s="8" t="s">
        <v>12</v>
      </c>
      <c r="C2" s="6" t="s">
        <v>13</v>
      </c>
      <c r="D2" s="3">
        <v>1</v>
      </c>
      <c r="E2" s="4" t="s">
        <v>16</v>
      </c>
      <c r="F2" s="1" t="s">
        <v>17</v>
      </c>
      <c r="H2" s="4" t="s">
        <v>18</v>
      </c>
      <c r="I2" s="7" t="s">
        <v>19</v>
      </c>
      <c r="J2" s="4" t="s">
        <v>20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2025-10-31T03:32:10Z</dcterms:modified>
</cp:coreProperties>
</file>