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52F22873-8081-4E4B-9329-5E9901B33650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<sst xmlns="http://schemas.openxmlformats.org/spreadsheetml/2006/main" count="21" uniqueCount="21">
  <si>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</si>
  <si>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</si>
  <si>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</si>
  <si>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</si>
  <si>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</si>
  <si>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</si>
  <si>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</si>
  <si>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</si>
  <si>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</si>
  <si>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</si>
  <si>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</si>
  <si>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</si>
  <si>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</si>
  <si>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</si>
  <si>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</si>
  <si>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 xml:space="preserve">#3841975571 </t>
  </si>
  <si>
    <t>Rebecca Gray</t>
  </si>
  <si>
    <t>Limington</t>
  </si>
  <si>
    <t>ME</t>
  </si>
  <si>
    <t xml:space="preserve"> 04049-3634</t>
  </si>
  <si>
    <t>112 Shaving Hill Rd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</si>
</sst>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selection activeCell="F2" sqref="F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12" t="s">
        <v>20</v>
      </c>
      <c r="H2" s="7" t="s">
        <v>17</v>
      </c>
      <c r="I2" s="7" t="s">
        <v>19</v>
      </c>
      <c r="J2" s="11" t="s">
        <v>18</v>
      </c>
      <c r="K2" s="11" t="s">
        <v>14</v>
      </c>
      <c r="L2" s="11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2025-10-31T03:34:57Z</dcterms:modified>
</cp:coreProperties>
</file>