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B8EF0C68-C112-4223-8324-A0A8C8E579DB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<sst xmlns="http://schemas.openxmlformats.org/spreadsheetml/2006/main" count="20" uniqueCount="20">
  <si>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</si>
  <si>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</si>
  <si>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</si>
  <si>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</si>
  <si>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</si>
  <si>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</si>
  <si>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</si>
  <si>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</si>
  <si>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</si>
  <si>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</si>
  <si>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</si>
  <si>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</si>
  <si>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</si>
  <si>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</si>
  <si>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</si>
  <si>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</si>
  <si>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Linda Whitbeck</t>
  </si>
  <si>
    <t>209 Spruce St</t>
  </si>
  <si>
    <t>PA</t>
  </si>
  <si>
    <t>Unit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</si>
</sst>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B8" sqref="B8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12" t="s">
        <v>17</v>
      </c>
      <c r="H2" s="7" t="s">
        <v>19</v>
      </c>
      <c r="I2" s="7">
        <v>19106</v>
      </c>
      <c r="J2" s="11" t="s">
        <v>18</v>
      </c>
      <c r="K2" s="11" t="s">
        <v>14</v>
      </c>
      <c r="L2" s="11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conditionalFormatting sqref="F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2025-11-14T02:51:44Z</dcterms:modified>
</cp:coreProperties>
</file>