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8FB84ECC-4BFD-4350-969D-181EF42777CD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<sst xmlns="http://schemas.openxmlformats.org/spreadsheetml/2006/main" count="21" uniqueCount="21">
  <si>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</si>
  <si>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</si>
  <si>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</si>
  <si>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</si>
  <si>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</si>
  <si>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</si>
  <si>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</si>
  <si>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</si>
  <si>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</si>
  <si>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</si>
  <si>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</si>
  <si>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</si>
  <si>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</si>
  <si>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</si>
  <si>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</si>
  <si>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</si>
  <si>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Lvonne Ruth</t>
  </si>
  <si>
    <t>TX</t>
  </si>
  <si>
    <t>77554-6625</t>
  </si>
  <si>
    <t>Galveston</t>
  </si>
  <si>
    <t>11526 Beachside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</si>
</sst>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16" sqref="F1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4</v>
      </c>
      <c r="E2" s="11" t="s">
        <v>16</v>
      </c>
      <c r="F2" s="7" t="s">
        <v>20</v>
      </c>
      <c r="H2" s="7" t="s">
        <v>19</v>
      </c>
      <c r="I2" s="7" t="s">
        <v>18</v>
      </c>
      <c r="J2" s="11" t="s">
        <v>17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2025-11-19T03:52:48Z</dcterms:modified>
</cp:coreProperties>
</file>