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02ED80E5-6BFE-469B-93BB-A0EAA8D5913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<sst xmlns="http://schemas.openxmlformats.org/spreadsheetml/2006/main" count="21" uniqueCount="21">
  <si>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</si>
  <si>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</si>
  <si>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</si>
  <si>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</si>
  <si>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</si>
  <si>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</si>
  <si>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</si>
  <si>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</si>
  <si>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</si>
  <si>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</si>
  <si>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</si>
  <si>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</si>
  <si>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</si>
  <si>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</si>
  <si>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</si>
  <si>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</si>
  <si>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patricia burns</t>
  </si>
  <si>
    <t>NH</t>
  </si>
  <si>
    <t>34bicentennial drive</t>
  </si>
  <si>
    <t>nashua</t>
  </si>
  <si>
    <t>03062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</si>
</sst>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8" sqref="A8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18</v>
      </c>
      <c r="H2" s="7" t="s">
        <v>19</v>
      </c>
      <c r="I2" s="16" t="s">
        <v>20</v>
      </c>
      <c r="J2" s="11" t="s">
        <v>17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2025-11-19T03:55:07Z</dcterms:modified>
</cp:coreProperties>
</file>