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04745C7A-895D-41C8-ADF7-90A2E372C57F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<sst xmlns="http://schemas.openxmlformats.org/spreadsheetml/2006/main" count="21" uniqueCount="21">
  <si>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</si>
  <si>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</si>
  <si>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</si>
  <si>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</si>
  <si>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</si>
  <si>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</si>
  <si>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</si>
  <si>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</si>
  <si>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</si>
  <si>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</si>
  <si>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</si>
  <si>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</si>
  <si>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</si>
  <si>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</si>
  <si>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</si>
  <si>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</si>
  <si>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Donna Flenniken</t>
  </si>
  <si>
    <t>GA</t>
  </si>
  <si>
    <t>30633</t>
  </si>
  <si>
    <t>Danielsville</t>
  </si>
  <si>
    <t>125 Southwood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</si>
</sst>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7" sqref="F7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20</v>
      </c>
      <c r="H2" s="7" t="s">
        <v>19</v>
      </c>
      <c r="I2" s="16" t="s">
        <v>18</v>
      </c>
      <c r="J2" s="11" t="s">
        <v>17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2025-11-24T02:20:02Z</dcterms:modified>
</cp:coreProperties>
</file>