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D71F3673-F4A1-41DE-A144-59E3260CA971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<sst xmlns="http://schemas.openxmlformats.org/spreadsheetml/2006/main" count="21" uniqueCount="21">
  <si>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</si>
  <si>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</si>
  <si>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</si>
  <si>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</si>
  <si>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</si>
  <si>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</si>
  <si>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</si>
  <si>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</si>
  <si>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</si>
  <si>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</si>
  <si>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</si>
  <si>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</si>
  <si>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</si>
  <si>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</si>
  <si>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</si>
  <si>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</si>
  <si>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Toni Mallet</t>
  </si>
  <si>
    <t>4421 Churchill St</t>
  </si>
  <si>
    <t>Shoreview</t>
  </si>
  <si>
    <t>MN</t>
  </si>
  <si>
    <t>55126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</si>
</sst>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I2" sqref="I2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16</v>
      </c>
      <c r="F2" s="7" t="s">
        <v>17</v>
      </c>
      <c r="H2" s="7" t="s">
        <v>18</v>
      </c>
      <c r="I2" s="16" t="s">
        <v>20</v>
      </c>
      <c r="J2" s="11" t="s">
        <v>19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2025-12-01T04:51:27Z</dcterms:modified>
</cp:coreProperties>
</file>