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DCB0C675-E728-4286-BCAC-6B3205D7A7B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<sst xmlns="http://schemas.openxmlformats.org/spreadsheetml/2006/main" count="22" uniqueCount="22">
  <si>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</si>
  <si>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</si>
  <si>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</si>
  <si>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</si>
  <si>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</si>
  <si>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</si>
  <si>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</si>
  <si>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</si>
  <si>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</si>
  <si>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</si>
  <si>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</si>
  <si>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</si>
  <si>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</si>
  <si>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</si>
  <si>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</si>
  <si>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</si>
  <si>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0o</t>
  </si>
  <si>
    <t>Barbara Wiedenman</t>
  </si>
  <si>
    <t>01890-1706</t>
  </si>
  <si>
    <t xml:space="preserve"> MA </t>
  </si>
  <si>
    <t>Winchester</t>
  </si>
  <si>
    <t>5 Ardley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</si>
</sst>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2" sqref="F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17</v>
      </c>
      <c r="F2" s="7" t="s">
        <v>21</v>
      </c>
      <c r="H2" s="7" t="s">
        <v>20</v>
      </c>
      <c r="I2" s="16" t="s">
        <v>18</v>
      </c>
      <c r="J2" s="11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  <c r="E15" s="1" t="s">
        <v>16</v>
      </c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2025-12-04T05:31:05Z</dcterms:modified>
</cp:coreProperties>
</file>