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6FB73C8F-CA99-4110-833F-DC0E958C6E92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<sst xmlns="http://schemas.openxmlformats.org/spreadsheetml/2006/main" count="21" uniqueCount="21">
  <si>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</si>
  <si>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</si>
  <si>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</si>
  <si>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</si>
  <si>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</si>
  <si>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</si>
  <si>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</si>
  <si>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</si>
  <si>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</si>
  <si>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</si>
  <si>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</si>
  <si>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</si>
  <si>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</si>
  <si>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</si>
  <si>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</si>
  <si>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</si>
  <si>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Barbara Wiedenman</t>
  </si>
  <si>
    <t>01890-1706</t>
  </si>
  <si>
    <t xml:space="preserve"> MA </t>
  </si>
  <si>
    <t>Winchester</t>
  </si>
  <si>
    <t>5 Ardley 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</si>
</sst>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F9" sqref="F9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1" t="s">
        <v>16</v>
      </c>
      <c r="F2" s="7" t="s">
        <v>20</v>
      </c>
      <c r="H2" s="7" t="s">
        <v>19</v>
      </c>
      <c r="I2" s="16" t="s">
        <v>17</v>
      </c>
      <c r="J2" s="11" t="s">
        <v>18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2025-12-04T05:31:43Z</dcterms:modified>
</cp:coreProperties>
</file>