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91227B9F-549E-44D3-A25F-8209F136FEE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<sst xmlns="http://schemas.openxmlformats.org/spreadsheetml/2006/main" count="21" uniqueCount="21">
  <si>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</si>
  <si>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</si>
  <si>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</si>
  <si>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</si>
  <si>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</si>
  <si>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</si>
  <si>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</si>
  <si>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</si>
  <si>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</si>
  <si>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</si>
  <si>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</si>
  <si>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</si>
  <si>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</si>
  <si>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</si>
  <si>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</si>
  <si>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</si>
  <si>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David Lewis</t>
  </si>
  <si>
    <t>PA</t>
  </si>
  <si>
    <t>PA 15049</t>
  </si>
  <si>
    <t>Harwick</t>
  </si>
  <si>
    <t>1051 Yutes Run Road PO Box 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</si>
</sst>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0" sqref="F1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20</v>
      </c>
      <c r="H2" s="7" t="s">
        <v>19</v>
      </c>
      <c r="I2" s="16" t="s">
        <v>18</v>
      </c>
      <c r="J2" s="11" t="s">
        <v>17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2025-12-04T05:33:31Z</dcterms:modified>
</cp:coreProperties>
</file>