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4D8D211E-6655-4576-8436-179EB544BDD4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<sst xmlns="http://schemas.openxmlformats.org/spreadsheetml/2006/main" count="21" uniqueCount="21">
  <si>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</si>
  <si>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</si>
  <si>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</si>
  <si>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</si>
  <si>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</si>
  <si>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</si>
  <si>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</si>
  <si>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</si>
  <si>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</si>
  <si>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</si>
  <si>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</si>
  <si>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</si>
  <si>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</si>
  <si>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</si>
  <si>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</si>
  <si>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</si>
  <si>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Neil McCarthy</t>
  </si>
  <si>
    <t>1735 Springfield Village Ct</t>
  </si>
  <si>
    <t>Clemmons</t>
  </si>
  <si>
    <t>27012-8995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</si>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</sst>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D16" sqref="D16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17</v>
      </c>
      <c r="H2" s="7" t="s">
        <v>18</v>
      </c>
      <c r="I2" s="16" t="s">
        <v>19</v>
      </c>
      <c r="J2" s="11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2025-12-06T03:46:24Z</dcterms:modified>
</cp:coreProperties>
</file>