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CE3427AC-1E2E-4F7D-89E2-A12F066F81B5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<sst xmlns="http://schemas.openxmlformats.org/spreadsheetml/2006/main" count="21" uniqueCount="21">
  <si>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</si>
  <si>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</si>
  <si>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</si>
  <si>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</si>
  <si>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</si>
  <si>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</si>
  <si>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</si>
  <si>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</si>
  <si>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</si>
  <si>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</si>
  <si>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</si>
  <si>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</si>
  <si>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</si>
  <si>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</si>
  <si>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</si>
  <si>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</si>
  <si>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Michael T. Min</t>
  </si>
  <si>
    <t>98-1318 Hoohiki St</t>
  </si>
  <si>
    <t>Pearl City</t>
  </si>
  <si>
    <t xml:space="preserve">HI </t>
  </si>
  <si>
    <t>96782-2302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</si>
</sst>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2" sqref="I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20</v>
      </c>
      <c r="J2" s="11" t="s">
        <v>19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2025-12-06T03:48:43Z</dcterms:modified>
</cp:coreProperties>
</file>