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D1CB1FE6-0195-40A2-8CEB-1A3BE740BB0A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<sst xmlns="http://schemas.openxmlformats.org/spreadsheetml/2006/main" count="21" uniqueCount="21">
  <si>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</si>
  <si>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</si>
  <si>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</si>
  <si>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</si>
  <si>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</si>
  <si>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</si>
  <si>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</si>
  <si>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</si>
  <si>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</si>
  <si>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</si>
  <si>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</si>
  <si>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</si>
  <si>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</si>
  <si>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</si>
  <si>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</si>
  <si>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</si>
  <si>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Patricia Barreto</t>
  </si>
  <si>
    <t>15721 Sago St APT 1</t>
  </si>
  <si>
    <t>Apple Valley</t>
  </si>
  <si>
    <t>92307-6204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</si>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</sst>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G20" sqref="G20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H2" s="7" t="s">
        <v>18</v>
      </c>
      <c r="I2" s="16" t="s">
        <v>19</v>
      </c>
      <c r="J2" s="11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2025-12-06T03:53:54Z</dcterms:modified>
</cp:coreProperties>
</file>