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2706891D-FA0D-4114-9283-31741C44B62A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<sst xmlns="http://schemas.openxmlformats.org/spreadsheetml/2006/main" count="21" uniqueCount="21">
  <si>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</si>
  <si>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</si>
  <si>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</si>
  <si>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</si>
  <si>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</si>
  <si>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</si>
  <si>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</si>
  <si>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</si>
  <si>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</si>
  <si>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</si>
  <si>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</si>
  <si>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</si>
  <si>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</si>
  <si>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</si>
  <si>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</si>
  <si>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</si>
  <si>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Candi Russ</t>
  </si>
  <si>
    <t>103 Hemlock Ln</t>
  </si>
  <si>
    <t>Randolph</t>
  </si>
  <si>
    <t xml:space="preserve"> 05060-4432</t>
  </si>
  <si>
    <t>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</si>
</sst>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6" sqref="F6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2</v>
      </c>
      <c r="E2" s="11" t="s">
        <v>16</v>
      </c>
      <c r="F2" s="7" t="s">
        <v>17</v>
      </c>
      <c r="H2" s="7" t="s">
        <v>18</v>
      </c>
      <c r="I2" s="16" t="s">
        <v>19</v>
      </c>
      <c r="J2" s="11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2025-12-06T03:55:45Z</dcterms:modified>
</cp:coreProperties>
</file>