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E1411F3D-4473-4CC5-AACA-EB742E60A258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<sst xmlns="http://schemas.openxmlformats.org/spreadsheetml/2006/main" count="21" uniqueCount="21">
  <si>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</si>
  <si>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</si>
  <si>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</si>
  <si>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</si>
  <si>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</si>
  <si>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</si>
  <si>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</si>
  <si>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</si>
  <si>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</si>
  <si>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</si>
  <si>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</si>
  <si>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</si>
  <si>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</si>
  <si>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</si>
  <si>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</si>
  <si>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</si>
  <si>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Aliyah Parron</t>
  </si>
  <si>
    <t>Spring</t>
  </si>
  <si>
    <t>4545 S Panther Creek Dr, Apt 1025</t>
  </si>
  <si>
    <t>77381-3730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</si>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</sst>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9" sqref="J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18</v>
      </c>
      <c r="H2" s="7" t="s">
        <v>17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2025-12-08T01:02:24Z</dcterms:modified>
</cp:coreProperties>
</file>