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67A7AC23-6A21-4484-B866-7AC17E26F30A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<sst xmlns="http://schemas.openxmlformats.org/spreadsheetml/2006/main" count="21" uniqueCount="21">
  <si>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</si>
  <si>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</si>
  <si>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</si>
  <si>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</si>
  <si>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</si>
  <si>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</si>
  <si>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</si>
  <si>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</si>
  <si>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</si>
  <si>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</si>
  <si>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</si>
  <si>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</si>
  <si>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</si>
  <si>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</si>
  <si>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</si>
  <si>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</si>
  <si>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Christopher Crose</t>
  </si>
  <si>
    <t>7222 W 200 N</t>
  </si>
  <si>
    <t>Cromwell</t>
  </si>
  <si>
    <t>46732-9762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</si>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</sst>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J2" sqref="J2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2</v>
      </c>
      <c r="E2" s="11" t="s">
        <v>16</v>
      </c>
      <c r="F2" s="7" t="s">
        <v>17</v>
      </c>
      <c r="H2" s="7" t="s">
        <v>18</v>
      </c>
      <c r="I2" s="16" t="s">
        <v>19</v>
      </c>
      <c r="J2" s="11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2025-12-08T01:05:47Z</dcterms:modified>
</cp:coreProperties>
</file>