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A0C9E971-F62A-4FC2-91AB-60CF6037031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<sst xmlns="http://schemas.openxmlformats.org/spreadsheetml/2006/main" count="21" uniqueCount="21">
  <si>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</si>
  <si>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</si>
  <si>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</si>
  <si>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</si>
  <si>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</si>
  <si>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</si>
  <si>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</si>
  <si>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</si>
  <si>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</si>
  <si>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</si>
  <si>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</si>
  <si>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</si>
  <si>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</si>
  <si>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</si>
  <si>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</si>
  <si>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</si>
  <si>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Lance Corn</t>
  </si>
  <si>
    <t>1033 Benjamin St</t>
  </si>
  <si>
    <t>Clarkston</t>
  </si>
  <si>
    <t xml:space="preserve"> 99403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</si>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</sst>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11" sqref="G11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2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2025-12-19T02:31:02Z</dcterms:modified>
</cp:coreProperties>
</file>