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2084729-D19D-413C-A4D7-AD76C5EF6616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<sst xmlns="http://schemas.openxmlformats.org/spreadsheetml/2006/main" count="21" uniqueCount="21">
  <si>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</si>
  <si>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</si>
  <si>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</si>
  <si>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</si>
  <si>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</si>
  <si>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</si>
  <si>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</si>
  <si>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</si>
  <si>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</si>
  <si>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</si>
  <si>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</si>
  <si>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</si>
  <si>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</si>
  <si>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</si>
  <si>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</si>
  <si>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</si>
  <si>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James Glidden</t>
  </si>
  <si>
    <t>po box 921089</t>
  </si>
  <si>
    <t>Dutch Harbor</t>
  </si>
  <si>
    <t xml:space="preserve"> 99692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</si>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</sst>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21" sqref="D21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2025-12-19T02:35:54Z</dcterms:modified>
</cp:coreProperties>
</file>