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E7C4A552-3C44-4D11-BB07-A457BD7D0EB3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<sst xmlns="http://schemas.openxmlformats.org/spreadsheetml/2006/main" count="21" uniqueCount="21">
  <si>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</si>
  <si>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</si>
  <si>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</si>
  <si>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</si>
  <si>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</si>
  <si>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</si>
  <si>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</si>
  <si>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</si>
  <si>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</si>
  <si>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</si>
  <si>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</si>
  <si>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</si>
  <si>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</si>
  <si>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</si>
  <si>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</si>
  <si>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</si>
  <si>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Rita tabern</t>
  </si>
  <si>
    <t>Niles</t>
  </si>
  <si>
    <t>60714-5857</t>
  </si>
  <si>
    <t>IL</t>
  </si>
  <si>
    <t>9098 W Terrace Dr (Apt 5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</si>
</sst>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G9" sqref="G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20</v>
      </c>
      <c r="H2" s="7" t="s">
        <v>17</v>
      </c>
      <c r="I2" s="16" t="s">
        <v>18</v>
      </c>
      <c r="J2" s="17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2026-03-03T07:06:32Z</dcterms:modified>
</cp:coreProperties>
</file>