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E457678-284B-4D76-ACB0-E8F3995E435F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<sst xmlns="http://schemas.openxmlformats.org/spreadsheetml/2006/main" count="21" uniqueCount="21">
  <si>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</si>
  <si>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</si>
  <si>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</si>
  <si>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</si>
  <si>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</si>
  <si>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</si>
  <si>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</si>
  <si>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</si>
  <si>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</si>
  <si>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</si>
  <si>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</si>
  <si>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</si>
  <si>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</si>
  <si>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</si>
  <si>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</si>
  <si>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</si>
  <si>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Rita tabern</t>
  </si>
  <si>
    <t>Niles</t>
  </si>
  <si>
    <t>60714-5857</t>
  </si>
  <si>
    <t xml:space="preserve">9098 W Terrace Dr 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</si>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</sst>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8" sqref="J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19</v>
      </c>
      <c r="H2" s="7" t="s">
        <v>17</v>
      </c>
      <c r="I2" s="16" t="s">
        <v>18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2026-03-03T07:08:13Z</dcterms:modified>
</cp:coreProperties>
</file>