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494ACFA-8057-4029-A87F-870F00F91447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<sst xmlns="http://schemas.openxmlformats.org/spreadsheetml/2006/main" count="21" uniqueCount="21">
  <si>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</si>
  <si>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</si>
  <si>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</si>
  <si>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</si>
  <si>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</si>
  <si>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</si>
  <si>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</si>
  <si>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</si>
  <si>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</si>
  <si>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</si>
  <si>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</si>
  <si>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</si>
  <si>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</si>
  <si>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</si>
  <si>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</si>
  <si>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</si>
  <si>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Charles j wilson jr</t>
  </si>
  <si>
    <t>757 Parker Blvd</t>
  </si>
  <si>
    <t>Buffalo</t>
  </si>
  <si>
    <t>14223-3122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</si>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</sst>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J9" sqref="J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2026-03-03T07:14:13Z</dcterms:modified>
</cp:coreProperties>
</file>