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9F2F303F-504A-4416-9DE2-BED01EFC7A85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<sst xmlns="http://schemas.openxmlformats.org/spreadsheetml/2006/main" count="22" uniqueCount="22">
  <si>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</si>
  <si>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</si>
  <si>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</si>
  <si>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</si>
  <si>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</si>
  <si>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</si>
  <si>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</si>
  <si>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</si>
  <si>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</si>
  <si>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</si>
  <si>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</si>
  <si>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</si>
  <si>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</si>
  <si>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</si>
  <si>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</si>
  <si>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</si>
  <si>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Hanna W. Ziegenhagen</t>
  </si>
  <si>
    <t>3000 Technology Blvd W Bozeman MT 59718-3259</t>
  </si>
  <si>
    <t>Unit 2-201</t>
  </si>
  <si>
    <t>Bozeman</t>
  </si>
  <si>
    <t>59718-3259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</si>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</sst>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I9" sqref="I9:I10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17</v>
      </c>
      <c r="H2" s="7" t="s">
        <v>19</v>
      </c>
      <c r="I2" s="16" t="s">
        <v>20</v>
      </c>
      <c r="J2" s="17" t="s">
        <v>21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 t="s">
        <v>18</v>
      </c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2026-03-04T03:19:30Z</dcterms:modified>
</cp:coreProperties>
</file>