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01381B0-2B72-4626-8B79-930922DBF6F0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<sst xmlns="http://schemas.openxmlformats.org/spreadsheetml/2006/main" count="22" uniqueCount="22">
  <si>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</si>
  <si>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</si>
  <si>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</si>
  <si>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</si>
  <si>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</si>
  <si>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</si>
  <si>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</si>
  <si>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</si>
  <si>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</si>
  <si>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</si>
  <si>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</si>
  <si>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</si>
  <si>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</si>
  <si>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</si>
  <si>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</si>
  <si>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</si>
  <si>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3000 Technology Blvd W Bozeman MT 59718-3259</t>
  </si>
  <si>
    <t>Unit 2-201</t>
  </si>
  <si>
    <t>Bozeman</t>
  </si>
  <si>
    <t>59718-3259</t>
  </si>
  <si>
    <t>MT</t>
  </si>
  <si>
    <t>Hanna W Ziegenhagen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</si>
</sst>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5" sqref="E5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21</v>
      </c>
      <c r="F2" s="7" t="s">
        <v>16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 t="s">
        <v>17</v>
      </c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2026-03-04T03:19:55Z</dcterms:modified>
</cp:coreProperties>
</file>