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347E4885-50E6-49CE-927B-404A09A5F97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<sst xmlns="http://schemas.openxmlformats.org/spreadsheetml/2006/main" count="21" uniqueCount="21">
  <si>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</si>
  <si>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</si>
  <si>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</si>
  <si>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</si>
  <si>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</si>
  <si>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</si>
  <si>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</si>
  <si>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</si>
  <si>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</si>
  <si>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</si>
  <si>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</si>
  <si>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</si>
  <si>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</si>
  <si>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</si>
  <si>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</si>
  <si>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</si>
  <si>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Bozeman</t>
  </si>
  <si>
    <t>59718-3259</t>
  </si>
  <si>
    <t>MT</t>
  </si>
  <si>
    <t>Hanna W Ziegenhagen</t>
  </si>
  <si>
    <t>3000 Technology Blvd W (Unit 2-201)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</si>
</sst>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3" sqref="F3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19</v>
      </c>
      <c r="F2" s="7" t="s">
        <v>20</v>
      </c>
      <c r="H2" s="7" t="s">
        <v>16</v>
      </c>
      <c r="I2" s="16" t="s">
        <v>17</v>
      </c>
      <c r="J2" s="17" t="s">
        <v>18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2026-03-04T03:21:13Z</dcterms:modified>
</cp:coreProperties>
</file>