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C3424688-0755-4BF6-8B41-8FBE4196C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<sst xmlns="http://schemas.openxmlformats.org/spreadsheetml/2006/main" count="20" uniqueCount="20">
  <si>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</si>
  <si>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</si>
  <si>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</si>
  <si>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</si>
  <si>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</si>
  <si>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</si>
  <si>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</si>
  <si>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</si>
  <si>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</si>
  <si>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</si>
  <si>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</si>
  <si>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</si>
  <si>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</si>
  <si>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</si>
  <si>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</si>
  <si>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#3987381408</t>
  </si>
  <si>
    <t>Wendee Anstead</t>
  </si>
  <si>
    <t>6300 Langhall Ct</t>
  </si>
  <si>
    <t>Agoura Hills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</si>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</sst>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K7" sqref="K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91301</v>
      </c>
      <c r="J2" s="4" t="s">
        <v>19</v>
      </c>
      <c r="K2" s="4" t="s">
        <v>12</v>
      </c>
      <c r="L2" s="4">
        <v>8186993036</v>
      </c>
    </row>
    <row r="3" spans="1:12" x14ac:dyDescent="0.25">
      <c r="A3" s="4"/>
      <c r="B3" s="5"/>
      <c r="C3" s="5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5"/>
      <c r="C4" s="5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2026-03-06T04:12:27Z</dcterms:modified>
</cp:coreProperties>
</file>