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1D7B9A4-7789-4CDE-91D6-748E4E9B78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<sst xmlns="http://schemas.openxmlformats.org/spreadsheetml/2006/main" count="36" uniqueCount="22">
  <si>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</si>
  <si>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</si>
  <si>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</si>
  <si>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</si>
  <si>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</si>
  <si>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</si>
  <si>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</si>
  <si>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</si>
  <si>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</si>
  <si>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</si>
  <si>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</si>
  <si>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</si>
  <si>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</si>
  <si>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</si>
  <si>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</si>
  <si>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</si>
  <si>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#CF17501-1</t>
  </si>
  <si>
    <t>#CF17501-2</t>
  </si>
  <si>
    <t>#CF17501-3</t>
  </si>
  <si>
    <t>Katie Belo</t>
  </si>
  <si>
    <t>3201 Liberty Square Parkway</t>
  </si>
  <si>
    <t>Turlock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</si>
</sst>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A2" sqref="A2:XFD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21</v>
      </c>
      <c r="I2" s="4">
        <v>95380</v>
      </c>
      <c r="J2" s="4" t="s">
        <v>15</v>
      </c>
      <c r="K2" s="4" t="s">
        <v>12</v>
      </c>
      <c r="L2" s="4">
        <v>2094022044</v>
      </c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19</v>
      </c>
      <c r="F3" s="4" t="s">
        <v>20</v>
      </c>
      <c r="G3" s="4"/>
      <c r="H3" s="4" t="s">
        <v>21</v>
      </c>
      <c r="I3" s="4">
        <v>95380</v>
      </c>
      <c r="J3" s="4" t="s">
        <v>15</v>
      </c>
      <c r="K3" s="4" t="s">
        <v>12</v>
      </c>
      <c r="L3" s="4">
        <v>2094022044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19</v>
      </c>
      <c r="F4" s="4" t="s">
        <v>20</v>
      </c>
      <c r="G4" s="4"/>
      <c r="H4" s="4" t="s">
        <v>21</v>
      </c>
      <c r="I4" s="4">
        <v>95380</v>
      </c>
      <c r="J4" s="4" t="s">
        <v>15</v>
      </c>
      <c r="K4" s="4" t="s">
        <v>12</v>
      </c>
      <c r="L4" s="4">
        <v>2094022044</v>
      </c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2026-03-07T04:30:42Z</dcterms:modified>
</cp:coreProperties>
</file>