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202A4502-1C8B-4A1B-B3C8-7DBEDADD146B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<sst xmlns="http://schemas.openxmlformats.org/spreadsheetml/2006/main" count="21" uniqueCount="21">
  <si>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</si>
  <si>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</si>
  <si>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</si>
  <si>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</si>
  <si>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</si>
  <si>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</si>
  <si>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</si>
  <si>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</si>
  <si>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</si>
  <si>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</si>
  <si>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</si>
  <si>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</si>
  <si>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</si>
  <si>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</si>
  <si>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</si>
  <si>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</si>
  <si>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Ronald E. David</t>
  </si>
  <si>
    <t>5634 Kipling Pkwy (UNIT 107)</t>
  </si>
  <si>
    <t>Arvada</t>
  </si>
  <si>
    <t>CO</t>
  </si>
  <si>
    <t>80002-2177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</si>
</sst>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0" fontId="5" fillId="0" borderId="0" xfId="0" applyFont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D10" sqref="D10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2</v>
      </c>
      <c r="E2" s="11" t="s">
        <v>16</v>
      </c>
      <c r="F2" s="7" t="s">
        <v>17</v>
      </c>
      <c r="H2" s="7" t="s">
        <v>18</v>
      </c>
      <c r="I2" s="16" t="s">
        <v>20</v>
      </c>
      <c r="J2" s="17" t="s">
        <v>19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12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2026-03-11T07:21:01Z</dcterms:modified>
</cp:coreProperties>
</file>