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9AFB235-5DAB-4165-BFE1-CBB3DE2B5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<sst xmlns="http://schemas.openxmlformats.org/spreadsheetml/2006/main" count="28" uniqueCount="25">
  <si>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</si>
  <si>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</si>
  <si>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</si>
  <si>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</si>
  <si>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</si>
  <si>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</si>
  <si>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</si>
  <si>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</si>
  <si>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</si>
  <si>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</si>
  <si>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</si>
  <si>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</si>
  <si>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</si>
  <si>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</si>
  <si>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</si>
  <si>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#CF16536-1</t>
  </si>
  <si>
    <t>#CF17809-1</t>
  </si>
  <si>
    <t>Illinois</t>
  </si>
  <si>
    <t>Megan Chesnut</t>
  </si>
  <si>
    <t>6321 N CANFIELD AVE</t>
  </si>
  <si>
    <t>CHICAGO</t>
  </si>
  <si>
    <t>Craig Carlisle</t>
  </si>
  <si>
    <t>14237 West 84th Terrace</t>
  </si>
  <si>
    <t>Lenexa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</si>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</sst>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19</v>
      </c>
      <c r="G2" s="4"/>
      <c r="H2" s="4" t="s">
        <v>20</v>
      </c>
      <c r="I2" s="4">
        <v>60631</v>
      </c>
      <c r="J2" s="4" t="s">
        <v>17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21</v>
      </c>
      <c r="F3" s="4" t="s">
        <v>22</v>
      </c>
      <c r="G3" s="4"/>
      <c r="H3" s="4" t="s">
        <v>23</v>
      </c>
      <c r="I3" s="4">
        <v>66215</v>
      </c>
      <c r="J3" s="4" t="s">
        <v>24</v>
      </c>
      <c r="K3" s="4" t="s">
        <v>12</v>
      </c>
      <c r="L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2026-03-18T05:01:49Z</dcterms:modified>
</cp:coreProperties>
</file>