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31EC569-1D5C-48EE-AD62-785CAB0B4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<sst xmlns="http://schemas.openxmlformats.org/spreadsheetml/2006/main" count="60" uniqueCount="42">
  <si>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</si>
  <si>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</si>
  <si>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</si>
  <si>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</si>
  <si>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</si>
  <si>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</si>
  <si>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</si>
  <si>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</si>
  <si>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</si>
  <si>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</si>
  <si>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</si>
  <si>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</si>
  <si>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</si>
  <si>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</si>
  <si>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</si>
  <si>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#CF17904-1</t>
  </si>
  <si>
    <t>#CF17630-1</t>
  </si>
  <si>
    <t>#CF17822-1</t>
  </si>
  <si>
    <t>#CF17795-1</t>
  </si>
  <si>
    <t>#BGT26878-1</t>
  </si>
  <si>
    <t>#BGT26878-2</t>
  </si>
  <si>
    <t>Justin Cutler</t>
  </si>
  <si>
    <t>832 Wildwood Rd NE</t>
  </si>
  <si>
    <t>Atlanta</t>
  </si>
  <si>
    <t>Georgia</t>
  </si>
  <si>
    <t>Christopher Biagi</t>
  </si>
  <si>
    <t>Greenwich</t>
  </si>
  <si>
    <t>Connecticut</t>
  </si>
  <si>
    <t>Crystal</t>
  </si>
  <si>
    <t>400 Neel Ln</t>
  </si>
  <si>
    <t>Rison</t>
  </si>
  <si>
    <t>Arkansas</t>
  </si>
  <si>
    <t>Olivia Long</t>
  </si>
  <si>
    <t>9109 Chattaroy Street</t>
  </si>
  <si>
    <t>Bakersfield</t>
  </si>
  <si>
    <t>California</t>
  </si>
  <si>
    <t>Deon Eyles</t>
  </si>
  <si>
    <t>38 Bishop Street</t>
  </si>
  <si>
    <t>Woolner</t>
  </si>
  <si>
    <t>Northern Territory</t>
  </si>
  <si>
    <t>AU</t>
  </si>
  <si>
    <t>74 Hamilton Ave Apt.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</si>
</sst>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G8" sqref="G8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23</v>
      </c>
      <c r="I2" s="4">
        <v>30324</v>
      </c>
      <c r="J2" s="4" t="s">
        <v>24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25</v>
      </c>
      <c r="F3" s="4" t="s">
        <v>41</v>
      </c>
      <c r="G3" s="4"/>
      <c r="H3" s="4" t="s">
        <v>26</v>
      </c>
      <c r="I3" s="4">
        <v>6830</v>
      </c>
      <c r="J3" s="4" t="s">
        <v>27</v>
      </c>
      <c r="K3" s="4" t="s">
        <v>12</v>
      </c>
      <c r="L3" s="4">
        <v>2032733214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30</v>
      </c>
      <c r="I4" s="4">
        <v>71665</v>
      </c>
      <c r="J4" s="4" t="s">
        <v>31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32</v>
      </c>
      <c r="F5" s="4" t="s">
        <v>33</v>
      </c>
      <c r="G5" s="4"/>
      <c r="H5" s="4" t="s">
        <v>34</v>
      </c>
      <c r="I5" s="4">
        <v>93312</v>
      </c>
      <c r="J5" s="4" t="s">
        <v>35</v>
      </c>
      <c r="K5" s="4" t="s">
        <v>12</v>
      </c>
      <c r="L5" s="4">
        <v>6616235995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38</v>
      </c>
      <c r="I6" s="4">
        <v>820</v>
      </c>
      <c r="J6" s="4" t="s">
        <v>39</v>
      </c>
      <c r="K6" s="4" t="s">
        <v>40</v>
      </c>
      <c r="L6" s="4">
        <v>61417844542</v>
      </c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36</v>
      </c>
      <c r="F7" s="4" t="s">
        <v>37</v>
      </c>
      <c r="G7" s="4"/>
      <c r="H7" s="4" t="s">
        <v>38</v>
      </c>
      <c r="I7" s="4">
        <v>820</v>
      </c>
      <c r="J7" s="4" t="s">
        <v>39</v>
      </c>
      <c r="K7" s="4" t="s">
        <v>40</v>
      </c>
      <c r="L7" s="4">
        <v>61417844542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2026-03-23T04:49:03Z</dcterms:modified>
</cp:coreProperties>
</file>