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6A5BE2F-C835-4422-BFFF-281485B7C22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<sst xmlns="http://schemas.openxmlformats.org/spreadsheetml/2006/main" count="21" uniqueCount="21">
  <si>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</si>
  <si>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</si>
  <si>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</si>
  <si>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</si>
  <si>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</si>
  <si>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</si>
  <si>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</si>
  <si>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</si>
  <si>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</si>
  <si>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</si>
  <si>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</si>
  <si>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</si>
  <si>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</si>
  <si>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</si>
  <si>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</si>
  <si>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</si>
  <si>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Craig Boyd</t>
  </si>
  <si>
    <t>1760 8th Street</t>
  </si>
  <si>
    <t>Manhattan Beach</t>
  </si>
  <si>
    <t xml:space="preserve"> 90266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</si>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</sst>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2026-03-25T06:18:13Z</dcterms:modified>
</cp:coreProperties>
</file>