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10AD0CB-0A91-4EAC-B636-B6B2B4182FD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<sst xmlns="http://schemas.openxmlformats.org/spreadsheetml/2006/main" count="21" uniqueCount="21">
  <si>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</si>
  <si>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</si>
  <si>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</si>
  <si>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</si>
  <si>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</si>
  <si>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</si>
  <si>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</si>
  <si>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</si>
  <si>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</si>
  <si>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</si>
  <si>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</si>
  <si>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</si>
  <si>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</si>
  <si>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</si>
  <si>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</si>
  <si>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</si>
  <si>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John Doll</t>
  </si>
  <si>
    <t>1325 Indian Rock Ln</t>
  </si>
  <si>
    <t>Salina</t>
  </si>
  <si>
    <t>67401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</si>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</sst>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G16" sqref="G1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2026-03-25T06:21:16Z</dcterms:modified>
</cp:coreProperties>
</file>