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2F9EAB9-71AC-4164-AFB7-B596F9C3F9A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<sst xmlns="http://schemas.openxmlformats.org/spreadsheetml/2006/main" count="21" uniqueCount="21">
  <si>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</si>
  <si>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</si>
  <si>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</si>
  <si>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</si>
  <si>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</si>
  <si>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</si>
  <si>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</si>
  <si>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</si>
  <si>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</si>
  <si>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</si>
  <si>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</si>
  <si>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</si>
  <si>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</si>
  <si>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</si>
  <si>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</si>
  <si>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</si>
  <si>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Martha Sellers</t>
  </si>
  <si>
    <t>2600 Falling Leaf Court</t>
  </si>
  <si>
    <t>Fairborn</t>
  </si>
  <si>
    <t xml:space="preserve"> 45324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</si>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</sst>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2" sqref="J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2026-03-25T06:22:53Z</dcterms:modified>
</cp:coreProperties>
</file>