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59B0238-197C-487E-AF12-2BADABE100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<sst xmlns="http://schemas.openxmlformats.org/spreadsheetml/2006/main" count="37" uniqueCount="31">
  <si>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</si>
  <si>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</si>
  <si>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</si>
  <si>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</si>
  <si>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</si>
  <si>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</si>
  <si>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</si>
  <si>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</si>
  <si>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</si>
  <si>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</si>
  <si>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</si>
  <si>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</si>
  <si>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</si>
  <si>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</si>
  <si>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</si>
  <si>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</si>
  <si>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ETSY-BKD3998098103-1</t>
  </si>
  <si>
    <t>#CF17937-1</t>
  </si>
  <si>
    <t>#CF17943-1</t>
  </si>
  <si>
    <t>Olga Herman</t>
  </si>
  <si>
    <t>602 Factory St #B</t>
  </si>
  <si>
    <t>Oriental</t>
  </si>
  <si>
    <t>28571-9299</t>
  </si>
  <si>
    <t>North Carolina</t>
  </si>
  <si>
    <t>Steve</t>
  </si>
  <si>
    <t>9578 Heartland Pl</t>
  </si>
  <si>
    <t>Rancho Cucamonga</t>
  </si>
  <si>
    <t>Rex</t>
  </si>
  <si>
    <t>48 Balmoral Dr</t>
  </si>
  <si>
    <t>Chadds Ford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</si>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</sst>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E5" sqref="E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 t="s">
        <v>22</v>
      </c>
      <c r="J2" s="4" t="s">
        <v>23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91730</v>
      </c>
      <c r="J3" s="4" t="s">
        <v>15</v>
      </c>
      <c r="K3" s="4" t="s">
        <v>12</v>
      </c>
      <c r="L3" s="4">
        <v>6265230957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19317</v>
      </c>
      <c r="J4" s="4" t="s">
        <v>30</v>
      </c>
      <c r="K4" s="4" t="s">
        <v>12</v>
      </c>
      <c r="L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2026-03-26T03:46:46Z</dcterms:modified>
</cp:coreProperties>
</file>