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C3B92BD-66BB-4D67-98C8-D240B723B7A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<sst xmlns="http://schemas.openxmlformats.org/spreadsheetml/2006/main" count="21" uniqueCount="21">
  <si>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</si>
  <si>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</si>
  <si>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</si>
  <si>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</si>
  <si>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</si>
  <si>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</si>
  <si>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</si>
  <si>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</si>
  <si>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</si>
  <si>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</si>
  <si>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</si>
  <si>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</si>
  <si>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</si>
  <si>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</si>
  <si>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</si>
  <si>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</si>
  <si>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Scott Knipfel</t>
  </si>
  <si>
    <t>408 Jays Lane</t>
  </si>
  <si>
    <t>Waukesha</t>
  </si>
  <si>
    <t>53188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</si>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</sst>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7" sqref="J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2026-04-06T02:43:00Z</dcterms:modified>
</cp:coreProperties>
</file>