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4F9DE45-1C24-4CEF-9203-5160C35C29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<sst xmlns="http://schemas.openxmlformats.org/spreadsheetml/2006/main" count="60" uniqueCount="45">
  <si>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</si>
  <si>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</si>
  <si>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</si>
  <si>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</si>
  <si>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</si>
  <si>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</si>
  <si>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</si>
  <si>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</si>
  <si>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</si>
  <si>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</si>
  <si>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</si>
  <si>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</si>
  <si>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</si>
  <si>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</si>
  <si>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</si>
  <si>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#CF18267-1</t>
  </si>
  <si>
    <t>#CF18225-1</t>
  </si>
  <si>
    <t>#CF18255-1</t>
  </si>
  <si>
    <t>#CF18319-1</t>
  </si>
  <si>
    <t>#AET36402-1</t>
  </si>
  <si>
    <t>#CF18339-1</t>
  </si>
  <si>
    <t>Karl Williamson</t>
  </si>
  <si>
    <t>2480 Sowell Rd</t>
  </si>
  <si>
    <t>Jordan Butler</t>
  </si>
  <si>
    <t>604 Julia Dr</t>
  </si>
  <si>
    <t>Ben GRIFFIN</t>
  </si>
  <si>
    <t>144 West Main Street</t>
  </si>
  <si>
    <t>Finnegan O'Donnell</t>
  </si>
  <si>
    <t>1342 Old Canton Ln Apt 2</t>
  </si>
  <si>
    <t>J Garbach</t>
  </si>
  <si>
    <t>940 30th Street</t>
  </si>
  <si>
    <t>Deborah Moore</t>
  </si>
  <si>
    <t>7978 Stuart Pl</t>
  </si>
  <si>
    <t>Brewton</t>
  </si>
  <si>
    <t>O Fallon</t>
  </si>
  <si>
    <t>Newton</t>
  </si>
  <si>
    <t>East Lansing</t>
  </si>
  <si>
    <t>Marion</t>
  </si>
  <si>
    <t>Westminster</t>
  </si>
  <si>
    <t>Alabama</t>
  </si>
  <si>
    <t>Illinois</t>
  </si>
  <si>
    <t>Utah</t>
  </si>
  <si>
    <t>Michigan</t>
  </si>
  <si>
    <t>Iowa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</si>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</sst>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90" zoomScaleNormal="90" workbookViewId="0">
      <selection activeCell="E12" sqref="E12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21</v>
      </c>
      <c r="F2" s="4" t="s">
        <v>22</v>
      </c>
      <c r="G2" s="4"/>
      <c r="H2" s="4" t="s">
        <v>33</v>
      </c>
      <c r="I2" s="4">
        <v>36426</v>
      </c>
      <c r="J2" s="4" t="s">
        <v>39</v>
      </c>
      <c r="K2" s="4" t="s">
        <v>12</v>
      </c>
      <c r="L2" s="4">
        <v>2513634742</v>
      </c>
    </row>
    <row r="3" spans="1:12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23</v>
      </c>
      <c r="F3" s="4" t="s">
        <v>24</v>
      </c>
      <c r="G3" s="4"/>
      <c r="H3" s="4" t="s">
        <v>34</v>
      </c>
      <c r="I3" s="4">
        <v>62269</v>
      </c>
      <c r="J3" s="4" t="s">
        <v>40</v>
      </c>
      <c r="K3" s="4" t="s">
        <v>12</v>
      </c>
      <c r="L3" s="4"/>
    </row>
    <row r="4" spans="1:12" x14ac:dyDescent="0.25">
      <c r="A4" s="4" t="s">
        <v>17</v>
      </c>
      <c r="B4" s="5" t="s">
        <v>13</v>
      </c>
      <c r="C4" s="5" t="s">
        <v>14</v>
      </c>
      <c r="D4" s="3">
        <v>1</v>
      </c>
      <c r="E4" s="4" t="s">
        <v>25</v>
      </c>
      <c r="F4" s="4" t="s">
        <v>26</v>
      </c>
      <c r="G4" s="4"/>
      <c r="H4" s="4" t="s">
        <v>35</v>
      </c>
      <c r="I4" s="4">
        <v>84327</v>
      </c>
      <c r="J4" s="4" t="s">
        <v>41</v>
      </c>
      <c r="K4" s="4" t="s">
        <v>12</v>
      </c>
      <c r="L4" s="4">
        <v>4357702169</v>
      </c>
    </row>
    <row r="5" spans="1:12" x14ac:dyDescent="0.25">
      <c r="A5" s="4" t="s">
        <v>18</v>
      </c>
      <c r="B5" s="5" t="s">
        <v>13</v>
      </c>
      <c r="C5" s="5" t="s">
        <v>14</v>
      </c>
      <c r="D5" s="3">
        <v>1</v>
      </c>
      <c r="E5" s="4" t="s">
        <v>27</v>
      </c>
      <c r="F5" s="4" t="s">
        <v>28</v>
      </c>
      <c r="G5" s="4"/>
      <c r="H5" s="4" t="s">
        <v>36</v>
      </c>
      <c r="I5" s="4">
        <v>48823</v>
      </c>
      <c r="J5" s="4" t="s">
        <v>42</v>
      </c>
      <c r="K5" s="4" t="s">
        <v>12</v>
      </c>
      <c r="L5" s="4"/>
    </row>
    <row r="6" spans="1:12" x14ac:dyDescent="0.25">
      <c r="A6" s="4" t="s">
        <v>19</v>
      </c>
      <c r="B6" s="5" t="s">
        <v>13</v>
      </c>
      <c r="C6" s="5" t="s">
        <v>14</v>
      </c>
      <c r="D6" s="3">
        <v>1</v>
      </c>
      <c r="E6" s="4" t="s">
        <v>29</v>
      </c>
      <c r="F6" s="4" t="s">
        <v>30</v>
      </c>
      <c r="G6" s="4"/>
      <c r="H6" s="4" t="s">
        <v>37</v>
      </c>
      <c r="I6" s="4">
        <v>52302</v>
      </c>
      <c r="J6" s="4" t="s">
        <v>43</v>
      </c>
      <c r="K6" s="4" t="s">
        <v>12</v>
      </c>
      <c r="L6" s="4">
        <v>5852612217</v>
      </c>
    </row>
    <row r="7" spans="1:12" x14ac:dyDescent="0.25">
      <c r="A7" s="4" t="s">
        <v>20</v>
      </c>
      <c r="B7" s="5" t="s">
        <v>13</v>
      </c>
      <c r="C7" s="5" t="s">
        <v>14</v>
      </c>
      <c r="D7" s="3">
        <v>1</v>
      </c>
      <c r="E7" s="4" t="s">
        <v>31</v>
      </c>
      <c r="F7" s="4" t="s">
        <v>32</v>
      </c>
      <c r="G7" s="4"/>
      <c r="H7" s="4" t="s">
        <v>38</v>
      </c>
      <c r="I7" s="4">
        <v>80030</v>
      </c>
      <c r="J7" s="4" t="s">
        <v>44</v>
      </c>
      <c r="K7" s="4" t="s">
        <v>12</v>
      </c>
      <c r="L7" s="4">
        <v>8606081146</v>
      </c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2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2026-04-13T05:10:48Z</dcterms:modified>
</cp:coreProperties>
</file>