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CA1C2E34-AA1B-4396-B100-FF310EF978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<sst xmlns="http://schemas.openxmlformats.org/spreadsheetml/2006/main" count="20" uniqueCount="20">
  <si>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</si>
  <si>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</si>
  <si>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</si>
  <si>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</si>
  <si>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</si>
  <si>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</si>
  <si>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</si>
  <si>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</si>
  <si>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</si>
  <si>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</si>
  <si>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</si>
  <si>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</si>
  <si>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</si>
  <si>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</si>
  <si>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</si>
  <si>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R38
#4018483358</t>
  </si>
  <si>
    <t>April Johnson</t>
  </si>
  <si>
    <t>8844 Whispering Oaks Trail</t>
  </si>
  <si>
    <t>Shakopee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</si>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</sst>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J8" sqref="J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27.42578125" style="1" customWidth="1"/>
    <col min="4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>
        <v>5379</v>
      </c>
      <c r="J2" s="4" t="s">
        <v>19</v>
      </c>
      <c r="K2" s="4" t="s">
        <v>12</v>
      </c>
      <c r="L2" s="4">
        <v>6512468776</v>
      </c>
    </row>
    <row r="3" spans="1:12" x14ac:dyDescent="0.25">
      <c r="A3" s="4"/>
      <c r="B3" s="6"/>
      <c r="C3" s="6"/>
      <c r="D3" s="3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7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2026-04-13T08:38:39Z</dcterms:modified>
</cp:coreProperties>
</file>