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44207CA3-3D9B-42B1-8472-F13B19B82DEA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<sst xmlns="http://schemas.openxmlformats.org/spreadsheetml/2006/main" count="21" uniqueCount="21">
  <si>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</si>
  <si>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</si>
  <si>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</si>
  <si>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</si>
  <si>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</si>
  <si>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</si>
  <si>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</si>
  <si>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</si>
  <si>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</si>
  <si>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</si>
  <si>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</si>
  <si>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</si>
  <si>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</si>
  <si>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</si>
  <si>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</si>
  <si>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</si>
  <si>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Stayce Alsdurf</t>
  </si>
  <si>
    <t>1843 Hickory Hills Dr</t>
  </si>
  <si>
    <t>Joplin,</t>
  </si>
  <si>
    <t>64801-9581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</si>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</sst>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4" sqref="I4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2026-04-16T01:47:34Z</dcterms:modified>
</cp:coreProperties>
</file>