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EE670026-03D3-46BE-8A6A-5E5DD177F7AC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<sst xmlns="http://schemas.openxmlformats.org/spreadsheetml/2006/main" count="21" uniqueCount="21">
  <si>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</si>
  <si>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</si>
  <si>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</si>
  <si>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</si>
  <si>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</si>
  <si>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</si>
  <si>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</si>
  <si>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</si>
  <si>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</si>
  <si>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</si>
  <si>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</si>
  <si>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</si>
  <si>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</si>
  <si>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</si>
  <si>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</si>
  <si>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</si>
  <si>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John Stovall</t>
  </si>
  <si>
    <t>668 Lowe Rd</t>
  </si>
  <si>
    <t>Cary</t>
  </si>
  <si>
    <t>NC</t>
  </si>
  <si>
    <t>27511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</si>
</sst>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10" sqref="E10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2" t="s">
        <v>16</v>
      </c>
      <c r="F2" s="7" t="s">
        <v>17</v>
      </c>
      <c r="H2" s="7" t="s">
        <v>18</v>
      </c>
      <c r="I2" s="16" t="s">
        <v>20</v>
      </c>
      <c r="J2" s="17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2026-04-18T03:48:51Z</dcterms:modified>
</cp:coreProperties>
</file>