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3D70D670-D7D1-4089-8543-B47B53AD647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<sst xmlns="http://schemas.openxmlformats.org/spreadsheetml/2006/main" count="21" uniqueCount="21">
  <si>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</si>
  <si>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</si>
  <si>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</si>
  <si>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</si>
  <si>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</si>
  <si>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</si>
  <si>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</si>
  <si>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</si>
  <si>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</si>
  <si>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</si>
  <si>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</si>
  <si>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</si>
  <si>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</si>
  <si>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</si>
  <si>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</si>
  <si>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</si>
  <si>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John Stovall</t>
  </si>
  <si>
    <t>668 Lowe Rd</t>
  </si>
  <si>
    <t>Cary</t>
  </si>
  <si>
    <t>NC</t>
  </si>
  <si>
    <t>27511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</si>
</sst>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20" sqref="F2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20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2026-04-18T03:57:31Z</dcterms:modified>
</cp:coreProperties>
</file>