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D76673A8-6372-4615-BE3F-B9733A864131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<sst xmlns="http://schemas.openxmlformats.org/spreadsheetml/2006/main" count="21" uniqueCount="21">
  <si>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</si>
  <si>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</si>
  <si>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</si>
  <si>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</si>
  <si>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</si>
  <si>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</si>
  <si>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</si>
  <si>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</si>
  <si>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</si>
  <si>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</si>
  <si>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</si>
  <si>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</si>
  <si>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</si>
  <si>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</si>
  <si>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</si>
  <si>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</si>
  <si>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Cheryl Zajac</t>
  </si>
  <si>
    <t>1906 Lake Alden Dr</t>
  </si>
  <si>
    <t>Apopka</t>
  </si>
  <si>
    <t xml:space="preserve"> 32712-3104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</si>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</sst>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22" sqref="F2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2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3" spans="1:12">
      <c r="F13" s="13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2026-04-28T02:36:20Z</dcterms:modified>
</cp:coreProperties>
</file>