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596B56CF-1715-4DDB-ABA3-B36D8758F8DD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<sst xmlns="http://schemas.openxmlformats.org/spreadsheetml/2006/main" count="21" uniqueCount="21">
  <si>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</si>
  <si>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</si>
  <si>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</si>
  <si>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</si>
  <si>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</si>
  <si>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</si>
  <si>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</si>
  <si>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</si>
  <si>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</si>
  <si>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</si>
  <si>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</si>
  <si>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</si>
  <si>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</si>
  <si>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</si>
  <si>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</si>
  <si>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</si>
  <si>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Wendy Rust</t>
  </si>
  <si>
    <t>250 Birdsong Ln</t>
  </si>
  <si>
    <t>Cape Girardeau</t>
  </si>
  <si>
    <t xml:space="preserve"> 63701-8143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</si>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</sst>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4" sqref="I14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2026-04-28T02:39:23Z</dcterms:modified>
</cp:coreProperties>
</file>