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88B4B39-634A-4E16-B848-E45B14CD9D8F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<sst xmlns="http://schemas.openxmlformats.org/spreadsheetml/2006/main" count="21" uniqueCount="21">
  <si>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</si>
  <si>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</si>
  <si>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</si>
  <si>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</si>
  <si>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</si>
  <si>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</si>
  <si>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</si>
  <si>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</si>
  <si>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</si>
  <si>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</si>
  <si>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</si>
  <si>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</si>
  <si>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</si>
  <si>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</si>
  <si>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</si>
  <si>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</si>
  <si>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Tawna Ellis</t>
  </si>
  <si>
    <t>97 Gunger Hill Rd</t>
  </si>
  <si>
    <t>HIGGANUM</t>
  </si>
  <si>
    <t>06441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</si>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</sst>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5" sqref="J5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2026-05-05T02:38:15Z</dcterms:modified>
</cp:coreProperties>
</file>